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data_2019_11_12/road_15hz_left/"/>
    </mc:Choice>
  </mc:AlternateContent>
  <xr:revisionPtr revIDLastSave="0" documentId="13_ncr:1_{5B7A82EB-0DF2-A145-9E63-D1910D12FE19}" xr6:coauthVersionLast="36" xr6:coauthVersionMax="36" xr10:uidLastSave="{00000000-0000-0000-0000-000000000000}"/>
  <bookViews>
    <workbookView xWindow="3300" yWindow="1440" windowWidth="27300" windowHeight="17040" xr2:uid="{00000000-000D-0000-FFFF-FFFF00000000}"/>
  </bookViews>
  <sheets>
    <sheet name="align" sheetId="1" r:id="rId1"/>
  </sheets>
  <calcPr calcId="0"/>
</workbook>
</file>

<file path=xl/sharedStrings.xml><?xml version="1.0" encoding="utf-8"?>
<sst xmlns="http://schemas.openxmlformats.org/spreadsheetml/2006/main" count="41" uniqueCount="41">
  <si>
    <t>time</t>
  </si>
  <si>
    <t>ins1000_lat</t>
  </si>
  <si>
    <t>ins1000_lon</t>
  </si>
  <si>
    <t>ins1000_alt</t>
  </si>
  <si>
    <t>ins1000_roll</t>
  </si>
  <si>
    <t>ins1000_pitch</t>
  </si>
  <si>
    <t>ins1000_yaw</t>
  </si>
  <si>
    <t>ins1000_ned_x</t>
  </si>
  <si>
    <t>ins1000_ned_y</t>
  </si>
  <si>
    <t>ins1000_ned_z</t>
  </si>
  <si>
    <t>algo_pose_x</t>
  </si>
  <si>
    <t>algo_pose_y</t>
  </si>
  <si>
    <t>algo_pose_z</t>
  </si>
  <si>
    <t>algo_roll</t>
  </si>
  <si>
    <t>algo_pitch</t>
  </si>
  <si>
    <t>algo_yaw</t>
  </si>
  <si>
    <t>algo_vel_x</t>
  </si>
  <si>
    <t>algo_vel_y</t>
  </si>
  <si>
    <t>algo_vel_z</t>
  </si>
  <si>
    <t>align_pose_x</t>
  </si>
  <si>
    <t>align_pose_y</t>
  </si>
  <si>
    <t>align_pose_z</t>
  </si>
  <si>
    <t>align_roll</t>
  </si>
  <si>
    <t>align_pitch</t>
  </si>
  <si>
    <t>align_yaw</t>
  </si>
  <si>
    <t>align_vel_x</t>
  </si>
  <si>
    <t>align_vel_y</t>
  </si>
  <si>
    <t>align_vel_z</t>
  </si>
  <si>
    <t>algo_lat</t>
  </si>
  <si>
    <t>algo_lon</t>
  </si>
  <si>
    <t>algo_alt</t>
  </si>
  <si>
    <t>loop_pose_x</t>
  </si>
  <si>
    <t>loop_pose_y</t>
  </si>
  <si>
    <t>loop_pose_z</t>
  </si>
  <si>
    <t>loop_lat</t>
  </si>
  <si>
    <t>loop_lon</t>
  </si>
  <si>
    <t>loop_alt</t>
  </si>
  <si>
    <t>loop_roll</t>
  </si>
  <si>
    <t>loop_pitch</t>
  </si>
  <si>
    <t>loop_yaw</t>
  </si>
  <si>
    <t>diff_yaw(deg)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</si>
</sst>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);[Red]\(0.00000\)"/>
  </numFmts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14" fillId="33" borderId="0" xfId="0" applyFont="1" applyFill="1">
      <alignment vertical="center"/>
    </xf>
    <xf numFmtId="0" fontId="19" fillId="0" borderId="0" xfId="0" applyFon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align!$AP$1</c:f>
              <c:strCache>
                <c:ptCount val="1"/>
                <c:pt idx="0">
                  <c:v>diff_yaw(deg)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align!$AP$2:$AP$3704</c:f>
              <c:numCache>
                <c:formatCode>General</c:formatCode>
                <c:ptCount val="3703"/>
                <c:pt idx="0">
                  <c:v>2.2918311805233</c:v>
                </c:pt>
                <c:pt idx="1">
                  <c:v>2.3243569695063901</c:v>
                </c:pt>
                <c:pt idx="2">
                  <c:v>2.3122285739758102</c:v>
                </c:pt>
                <c:pt idx="3">
                  <c:v>2.2254980192802098</c:v>
                </c:pt>
                <c:pt idx="4">
                  <c:v>2.2494522014343299</c:v>
                </c:pt>
                <c:pt idx="5">
                  <c:v>2.2168810134415202</c:v>
                </c:pt>
                <c:pt idx="6">
                  <c:v>2.20965960464269</c:v>
                </c:pt>
                <c:pt idx="7">
                  <c:v>2.23425509258111</c:v>
                </c:pt>
                <c:pt idx="8">
                  <c:v>2.2145518839587099</c:v>
                </c:pt>
                <c:pt idx="9">
                  <c:v>2.2105230249446302</c:v>
                </c:pt>
                <c:pt idx="10">
                  <c:v>2.23646371410037</c:v>
                </c:pt>
                <c:pt idx="11">
                  <c:v>2.22538346338427</c:v>
                </c:pt>
                <c:pt idx="12">
                  <c:v>2.2010240096615998</c:v>
                </c:pt>
                <c:pt idx="13">
                  <c:v>2.1958974496241499</c:v>
                </c:pt>
                <c:pt idx="14">
                  <c:v>2.1693751412603399</c:v>
                </c:pt>
                <c:pt idx="15">
                  <c:v>2.1642370963633502</c:v>
                </c:pt>
                <c:pt idx="16">
                  <c:v>2.1571168893138202</c:v>
                </c:pt>
                <c:pt idx="17">
                  <c:v>2.1099077072565402</c:v>
                </c:pt>
                <c:pt idx="18">
                  <c:v>2.1143244555284602</c:v>
                </c:pt>
                <c:pt idx="19">
                  <c:v>2.0631839374019698</c:v>
                </c:pt>
                <c:pt idx="20">
                  <c:v>2.0618246649750298</c:v>
                </c:pt>
                <c:pt idx="21">
                  <c:v>2.0105032723535201</c:v>
                </c:pt>
                <c:pt idx="22">
                  <c:v>2.0584594241174998</c:v>
                </c:pt>
                <c:pt idx="23">
                  <c:v>2.0614335718468699</c:v>
                </c:pt>
                <c:pt idx="24">
                  <c:v>2.0039854393446999</c:v>
                </c:pt>
                <c:pt idx="25">
                  <c:v>1.9909161622960301</c:v>
                </c:pt>
                <c:pt idx="26">
                  <c:v>1.9904793539797401</c:v>
                </c:pt>
                <c:pt idx="27">
                  <c:v>1.9881724403926799</c:v>
                </c:pt>
                <c:pt idx="28">
                  <c:v>1.94136196039924</c:v>
                </c:pt>
                <c:pt idx="29">
                  <c:v>1.9384705642167499</c:v>
                </c:pt>
                <c:pt idx="30">
                  <c:v>1.94723669996657</c:v>
                </c:pt>
                <c:pt idx="31">
                  <c:v>1.9138274057253499</c:v>
                </c:pt>
                <c:pt idx="32">
                  <c:v>1.9241862709691</c:v>
                </c:pt>
                <c:pt idx="33">
                  <c:v>1.90813506751408</c:v>
                </c:pt>
                <c:pt idx="34">
                  <c:v>1.8971658706208001</c:v>
                </c:pt>
                <c:pt idx="35">
                  <c:v>1.9087587643969599</c:v>
                </c:pt>
                <c:pt idx="36">
                  <c:v>1.89582649345332</c:v>
                </c:pt>
                <c:pt idx="37">
                  <c:v>1.87608973636969</c:v>
                </c:pt>
                <c:pt idx="38">
                  <c:v>1.8650017986465199</c:v>
                </c:pt>
                <c:pt idx="39">
                  <c:v>1.8660780134449499</c:v>
                </c:pt>
                <c:pt idx="40">
                  <c:v>1.75384112013328</c:v>
                </c:pt>
                <c:pt idx="41">
                  <c:v>1.7398775324846001</c:v>
                </c:pt>
                <c:pt idx="42">
                  <c:v>1.7076702585507999</c:v>
                </c:pt>
                <c:pt idx="43">
                  <c:v>1.6944236126788099</c:v>
                </c:pt>
                <c:pt idx="44">
                  <c:v>1.6448793143674501</c:v>
                </c:pt>
                <c:pt idx="45">
                  <c:v>1.62954754944164</c:v>
                </c:pt>
                <c:pt idx="46">
                  <c:v>1.61014349978405</c:v>
                </c:pt>
                <c:pt idx="47">
                  <c:v>1.6109985400196101</c:v>
                </c:pt>
                <c:pt idx="48">
                  <c:v>1.53905406196073</c:v>
                </c:pt>
                <c:pt idx="49">
                  <c:v>1.5351545786477601</c:v>
                </c:pt>
                <c:pt idx="50">
                  <c:v>1.5245435550502899</c:v>
                </c:pt>
                <c:pt idx="51">
                  <c:v>1.51773855067396</c:v>
                </c:pt>
                <c:pt idx="52">
                  <c:v>1.51584277763815</c:v>
                </c:pt>
                <c:pt idx="53">
                  <c:v>1.4898692117624599</c:v>
                </c:pt>
                <c:pt idx="54">
                  <c:v>1.46469000263699</c:v>
                </c:pt>
                <c:pt idx="55">
                  <c:v>1.42776715082752</c:v>
                </c:pt>
                <c:pt idx="56">
                  <c:v>1.4111444607127599</c:v>
                </c:pt>
                <c:pt idx="57">
                  <c:v>1.38429323325521</c:v>
                </c:pt>
                <c:pt idx="58">
                  <c:v>1.37174975941513</c:v>
                </c:pt>
                <c:pt idx="59">
                  <c:v>1.3644414233214299</c:v>
                </c:pt>
                <c:pt idx="60">
                  <c:v>1.3555724443204</c:v>
                </c:pt>
                <c:pt idx="61">
                  <c:v>1.3396424199472801</c:v>
                </c:pt>
                <c:pt idx="62">
                  <c:v>1.33428150501458</c:v>
                </c:pt>
                <c:pt idx="63">
                  <c:v>1.2688187340733701</c:v>
                </c:pt>
                <c:pt idx="64">
                  <c:v>1.2673916188530501</c:v>
                </c:pt>
                <c:pt idx="65">
                  <c:v>1.2615378325937701</c:v>
                </c:pt>
                <c:pt idx="66">
                  <c:v>1.2439764509262501</c:v>
                </c:pt>
                <c:pt idx="67">
                  <c:v>1.2027140436327</c:v>
                </c:pt>
                <c:pt idx="68">
                  <c:v>1.1678652110037699</c:v>
                </c:pt>
                <c:pt idx="69">
                  <c:v>1.1433198672562801</c:v>
                </c:pt>
                <c:pt idx="70">
                  <c:v>1.04796448667362</c:v>
                </c:pt>
                <c:pt idx="71">
                  <c:v>1.0219935685789601</c:v>
                </c:pt>
                <c:pt idx="72">
                  <c:v>0.988790566859166</c:v>
                </c:pt>
                <c:pt idx="73">
                  <c:v>0.95327194720748998</c:v>
                </c:pt>
                <c:pt idx="74">
                  <c:v>0.94646541965709796</c:v>
                </c:pt>
                <c:pt idx="75">
                  <c:v>0.907567592143117</c:v>
                </c:pt>
                <c:pt idx="76">
                  <c:v>0.87520507681515902</c:v>
                </c:pt>
                <c:pt idx="77">
                  <c:v>0.87054397405682105</c:v>
                </c:pt>
                <c:pt idx="78">
                  <c:v>0.689814059966532</c:v>
                </c:pt>
                <c:pt idx="79">
                  <c:v>0.64256553412861805</c:v>
                </c:pt>
                <c:pt idx="80">
                  <c:v>0.64591626244358602</c:v>
                </c:pt>
                <c:pt idx="81">
                  <c:v>0.62481860035835002</c:v>
                </c:pt>
                <c:pt idx="82">
                  <c:v>0.66294312305671099</c:v>
                </c:pt>
                <c:pt idx="83">
                  <c:v>0.54060560139124603</c:v>
                </c:pt>
                <c:pt idx="84">
                  <c:v>0.59707019908103098</c:v>
                </c:pt>
                <c:pt idx="85">
                  <c:v>0.62653447497570802</c:v>
                </c:pt>
                <c:pt idx="86">
                  <c:v>0.39100834663029999</c:v>
                </c:pt>
                <c:pt idx="87">
                  <c:v>0.55122195757932901</c:v>
                </c:pt>
                <c:pt idx="88">
                  <c:v>0.64136238021376102</c:v>
                </c:pt>
                <c:pt idx="89">
                  <c:v>0.36436595047388198</c:v>
                </c:pt>
                <c:pt idx="90">
                  <c:v>0.55410763053165901</c:v>
                </c:pt>
                <c:pt idx="91">
                  <c:v>0.52853713635408095</c:v>
                </c:pt>
                <c:pt idx="92">
                  <c:v>0.63877359166254799</c:v>
                </c:pt>
                <c:pt idx="93">
                  <c:v>0.57740979373086798</c:v>
                </c:pt>
                <c:pt idx="94">
                  <c:v>0.54588986112300097</c:v>
                </c:pt>
                <c:pt idx="95">
                  <c:v>0.64995989900119899</c:v>
                </c:pt>
                <c:pt idx="96">
                  <c:v>0.62514986332061495</c:v>
                </c:pt>
                <c:pt idx="97">
                  <c:v>0.57659620695890301</c:v>
                </c:pt>
                <c:pt idx="98">
                  <c:v>0.533866875907264</c:v>
                </c:pt>
                <c:pt idx="99">
                  <c:v>0.64414822853690901</c:v>
                </c:pt>
                <c:pt idx="100">
                  <c:v>0.48268907017305901</c:v>
                </c:pt>
                <c:pt idx="101">
                  <c:v>0.59218678500273103</c:v>
                </c:pt>
                <c:pt idx="102">
                  <c:v>0.53932635863485201</c:v>
                </c:pt>
                <c:pt idx="103">
                  <c:v>0.47617615017783499</c:v>
                </c:pt>
                <c:pt idx="104">
                  <c:v>0.56831951065191</c:v>
                </c:pt>
                <c:pt idx="105">
                  <c:v>0.50779606177116599</c:v>
                </c:pt>
                <c:pt idx="106">
                  <c:v>0.45119513368987801</c:v>
                </c:pt>
                <c:pt idx="107">
                  <c:v>0.25506061228809701</c:v>
                </c:pt>
                <c:pt idx="108">
                  <c:v>0.34333407746115002</c:v>
                </c:pt>
                <c:pt idx="109">
                  <c:v>0.167505397982772</c:v>
                </c:pt>
                <c:pt idx="110">
                  <c:v>0.37536199858679697</c:v>
                </c:pt>
                <c:pt idx="111">
                  <c:v>0.33123909731828799</c:v>
                </c:pt>
                <c:pt idx="112">
                  <c:v>0.28459685949029201</c:v>
                </c:pt>
                <c:pt idx="113">
                  <c:v>0.24383812606829</c:v>
                </c:pt>
                <c:pt idx="114">
                  <c:v>0.291869540952156</c:v>
                </c:pt>
                <c:pt idx="115">
                  <c:v>5.5869999352900303E-2</c:v>
                </c:pt>
                <c:pt idx="116">
                  <c:v>0.15370429739468899</c:v>
                </c:pt>
                <c:pt idx="117">
                  <c:v>0.106551694541082</c:v>
                </c:pt>
                <c:pt idx="118">
                  <c:v>8.7677674630548E-2</c:v>
                </c:pt>
                <c:pt idx="119">
                  <c:v>7.1194869011733802E-2</c:v>
                </c:pt>
                <c:pt idx="120">
                  <c:v>4.2215407740023601E-2</c:v>
                </c:pt>
                <c:pt idx="121">
                  <c:v>2.3836272373301801E-2</c:v>
                </c:pt>
                <c:pt idx="122">
                  <c:v>-1.13210889671945E-2</c:v>
                </c:pt>
                <c:pt idx="123">
                  <c:v>-4.8860382889592498E-2</c:v>
                </c:pt>
                <c:pt idx="124">
                  <c:v>-5.4006402006448101E-2</c:v>
                </c:pt>
                <c:pt idx="125">
                  <c:v>-7.4506855074417996E-2</c:v>
                </c:pt>
                <c:pt idx="126">
                  <c:v>-8.7827553106731099E-2</c:v>
                </c:pt>
                <c:pt idx="127">
                  <c:v>-7.9760202097902494E-2</c:v>
                </c:pt>
                <c:pt idx="128">
                  <c:v>-7.3991963644025299E-2</c:v>
                </c:pt>
                <c:pt idx="129">
                  <c:v>-6.8464176622082595E-2</c:v>
                </c:pt>
                <c:pt idx="130">
                  <c:v>-4.7131662863040699E-2</c:v>
                </c:pt>
                <c:pt idx="131">
                  <c:v>-5.8532609061405901E-2</c:v>
                </c:pt>
                <c:pt idx="132">
                  <c:v>-6.1558653334478602E-2</c:v>
                </c:pt>
                <c:pt idx="133">
                  <c:v>-8.5919225934864493E-2</c:v>
                </c:pt>
                <c:pt idx="134">
                  <c:v>-0.103221287500599</c:v>
                </c:pt>
                <c:pt idx="135">
                  <c:v>-0.107743341246444</c:v>
                </c:pt>
                <c:pt idx="136">
                  <c:v>-0.13110590763724</c:v>
                </c:pt>
                <c:pt idx="137">
                  <c:v>-0.14782990500101501</c:v>
                </c:pt>
                <c:pt idx="138">
                  <c:v>-0.21009548051166799</c:v>
                </c:pt>
                <c:pt idx="139">
                  <c:v>-0.21570987016499399</c:v>
                </c:pt>
                <c:pt idx="140">
                  <c:v>-0.23925784440340001</c:v>
                </c:pt>
                <c:pt idx="141">
                  <c:v>-0.26837091040848599</c:v>
                </c:pt>
                <c:pt idx="142">
                  <c:v>-0.303541051818628</c:v>
                </c:pt>
                <c:pt idx="143">
                  <c:v>-0.34496083297907598</c:v>
                </c:pt>
                <c:pt idx="144">
                  <c:v>-0.34074526363434399</c:v>
                </c:pt>
                <c:pt idx="145">
                  <c:v>-0.39527059920179403</c:v>
                </c:pt>
                <c:pt idx="146">
                  <c:v>-0.38705555966562699</c:v>
                </c:pt>
                <c:pt idx="147">
                  <c:v>-0.39327498275907702</c:v>
                </c:pt>
                <c:pt idx="148">
                  <c:v>-0.40547980208524198</c:v>
                </c:pt>
                <c:pt idx="149">
                  <c:v>-0.41961951699297401</c:v>
                </c:pt>
                <c:pt idx="150">
                  <c:v>-0.44494237615618398</c:v>
                </c:pt>
                <c:pt idx="151">
                  <c:v>-0.45502526494027501</c:v>
                </c:pt>
                <c:pt idx="152">
                  <c:v>-0.46537499398023102</c:v>
                </c:pt>
                <c:pt idx="153">
                  <c:v>-0.54203769630840903</c:v>
                </c:pt>
                <c:pt idx="154">
                  <c:v>-0.55101874698641695</c:v>
                </c:pt>
                <c:pt idx="155">
                  <c:v>-0.56252625846314896</c:v>
                </c:pt>
                <c:pt idx="156">
                  <c:v>-0.60098714255640195</c:v>
                </c:pt>
                <c:pt idx="157">
                  <c:v>-0.62295445093159996</c:v>
                </c:pt>
                <c:pt idx="158">
                  <c:v>-0.642929969995505</c:v>
                </c:pt>
                <c:pt idx="159">
                  <c:v>-0.65527829529843595</c:v>
                </c:pt>
                <c:pt idx="160">
                  <c:v>-0.76657930377125305</c:v>
                </c:pt>
                <c:pt idx="161">
                  <c:v>-0.79070390219436704</c:v>
                </c:pt>
                <c:pt idx="162">
                  <c:v>-0.806174727955418</c:v>
                </c:pt>
                <c:pt idx="163">
                  <c:v>-0.824873416741012</c:v>
                </c:pt>
                <c:pt idx="164">
                  <c:v>-0.84838631156894495</c:v>
                </c:pt>
                <c:pt idx="165">
                  <c:v>-0.83885590904982898</c:v>
                </c:pt>
                <c:pt idx="166">
                  <c:v>-0.84248211944610296</c:v>
                </c:pt>
                <c:pt idx="167">
                  <c:v>-0.86260653995724301</c:v>
                </c:pt>
                <c:pt idx="168">
                  <c:v>-0.94370927707992602</c:v>
                </c:pt>
                <c:pt idx="169">
                  <c:v>-0.95834362878602097</c:v>
                </c:pt>
                <c:pt idx="170">
                  <c:v>-0.97098051920066397</c:v>
                </c:pt>
                <c:pt idx="171">
                  <c:v>-0.98148291710438995</c:v>
                </c:pt>
                <c:pt idx="172">
                  <c:v>-0.99103121524622095</c:v>
                </c:pt>
                <c:pt idx="173">
                  <c:v>-0.99782183050587703</c:v>
                </c:pt>
                <c:pt idx="174">
                  <c:v>-1.0173291766932799</c:v>
                </c:pt>
                <c:pt idx="175">
                  <c:v>-1.0882337045036401</c:v>
                </c:pt>
                <c:pt idx="176">
                  <c:v>-1.10850055183051</c:v>
                </c:pt>
                <c:pt idx="177">
                  <c:v>-1.1281232048640699</c:v>
                </c:pt>
                <c:pt idx="178">
                  <c:v>-1.14188323790571</c:v>
                </c:pt>
                <c:pt idx="179">
                  <c:v>-1.17529966954247</c:v>
                </c:pt>
                <c:pt idx="180">
                  <c:v>-1.1856969869532401</c:v>
                </c:pt>
                <c:pt idx="181">
                  <c:v>-1.18753289722286</c:v>
                </c:pt>
                <c:pt idx="182">
                  <c:v>-1.2337779672317299</c:v>
                </c:pt>
                <c:pt idx="183">
                  <c:v>-1.2448459072425</c:v>
                </c:pt>
                <c:pt idx="184">
                  <c:v>-1.25537119140925</c:v>
                </c:pt>
                <c:pt idx="185">
                  <c:v>-1.2943361697029101</c:v>
                </c:pt>
                <c:pt idx="186">
                  <c:v>-1.33183870514806</c:v>
                </c:pt>
                <c:pt idx="187">
                  <c:v>-1.3502034718590801</c:v>
                </c:pt>
                <c:pt idx="188">
                  <c:v>-1.34453469969845</c:v>
                </c:pt>
                <c:pt idx="189">
                  <c:v>-1.36002385224375</c:v>
                </c:pt>
                <c:pt idx="190">
                  <c:v>-1.3617669996834201</c:v>
                </c:pt>
                <c:pt idx="191">
                  <c:v>-1.3645394254710099</c:v>
                </c:pt>
                <c:pt idx="192">
                  <c:v>-1.37876194182353</c:v>
                </c:pt>
                <c:pt idx="193">
                  <c:v>-1.3819711701902999</c:v>
                </c:pt>
                <c:pt idx="194">
                  <c:v>-1.4106050830121</c:v>
                </c:pt>
                <c:pt idx="195">
                  <c:v>-1.43765469467746</c:v>
                </c:pt>
                <c:pt idx="196">
                  <c:v>-1.47682787238208</c:v>
                </c:pt>
                <c:pt idx="197">
                  <c:v>-1.5167999905639999</c:v>
                </c:pt>
                <c:pt idx="198">
                  <c:v>-1.56719069771124</c:v>
                </c:pt>
                <c:pt idx="199">
                  <c:v>-1.58622249430534</c:v>
                </c:pt>
                <c:pt idx="200">
                  <c:v>-1.63148041217571</c:v>
                </c:pt>
                <c:pt idx="201">
                  <c:v>-1.64703996933746</c:v>
                </c:pt>
                <c:pt idx="202">
                  <c:v>-1.66142830615962</c:v>
                </c:pt>
                <c:pt idx="203">
                  <c:v>-1.6756752069940799</c:v>
                </c:pt>
                <c:pt idx="204">
                  <c:v>-1.6963603535595699</c:v>
                </c:pt>
                <c:pt idx="205">
                  <c:v>-1.7072482624183001</c:v>
                </c:pt>
                <c:pt idx="206">
                  <c:v>-1.71081494843133</c:v>
                </c:pt>
                <c:pt idx="207">
                  <c:v>-1.71738283868394</c:v>
                </c:pt>
                <c:pt idx="208">
                  <c:v>-1.7565012373869999</c:v>
                </c:pt>
                <c:pt idx="209">
                  <c:v>-1.7727653126470999</c:v>
                </c:pt>
                <c:pt idx="210">
                  <c:v>-1.7878807273495001</c:v>
                </c:pt>
                <c:pt idx="211">
                  <c:v>-1.7869206820491099</c:v>
                </c:pt>
                <c:pt idx="212">
                  <c:v>-1.8107599831211101</c:v>
                </c:pt>
                <c:pt idx="213">
                  <c:v>-1.80949029199966</c:v>
                </c:pt>
                <c:pt idx="214">
                  <c:v>-1.8370407846704</c:v>
                </c:pt>
                <c:pt idx="215">
                  <c:v>-1.8525510925266799</c:v>
                </c:pt>
                <c:pt idx="216">
                  <c:v>-1.8760095545400399</c:v>
                </c:pt>
                <c:pt idx="217">
                  <c:v>-1.8973875129477</c:v>
                </c:pt>
                <c:pt idx="218">
                  <c:v>-1.9247140565054699</c:v>
                </c:pt>
                <c:pt idx="219">
                  <c:v>-1.9485400221934599</c:v>
                </c:pt>
                <c:pt idx="220">
                  <c:v>-1.9667870078188401</c:v>
                </c:pt>
                <c:pt idx="221">
                  <c:v>-1.9923926631984401</c:v>
                </c:pt>
                <c:pt idx="222">
                  <c:v>-2.0138463877092199</c:v>
                </c:pt>
                <c:pt idx="223">
                  <c:v>-2.0238057126736901</c:v>
                </c:pt>
                <c:pt idx="224">
                  <c:v>-2.0394997800182599</c:v>
                </c:pt>
                <c:pt idx="225">
                  <c:v>-2.0519654232114002</c:v>
                </c:pt>
                <c:pt idx="226">
                  <c:v>-2.0751904507477299</c:v>
                </c:pt>
                <c:pt idx="227">
                  <c:v>-2.0966912804763602</c:v>
                </c:pt>
                <c:pt idx="228">
                  <c:v>-2.1108594890541799</c:v>
                </c:pt>
                <c:pt idx="229">
                  <c:v>-2.1282386003546501</c:v>
                </c:pt>
                <c:pt idx="230">
                  <c:v>-2.1518763078988101</c:v>
                </c:pt>
                <c:pt idx="231">
                  <c:v>-2.18290497308627</c:v>
                </c:pt>
                <c:pt idx="232">
                  <c:v>-2.2079111719494602</c:v>
                </c:pt>
                <c:pt idx="233">
                  <c:v>-2.2246502724553001</c:v>
                </c:pt>
                <c:pt idx="234">
                  <c:v>-2.23952797673119</c:v>
                </c:pt>
                <c:pt idx="235">
                  <c:v>-2.2620944708819799</c:v>
                </c:pt>
                <c:pt idx="236">
                  <c:v>-2.27491432680067</c:v>
                </c:pt>
                <c:pt idx="237">
                  <c:v>-2.2904767172791001</c:v>
                </c:pt>
                <c:pt idx="238">
                  <c:v>-2.3262015814316701</c:v>
                </c:pt>
                <c:pt idx="239">
                  <c:v>-2.33728029788035</c:v>
                </c:pt>
                <c:pt idx="240">
                  <c:v>-2.3814700202488499</c:v>
                </c:pt>
                <c:pt idx="241">
                  <c:v>-2.4121390651698</c:v>
                </c:pt>
                <c:pt idx="242">
                  <c:v>-2.4222128610375702</c:v>
                </c:pt>
                <c:pt idx="243">
                  <c:v>-2.45038680293754</c:v>
                </c:pt>
                <c:pt idx="244">
                  <c:v>-2.4677821495410601</c:v>
                </c:pt>
                <c:pt idx="245">
                  <c:v>-2.48319365996909</c:v>
                </c:pt>
                <c:pt idx="246">
                  <c:v>-2.4675067094005398</c:v>
                </c:pt>
                <c:pt idx="247">
                  <c:v>-2.4730048197434602</c:v>
                </c:pt>
                <c:pt idx="248">
                  <c:v>-2.4688241576958498</c:v>
                </c:pt>
                <c:pt idx="249">
                  <c:v>-2.44662215781223</c:v>
                </c:pt>
                <c:pt idx="250">
                  <c:v>-2.4691079265901799</c:v>
                </c:pt>
                <c:pt idx="251">
                  <c:v>-2.4900422690897401</c:v>
                </c:pt>
                <c:pt idx="252">
                  <c:v>-2.5335792973137399</c:v>
                </c:pt>
                <c:pt idx="253">
                  <c:v>-2.56967663187045</c:v>
                </c:pt>
                <c:pt idx="254">
                  <c:v>-2.5877997341621599</c:v>
                </c:pt>
                <c:pt idx="255">
                  <c:v>-2.59938828986146</c:v>
                </c:pt>
                <c:pt idx="256">
                  <c:v>-2.6117515052364202</c:v>
                </c:pt>
                <c:pt idx="257">
                  <c:v>-2.5949388748276201</c:v>
                </c:pt>
                <c:pt idx="258">
                  <c:v>-2.6164731477474601</c:v>
                </c:pt>
                <c:pt idx="259">
                  <c:v>-2.6304669450713898</c:v>
                </c:pt>
                <c:pt idx="260">
                  <c:v>-2.67109152188856</c:v>
                </c:pt>
                <c:pt idx="261">
                  <c:v>-2.7005181264758402</c:v>
                </c:pt>
                <c:pt idx="262">
                  <c:v>-2.7249487378766801</c:v>
                </c:pt>
                <c:pt idx="263">
                  <c:v>-2.74366956418491</c:v>
                </c:pt>
                <c:pt idx="264">
                  <c:v>-2.74685574426011</c:v>
                </c:pt>
                <c:pt idx="265">
                  <c:v>-2.7601075159533099</c:v>
                </c:pt>
                <c:pt idx="266">
                  <c:v>-2.7833560681329899</c:v>
                </c:pt>
                <c:pt idx="267">
                  <c:v>-2.8023882586832198</c:v>
                </c:pt>
                <c:pt idx="268">
                  <c:v>-2.8289725563773098</c:v>
                </c:pt>
                <c:pt idx="269">
                  <c:v>-2.8668895179512002</c:v>
                </c:pt>
                <c:pt idx="270">
                  <c:v>-2.8811022314166501</c:v>
                </c:pt>
                <c:pt idx="271">
                  <c:v>-2.9222944288272998</c:v>
                </c:pt>
                <c:pt idx="272">
                  <c:v>-2.8976115484187801</c:v>
                </c:pt>
                <c:pt idx="273">
                  <c:v>-2.9300741106266202</c:v>
                </c:pt>
                <c:pt idx="274">
                  <c:v>-2.9847279869301402</c:v>
                </c:pt>
                <c:pt idx="275">
                  <c:v>-3.02122777836489</c:v>
                </c:pt>
                <c:pt idx="276">
                  <c:v>-3.0509929995387299</c:v>
                </c:pt>
                <c:pt idx="277">
                  <c:v>-3.0836947937059001</c:v>
                </c:pt>
                <c:pt idx="278">
                  <c:v>-3.1159970093389</c:v>
                </c:pt>
                <c:pt idx="279">
                  <c:v>-3.1494485026215902</c:v>
                </c:pt>
                <c:pt idx="280">
                  <c:v>-3.16492588139146</c:v>
                </c:pt>
                <c:pt idx="281">
                  <c:v>-3.1826726540174901</c:v>
                </c:pt>
                <c:pt idx="282">
                  <c:v>-3.1875437718784099</c:v>
                </c:pt>
                <c:pt idx="283">
                  <c:v>-3.1860011096624601</c:v>
                </c:pt>
                <c:pt idx="284">
                  <c:v>-3.1962155287606699</c:v>
                </c:pt>
                <c:pt idx="285">
                  <c:v>-3.2130914623918199</c:v>
                </c:pt>
                <c:pt idx="286">
                  <c:v>-3.2127728032559202</c:v>
                </c:pt>
                <c:pt idx="287">
                  <c:v>-3.21956416060234</c:v>
                </c:pt>
                <c:pt idx="288">
                  <c:v>-3.2429348678237502</c:v>
                </c:pt>
                <c:pt idx="289">
                  <c:v>-3.2547514852627</c:v>
                </c:pt>
                <c:pt idx="290">
                  <c:v>-3.26724506888646</c:v>
                </c:pt>
                <c:pt idx="291">
                  <c:v>-3.28228186012598</c:v>
                </c:pt>
                <c:pt idx="292">
                  <c:v>-3.2963266758266201</c:v>
                </c:pt>
                <c:pt idx="293">
                  <c:v>-3.32215639532938</c:v>
                </c:pt>
                <c:pt idx="294">
                  <c:v>-3.3555216339834901</c:v>
                </c:pt>
                <c:pt idx="295">
                  <c:v>-3.3788560241423902</c:v>
                </c:pt>
                <c:pt idx="296">
                  <c:v>-3.42399070057904</c:v>
                </c:pt>
                <c:pt idx="297">
                  <c:v>-3.4529233231605501</c:v>
                </c:pt>
                <c:pt idx="298">
                  <c:v>-3.4723676377429999</c:v>
                </c:pt>
                <c:pt idx="299">
                  <c:v>-3.5018243702852301</c:v>
                </c:pt>
                <c:pt idx="300">
                  <c:v>-3.53671212503748</c:v>
                </c:pt>
                <c:pt idx="301">
                  <c:v>-3.5551231374615901</c:v>
                </c:pt>
                <c:pt idx="302">
                  <c:v>-3.5731036408065102</c:v>
                </c:pt>
                <c:pt idx="303">
                  <c:v>-3.5845485254793301</c:v>
                </c:pt>
                <c:pt idx="304">
                  <c:v>-3.5994501051310599</c:v>
                </c:pt>
                <c:pt idx="305">
                  <c:v>-3.6231127609554599</c:v>
                </c:pt>
                <c:pt idx="306">
                  <c:v>-3.6352382665866898</c:v>
                </c:pt>
                <c:pt idx="307">
                  <c:v>-3.7161907527902902</c:v>
                </c:pt>
                <c:pt idx="308">
                  <c:v>-3.7447000254931599</c:v>
                </c:pt>
                <c:pt idx="309">
                  <c:v>-3.76762339158878</c:v>
                </c:pt>
                <c:pt idx="310">
                  <c:v>-3.8031646625760098</c:v>
                </c:pt>
                <c:pt idx="311">
                  <c:v>-3.8392099164081399</c:v>
                </c:pt>
                <c:pt idx="312">
                  <c:v>-3.86298879884813</c:v>
                </c:pt>
                <c:pt idx="313">
                  <c:v>-3.8723876747146302</c:v>
                </c:pt>
                <c:pt idx="314">
                  <c:v>-3.89919004636949</c:v>
                </c:pt>
                <c:pt idx="315">
                  <c:v>-3.9020147865606698</c:v>
                </c:pt>
                <c:pt idx="316">
                  <c:v>-3.90492009479363</c:v>
                </c:pt>
                <c:pt idx="317">
                  <c:v>-3.9449766241980901</c:v>
                </c:pt>
                <c:pt idx="318">
                  <c:v>-3.9691425894972001</c:v>
                </c:pt>
                <c:pt idx="319">
                  <c:v>-3.98412462993773</c:v>
                </c:pt>
                <c:pt idx="320">
                  <c:v>-4.0134272210086399</c:v>
                </c:pt>
                <c:pt idx="321">
                  <c:v>-4.05525469177564</c:v>
                </c:pt>
                <c:pt idx="322">
                  <c:v>-4.0741842281178302</c:v>
                </c:pt>
                <c:pt idx="323">
                  <c:v>-4.1048441159206002</c:v>
                </c:pt>
                <c:pt idx="324">
                  <c:v>-4.1414038595927103</c:v>
                </c:pt>
                <c:pt idx="325">
                  <c:v>-4.1768143589722202</c:v>
                </c:pt>
                <c:pt idx="326">
                  <c:v>-4.20893499662502</c:v>
                </c:pt>
                <c:pt idx="327">
                  <c:v>-4.2342593332040801</c:v>
                </c:pt>
                <c:pt idx="328">
                  <c:v>-4.2611387865608501</c:v>
                </c:pt>
                <c:pt idx="329">
                  <c:v>-4.3008319571466496</c:v>
                </c:pt>
                <c:pt idx="330">
                  <c:v>-4.3439405050344098</c:v>
                </c:pt>
                <c:pt idx="331">
                  <c:v>-4.4168952511916002</c:v>
                </c:pt>
                <c:pt idx="332">
                  <c:v>-4.4471641929249701</c:v>
                </c:pt>
                <c:pt idx="333">
                  <c:v>-4.4920539115741196</c:v>
                </c:pt>
                <c:pt idx="334">
                  <c:v>-4.5110421630593196</c:v>
                </c:pt>
                <c:pt idx="335">
                  <c:v>-4.5304591634653697</c:v>
                </c:pt>
                <c:pt idx="336">
                  <c:v>-4.5504098132471</c:v>
                </c:pt>
                <c:pt idx="337">
                  <c:v>-4.5724329920131401</c:v>
                </c:pt>
                <c:pt idx="338">
                  <c:v>-4.5943262029485696</c:v>
                </c:pt>
                <c:pt idx="339">
                  <c:v>-4.62708845560815</c:v>
                </c:pt>
                <c:pt idx="340">
                  <c:v>-4.65455916807481</c:v>
                </c:pt>
                <c:pt idx="341">
                  <c:v>-4.6644185202313899</c:v>
                </c:pt>
                <c:pt idx="342">
                  <c:v>-4.6945066745911301</c:v>
                </c:pt>
                <c:pt idx="343">
                  <c:v>-4.7098242359072104</c:v>
                </c:pt>
                <c:pt idx="344">
                  <c:v>-4.7296265566652096</c:v>
                </c:pt>
                <c:pt idx="345">
                  <c:v>-4.7679229622584796</c:v>
                </c:pt>
                <c:pt idx="346">
                  <c:v>-4.7851330022191796</c:v>
                </c:pt>
                <c:pt idx="347">
                  <c:v>-4.8214642433432102</c:v>
                </c:pt>
                <c:pt idx="348">
                  <c:v>-4.8371465786373102</c:v>
                </c:pt>
                <c:pt idx="349">
                  <c:v>-4.8625553955552503</c:v>
                </c:pt>
                <c:pt idx="350">
                  <c:v>-4.8716537982285404</c:v>
                </c:pt>
                <c:pt idx="351">
                  <c:v>-4.8909541222620998</c:v>
                </c:pt>
                <c:pt idx="352">
                  <c:v>-4.9191467746091604</c:v>
                </c:pt>
                <c:pt idx="353">
                  <c:v>-4.9313408147489497</c:v>
                </c:pt>
                <c:pt idx="354">
                  <c:v>-4.93848576253842</c:v>
                </c:pt>
                <c:pt idx="355">
                  <c:v>-4.9344962853113898</c:v>
                </c:pt>
                <c:pt idx="356">
                  <c:v>-4.93569666162659</c:v>
                </c:pt>
                <c:pt idx="357">
                  <c:v>-4.9365135496657198</c:v>
                </c:pt>
                <c:pt idx="358">
                  <c:v>-4.9603490614281398</c:v>
                </c:pt>
                <c:pt idx="359">
                  <c:v>-4.9837589014696402</c:v>
                </c:pt>
                <c:pt idx="360">
                  <c:v>-5.0050948932084802</c:v>
                </c:pt>
                <c:pt idx="361">
                  <c:v>-5.0293830638383303</c:v>
                </c:pt>
                <c:pt idx="362">
                  <c:v>-5.0584800508794903</c:v>
                </c:pt>
                <c:pt idx="363">
                  <c:v>-5.0956380082661203</c:v>
                </c:pt>
                <c:pt idx="364">
                  <c:v>-5.1377396049921602</c:v>
                </c:pt>
                <c:pt idx="365">
                  <c:v>-5.1615864620996303</c:v>
                </c:pt>
                <c:pt idx="366">
                  <c:v>-5.1960309987508104</c:v>
                </c:pt>
                <c:pt idx="367">
                  <c:v>-5.2350529404239197</c:v>
                </c:pt>
                <c:pt idx="368">
                  <c:v>-5.2838763508543503</c:v>
                </c:pt>
                <c:pt idx="369">
                  <c:v>-5.2849284184181204</c:v>
                </c:pt>
                <c:pt idx="370">
                  <c:v>-5.3357008573656497</c:v>
                </c:pt>
                <c:pt idx="371">
                  <c:v>-5.3529287282450797</c:v>
                </c:pt>
                <c:pt idx="372">
                  <c:v>-5.3762349316637401</c:v>
                </c:pt>
                <c:pt idx="373">
                  <c:v>-5.4023896907147702</c:v>
                </c:pt>
                <c:pt idx="374">
                  <c:v>-5.3900549755446399</c:v>
                </c:pt>
                <c:pt idx="375">
                  <c:v>-5.41976452097623</c:v>
                </c:pt>
                <c:pt idx="376">
                  <c:v>-5.4417702159055104</c:v>
                </c:pt>
                <c:pt idx="377">
                  <c:v>-5.39057603646829</c:v>
                </c:pt>
                <c:pt idx="378">
                  <c:v>-5.4145222698472999</c:v>
                </c:pt>
                <c:pt idx="379">
                  <c:v>-5.4440411415543597</c:v>
                </c:pt>
                <c:pt idx="380">
                  <c:v>-5.4955897937851299</c:v>
                </c:pt>
                <c:pt idx="381">
                  <c:v>-5.4361147923239201</c:v>
                </c:pt>
                <c:pt idx="382">
                  <c:v>-5.4818188430003403</c:v>
                </c:pt>
                <c:pt idx="383">
                  <c:v>-5.5285505241623101</c:v>
                </c:pt>
                <c:pt idx="384">
                  <c:v>-5.4652433919046501</c:v>
                </c:pt>
                <c:pt idx="385">
                  <c:v>-5.5293548131494097</c:v>
                </c:pt>
                <c:pt idx="386">
                  <c:v>-5.4697770379213901</c:v>
                </c:pt>
                <c:pt idx="387">
                  <c:v>-5.4021245602187999</c:v>
                </c:pt>
                <c:pt idx="388">
                  <c:v>-5.6016367740038202</c:v>
                </c:pt>
                <c:pt idx="389">
                  <c:v>-5.5280651377221499</c:v>
                </c:pt>
                <c:pt idx="390">
                  <c:v>-5.5931008425643496</c:v>
                </c:pt>
                <c:pt idx="391">
                  <c:v>-5.63229934192002</c:v>
                </c:pt>
                <c:pt idx="392">
                  <c:v>-5.69465621760249</c:v>
                </c:pt>
                <c:pt idx="393">
                  <c:v>-5.5936027539327702</c:v>
                </c:pt>
                <c:pt idx="394">
                  <c:v>-5.6486968992903197</c:v>
                </c:pt>
                <c:pt idx="395">
                  <c:v>-5.5585488281974698</c:v>
                </c:pt>
                <c:pt idx="396">
                  <c:v>-5.6174237844179302</c:v>
                </c:pt>
                <c:pt idx="397">
                  <c:v>-5.6662633934040398</c:v>
                </c:pt>
                <c:pt idx="398">
                  <c:v>-5.5064515624470003</c:v>
                </c:pt>
                <c:pt idx="399">
                  <c:v>-5.5521448820901904</c:v>
                </c:pt>
                <c:pt idx="400">
                  <c:v>-5.6266029275078102</c:v>
                </c:pt>
                <c:pt idx="401">
                  <c:v>-5.6710327970043704</c:v>
                </c:pt>
                <c:pt idx="402">
                  <c:v>-5.5539182845832897</c:v>
                </c:pt>
                <c:pt idx="403">
                  <c:v>-5.7680892224329803</c:v>
                </c:pt>
                <c:pt idx="404">
                  <c:v>-5.5096093035422298</c:v>
                </c:pt>
                <c:pt idx="405">
                  <c:v>-5.5746807008224399</c:v>
                </c:pt>
                <c:pt idx="406">
                  <c:v>-5.5340316920209096</c:v>
                </c:pt>
                <c:pt idx="407">
                  <c:v>-5.5739534325837701</c:v>
                </c:pt>
                <c:pt idx="408">
                  <c:v>-5.6106599947332203</c:v>
                </c:pt>
                <c:pt idx="409">
                  <c:v>-5.5681842455670099</c:v>
                </c:pt>
                <c:pt idx="410">
                  <c:v>-5.54288607379896</c:v>
                </c:pt>
                <c:pt idx="411">
                  <c:v>-5.5758292235425904</c:v>
                </c:pt>
                <c:pt idx="412">
                  <c:v>-5.6191577660228598</c:v>
                </c:pt>
                <c:pt idx="413">
                  <c:v>-5.4614424840290399</c:v>
                </c:pt>
                <c:pt idx="414">
                  <c:v>-5.50214710209206</c:v>
                </c:pt>
                <c:pt idx="415">
                  <c:v>-5.5214661367141398</c:v>
                </c:pt>
                <c:pt idx="416">
                  <c:v>-5.5481168258822002</c:v>
                </c:pt>
                <c:pt idx="417">
                  <c:v>-5.5721454206031797</c:v>
                </c:pt>
                <c:pt idx="418">
                  <c:v>-5.5895104465659102</c:v>
                </c:pt>
                <c:pt idx="419">
                  <c:v>-5.6162467631855097</c:v>
                </c:pt>
                <c:pt idx="420">
                  <c:v>-5.6290845665315903</c:v>
                </c:pt>
                <c:pt idx="421">
                  <c:v>-5.5586470305156404</c:v>
                </c:pt>
                <c:pt idx="422">
                  <c:v>-5.5785041958469499</c:v>
                </c:pt>
                <c:pt idx="423">
                  <c:v>-5.59428462234834</c:v>
                </c:pt>
                <c:pt idx="424">
                  <c:v>-5.5940210115913196</c:v>
                </c:pt>
                <c:pt idx="425">
                  <c:v>-5.6163626732367797</c:v>
                </c:pt>
                <c:pt idx="426">
                  <c:v>-5.6192566337540297</c:v>
                </c:pt>
                <c:pt idx="427">
                  <c:v>-5.6281587767760799</c:v>
                </c:pt>
                <c:pt idx="428">
                  <c:v>-5.5996591334289496</c:v>
                </c:pt>
                <c:pt idx="429">
                  <c:v>-5.6339917135111701</c:v>
                </c:pt>
                <c:pt idx="430">
                  <c:v>-5.6532313725936101</c:v>
                </c:pt>
                <c:pt idx="431">
                  <c:v>-5.6947606063893801</c:v>
                </c:pt>
                <c:pt idx="432">
                  <c:v>-5.7197998058341302</c:v>
                </c:pt>
                <c:pt idx="433">
                  <c:v>-5.7755465663570904</c:v>
                </c:pt>
                <c:pt idx="434">
                  <c:v>-5.8123442712366797</c:v>
                </c:pt>
                <c:pt idx="435">
                  <c:v>-5.8418862419859803</c:v>
                </c:pt>
                <c:pt idx="436">
                  <c:v>-5.89854536829725</c:v>
                </c:pt>
                <c:pt idx="437">
                  <c:v>-5.9368531799203499</c:v>
                </c:pt>
                <c:pt idx="438">
                  <c:v>-5.9746644318345403</c:v>
                </c:pt>
                <c:pt idx="439">
                  <c:v>-6.0122646164067399</c:v>
                </c:pt>
                <c:pt idx="440">
                  <c:v>-6.0787966207046802</c:v>
                </c:pt>
                <c:pt idx="441">
                  <c:v>-6.1183992527350402</c:v>
                </c:pt>
                <c:pt idx="442">
                  <c:v>-6.1518794475849496</c:v>
                </c:pt>
                <c:pt idx="443">
                  <c:v>-6.1991248949169098</c:v>
                </c:pt>
                <c:pt idx="444">
                  <c:v>-6.26093500353329</c:v>
                </c:pt>
                <c:pt idx="445">
                  <c:v>-6.2944787999749501</c:v>
                </c:pt>
                <c:pt idx="446">
                  <c:v>-6.3298966201078697</c:v>
                </c:pt>
                <c:pt idx="447">
                  <c:v>-6.3809401338985099</c:v>
                </c:pt>
                <c:pt idx="448">
                  <c:v>-6.4244141791969804</c:v>
                </c:pt>
                <c:pt idx="449">
                  <c:v>-6.4570889120842399</c:v>
                </c:pt>
                <c:pt idx="450">
                  <c:v>-6.4774379768199601</c:v>
                </c:pt>
                <c:pt idx="451">
                  <c:v>-6.4824936624034502</c:v>
                </c:pt>
                <c:pt idx="452">
                  <c:v>-6.5016292789716399</c:v>
                </c:pt>
                <c:pt idx="453">
                  <c:v>-6.52705191512681</c:v>
                </c:pt>
                <c:pt idx="454">
                  <c:v>-6.53961124615443</c:v>
                </c:pt>
                <c:pt idx="455">
                  <c:v>-6.5600474451956803</c:v>
                </c:pt>
                <c:pt idx="456">
                  <c:v>-6.5910242909867298</c:v>
                </c:pt>
                <c:pt idx="457">
                  <c:v>-6.6043025774710804</c:v>
                </c:pt>
                <c:pt idx="458">
                  <c:v>-6.57884037327121</c:v>
                </c:pt>
                <c:pt idx="459">
                  <c:v>-6.6145250205339101</c:v>
                </c:pt>
                <c:pt idx="460">
                  <c:v>-6.6594311677454598</c:v>
                </c:pt>
                <c:pt idx="461">
                  <c:v>-6.6970094005697796</c:v>
                </c:pt>
                <c:pt idx="462">
                  <c:v>-6.7217897528806096</c:v>
                </c:pt>
                <c:pt idx="463">
                  <c:v>-6.7484712910868803</c:v>
                </c:pt>
                <c:pt idx="464">
                  <c:v>-6.7755519825627202</c:v>
                </c:pt>
                <c:pt idx="465">
                  <c:v>-6.7771544418655303</c:v>
                </c:pt>
                <c:pt idx="466">
                  <c:v>-6.7397672350536304</c:v>
                </c:pt>
                <c:pt idx="467">
                  <c:v>-6.76452314388471</c:v>
                </c:pt>
                <c:pt idx="468">
                  <c:v>-6.7932462036768104</c:v>
                </c:pt>
                <c:pt idx="469">
                  <c:v>-6.8265470719523798</c:v>
                </c:pt>
                <c:pt idx="470">
                  <c:v>-6.8543303515457401</c:v>
                </c:pt>
                <c:pt idx="471">
                  <c:v>-6.8910394150282199</c:v>
                </c:pt>
                <c:pt idx="472">
                  <c:v>-6.9318641882768901</c:v>
                </c:pt>
                <c:pt idx="473">
                  <c:v>-6.8887070797950001</c:v>
                </c:pt>
                <c:pt idx="474">
                  <c:v>-6.9268594896609397</c:v>
                </c:pt>
                <c:pt idx="475">
                  <c:v>-6.9596466359665099</c:v>
                </c:pt>
                <c:pt idx="476">
                  <c:v>-6.9829835779911402</c:v>
                </c:pt>
                <c:pt idx="477">
                  <c:v>-7.0179957757381004</c:v>
                </c:pt>
                <c:pt idx="478">
                  <c:v>-7.0379020819753801</c:v>
                </c:pt>
                <c:pt idx="479">
                  <c:v>-7.0890368976497502</c:v>
                </c:pt>
                <c:pt idx="480">
                  <c:v>-7.1192788620929601</c:v>
                </c:pt>
                <c:pt idx="481">
                  <c:v>-7.0990063551084202</c:v>
                </c:pt>
                <c:pt idx="482">
                  <c:v>-7.1226678890568298</c:v>
                </c:pt>
                <c:pt idx="483">
                  <c:v>-7.14019302803879</c:v>
                </c:pt>
                <c:pt idx="484">
                  <c:v>-7.1660590773262296</c:v>
                </c:pt>
                <c:pt idx="485">
                  <c:v>-7.1728834651993099</c:v>
                </c:pt>
                <c:pt idx="486">
                  <c:v>-7.2028591142893799</c:v>
                </c:pt>
                <c:pt idx="487">
                  <c:v>-7.2197911742196101</c:v>
                </c:pt>
                <c:pt idx="488">
                  <c:v>-7.2205626722343403</c:v>
                </c:pt>
                <c:pt idx="489">
                  <c:v>-7.2523895991319298</c:v>
                </c:pt>
                <c:pt idx="490">
                  <c:v>-7.2863673677325398</c:v>
                </c:pt>
                <c:pt idx="491">
                  <c:v>-7.3324247009183896</c:v>
                </c:pt>
                <c:pt idx="492">
                  <c:v>-7.3444743088950402</c:v>
                </c:pt>
                <c:pt idx="493">
                  <c:v>-7.3960663499834602</c:v>
                </c:pt>
                <c:pt idx="494">
                  <c:v>-7.4242051855137703</c:v>
                </c:pt>
                <c:pt idx="495">
                  <c:v>-7.46616974512908</c:v>
                </c:pt>
                <c:pt idx="496">
                  <c:v>-7.4775366094023301</c:v>
                </c:pt>
                <c:pt idx="497">
                  <c:v>-7.5025635629888301</c:v>
                </c:pt>
                <c:pt idx="498">
                  <c:v>-7.5291399152805996</c:v>
                </c:pt>
                <c:pt idx="499">
                  <c:v>-7.5499450068547302</c:v>
                </c:pt>
                <c:pt idx="500">
                  <c:v>-7.5771808546145598</c:v>
                </c:pt>
                <c:pt idx="501">
                  <c:v>-7.6132942848261802</c:v>
                </c:pt>
                <c:pt idx="502">
                  <c:v>-7.6500925797502699</c:v>
                </c:pt>
                <c:pt idx="503">
                  <c:v>-7.6424495418356004</c:v>
                </c:pt>
                <c:pt idx="504">
                  <c:v>-7.6799941435785897</c:v>
                </c:pt>
                <c:pt idx="505">
                  <c:v>-7.7152836249932699</c:v>
                </c:pt>
                <c:pt idx="506">
                  <c:v>-7.7585759843111504</c:v>
                </c:pt>
                <c:pt idx="507">
                  <c:v>-7.7820546691304404</c:v>
                </c:pt>
                <c:pt idx="508">
                  <c:v>-7.8042422048258899</c:v>
                </c:pt>
                <c:pt idx="509">
                  <c:v>-7.8417879144136799</c:v>
                </c:pt>
                <c:pt idx="510">
                  <c:v>-7.8710091099235404</c:v>
                </c:pt>
                <c:pt idx="511">
                  <c:v>-7.8943132250497303</c:v>
                </c:pt>
                <c:pt idx="512">
                  <c:v>-7.9226944623334496</c:v>
                </c:pt>
                <c:pt idx="513">
                  <c:v>-7.9398803950341996</c:v>
                </c:pt>
                <c:pt idx="514">
                  <c:v>-7.9598826807087804</c:v>
                </c:pt>
                <c:pt idx="515">
                  <c:v>-7.9743170752946702</c:v>
                </c:pt>
                <c:pt idx="516">
                  <c:v>-8.0084942107454395</c:v>
                </c:pt>
                <c:pt idx="517">
                  <c:v>-8.0361386756899105</c:v>
                </c:pt>
                <c:pt idx="518">
                  <c:v>-8.0758602249676201</c:v>
                </c:pt>
                <c:pt idx="519">
                  <c:v>-8.1046415768138491</c:v>
                </c:pt>
                <c:pt idx="520">
                  <c:v>-8.12758106804975</c:v>
                </c:pt>
                <c:pt idx="521">
                  <c:v>-8.1425171307706208</c:v>
                </c:pt>
                <c:pt idx="522">
                  <c:v>-8.1589159214222704</c:v>
                </c:pt>
                <c:pt idx="523">
                  <c:v>-8.1965899081386606</c:v>
                </c:pt>
                <c:pt idx="524">
                  <c:v>-8.2242184038427393</c:v>
                </c:pt>
                <c:pt idx="525">
                  <c:v>-8.26485439673786</c:v>
                </c:pt>
                <c:pt idx="526">
                  <c:v>-8.3279296945790104</c:v>
                </c:pt>
                <c:pt idx="527">
                  <c:v>-8.3673317979982595</c:v>
                </c:pt>
                <c:pt idx="528">
                  <c:v>-8.4137114256187999</c:v>
                </c:pt>
                <c:pt idx="529">
                  <c:v>-8.4578436637411301</c:v>
                </c:pt>
                <c:pt idx="530">
                  <c:v>-8.4934715459095802</c:v>
                </c:pt>
                <c:pt idx="531">
                  <c:v>-8.5345306688580997</c:v>
                </c:pt>
                <c:pt idx="532">
                  <c:v>-8.5779802381559396</c:v>
                </c:pt>
                <c:pt idx="533">
                  <c:v>-8.6500649118916595</c:v>
                </c:pt>
                <c:pt idx="534">
                  <c:v>-8.7039347344783096</c:v>
                </c:pt>
                <c:pt idx="535">
                  <c:v>-8.7403815842497892</c:v>
                </c:pt>
                <c:pt idx="536">
                  <c:v>-8.7807301629051508</c:v>
                </c:pt>
                <c:pt idx="537">
                  <c:v>-8.8209661797291297</c:v>
                </c:pt>
                <c:pt idx="538">
                  <c:v>-8.8522601623357993</c:v>
                </c:pt>
                <c:pt idx="539">
                  <c:v>-8.8861869568505707</c:v>
                </c:pt>
                <c:pt idx="540">
                  <c:v>-8.9410445398584493</c:v>
                </c:pt>
                <c:pt idx="541">
                  <c:v>-9.00961111171722</c:v>
                </c:pt>
                <c:pt idx="542">
                  <c:v>-9.0364355574470796</c:v>
                </c:pt>
                <c:pt idx="543">
                  <c:v>-9.0657973531365208</c:v>
                </c:pt>
                <c:pt idx="544">
                  <c:v>-9.0949195491586199</c:v>
                </c:pt>
                <c:pt idx="545">
                  <c:v>-9.1303938913757801</c:v>
                </c:pt>
                <c:pt idx="546">
                  <c:v>-9.1613834876890898</c:v>
                </c:pt>
                <c:pt idx="547">
                  <c:v>-9.1858242990019203</c:v>
                </c:pt>
                <c:pt idx="548">
                  <c:v>-9.2119750131078906</c:v>
                </c:pt>
                <c:pt idx="549">
                  <c:v>-9.2241956510198992</c:v>
                </c:pt>
                <c:pt idx="550">
                  <c:v>-9.2630837206011591</c:v>
                </c:pt>
                <c:pt idx="551">
                  <c:v>-9.2845835088100301</c:v>
                </c:pt>
                <c:pt idx="552">
                  <c:v>-9.3124950358230603</c:v>
                </c:pt>
                <c:pt idx="553">
                  <c:v>-9.3402179270513308</c:v>
                </c:pt>
                <c:pt idx="554">
                  <c:v>-9.3678424103700095</c:v>
                </c:pt>
                <c:pt idx="555">
                  <c:v>-9.3687594633141806</c:v>
                </c:pt>
                <c:pt idx="556">
                  <c:v>-9.4091981057074392</c:v>
                </c:pt>
                <c:pt idx="557">
                  <c:v>-9.4466869870013692</c:v>
                </c:pt>
                <c:pt idx="558">
                  <c:v>-9.4853590844718791</c:v>
                </c:pt>
                <c:pt idx="559">
                  <c:v>-9.5173429877485205</c:v>
                </c:pt>
                <c:pt idx="560">
                  <c:v>-9.5692522185814095</c:v>
                </c:pt>
                <c:pt idx="561">
                  <c:v>-9.6099692260926695</c:v>
                </c:pt>
                <c:pt idx="562">
                  <c:v>-9.6370038006877792</c:v>
                </c:pt>
                <c:pt idx="563">
                  <c:v>-9.6701835915839194</c:v>
                </c:pt>
                <c:pt idx="564">
                  <c:v>-9.7253037871154095</c:v>
                </c:pt>
                <c:pt idx="565">
                  <c:v>-9.7616536415947692</c:v>
                </c:pt>
                <c:pt idx="566">
                  <c:v>-9.7805422299323794</c:v>
                </c:pt>
                <c:pt idx="567">
                  <c:v>-9.8397026013964695</c:v>
                </c:pt>
                <c:pt idx="568">
                  <c:v>-9.8872581841535396</c:v>
                </c:pt>
                <c:pt idx="569">
                  <c:v>-9.9312849106263208</c:v>
                </c:pt>
                <c:pt idx="570">
                  <c:v>-9.9645441649183706</c:v>
                </c:pt>
                <c:pt idx="571">
                  <c:v>-9.9689419152814995</c:v>
                </c:pt>
                <c:pt idx="572">
                  <c:v>-9.9917856537362901</c:v>
                </c:pt>
                <c:pt idx="573">
                  <c:v>-10.0078011578039</c:v>
                </c:pt>
                <c:pt idx="574">
                  <c:v>-10.036369918837901</c:v>
                </c:pt>
                <c:pt idx="575">
                  <c:v>-10.059026626257101</c:v>
                </c:pt>
                <c:pt idx="576">
                  <c:v>-10.082900289990199</c:v>
                </c:pt>
                <c:pt idx="577">
                  <c:v>-10.1059886255078</c:v>
                </c:pt>
                <c:pt idx="578">
                  <c:v>-10.1497745540156</c:v>
                </c:pt>
                <c:pt idx="579">
                  <c:v>-10.1638684980376</c:v>
                </c:pt>
                <c:pt idx="580">
                  <c:v>-10.195502431229199</c:v>
                </c:pt>
                <c:pt idx="581">
                  <c:v>-10.217326739583299</c:v>
                </c:pt>
                <c:pt idx="582">
                  <c:v>-10.246209428914399</c:v>
                </c:pt>
                <c:pt idx="583">
                  <c:v>-10.270510215659501</c:v>
                </c:pt>
                <c:pt idx="584">
                  <c:v>-10.294723194601501</c:v>
                </c:pt>
                <c:pt idx="585">
                  <c:v>-10.318127394468499</c:v>
                </c:pt>
                <c:pt idx="586">
                  <c:v>-10.368496494468999</c:v>
                </c:pt>
                <c:pt idx="587">
                  <c:v>-10.3947383102274</c:v>
                </c:pt>
                <c:pt idx="588">
                  <c:v>-10.4252916216562</c:v>
                </c:pt>
                <c:pt idx="589">
                  <c:v>-10.447952900081701</c:v>
                </c:pt>
                <c:pt idx="590">
                  <c:v>-10.4861050450922</c:v>
                </c:pt>
                <c:pt idx="591">
                  <c:v>-10.518256234458301</c:v>
                </c:pt>
                <c:pt idx="592">
                  <c:v>-10.536379720569</c:v>
                </c:pt>
                <c:pt idx="593">
                  <c:v>-10.5824399323443</c:v>
                </c:pt>
                <c:pt idx="594">
                  <c:v>-10.6080948551423</c:v>
                </c:pt>
                <c:pt idx="595">
                  <c:v>-10.6242302666617</c:v>
                </c:pt>
                <c:pt idx="596">
                  <c:v>-10.6479442963164</c:v>
                </c:pt>
                <c:pt idx="597">
                  <c:v>-10.6761972547281</c:v>
                </c:pt>
                <c:pt idx="598">
                  <c:v>-10.695545998590299</c:v>
                </c:pt>
                <c:pt idx="599">
                  <c:v>-10.717332927407099</c:v>
                </c:pt>
                <c:pt idx="600">
                  <c:v>-10.7250590475923</c:v>
                </c:pt>
                <c:pt idx="601">
                  <c:v>-10.798461668512401</c:v>
                </c:pt>
                <c:pt idx="602">
                  <c:v>-10.8297556122409</c:v>
                </c:pt>
                <c:pt idx="603">
                  <c:v>-10.8531217464815</c:v>
                </c:pt>
                <c:pt idx="604">
                  <c:v>-10.858300419995301</c:v>
                </c:pt>
                <c:pt idx="605">
                  <c:v>-10.884644260195399</c:v>
                </c:pt>
                <c:pt idx="606">
                  <c:v>-10.8908864044112</c:v>
                </c:pt>
                <c:pt idx="607">
                  <c:v>-10.9325858901594</c:v>
                </c:pt>
                <c:pt idx="608">
                  <c:v>-10.967519400564401</c:v>
                </c:pt>
                <c:pt idx="609">
                  <c:v>-11.0130292767138</c:v>
                </c:pt>
                <c:pt idx="610">
                  <c:v>-11.0364371233075</c:v>
                </c:pt>
                <c:pt idx="611">
                  <c:v>-11.0583619453763</c:v>
                </c:pt>
                <c:pt idx="612">
                  <c:v>-11.0786709949222</c:v>
                </c:pt>
                <c:pt idx="613">
                  <c:v>-11.1077401949948</c:v>
                </c:pt>
                <c:pt idx="614">
                  <c:v>-11.1506036504079</c:v>
                </c:pt>
                <c:pt idx="615">
                  <c:v>-11.170427953601999</c:v>
                </c:pt>
                <c:pt idx="616">
                  <c:v>-11.226765229721201</c:v>
                </c:pt>
                <c:pt idx="617">
                  <c:v>-11.252933258366699</c:v>
                </c:pt>
                <c:pt idx="618">
                  <c:v>-11.264164314308101</c:v>
                </c:pt>
                <c:pt idx="619">
                  <c:v>-11.290055405341899</c:v>
                </c:pt>
                <c:pt idx="620">
                  <c:v>-11.3093841933725</c:v>
                </c:pt>
                <c:pt idx="621">
                  <c:v>-11.3188765134911</c:v>
                </c:pt>
                <c:pt idx="622">
                  <c:v>-11.3464275361947</c:v>
                </c:pt>
                <c:pt idx="623">
                  <c:v>-11.3700839310132</c:v>
                </c:pt>
                <c:pt idx="624">
                  <c:v>-11.3937986399275</c:v>
                </c:pt>
                <c:pt idx="625">
                  <c:v>-11.4152449512709</c:v>
                </c:pt>
                <c:pt idx="626">
                  <c:v>-11.4312402462098</c:v>
                </c:pt>
                <c:pt idx="627">
                  <c:v>-11.4527491981847</c:v>
                </c:pt>
                <c:pt idx="628">
                  <c:v>-11.4794463382072</c:v>
                </c:pt>
                <c:pt idx="629">
                  <c:v>-11.5122596085652</c:v>
                </c:pt>
                <c:pt idx="630">
                  <c:v>-11.547434628466601</c:v>
                </c:pt>
                <c:pt idx="631">
                  <c:v>-11.574839745159199</c:v>
                </c:pt>
                <c:pt idx="632">
                  <c:v>-11.6198888221657</c:v>
                </c:pt>
                <c:pt idx="633">
                  <c:v>-11.6255372956113</c:v>
                </c:pt>
                <c:pt idx="634">
                  <c:v>-11.6602617933706</c:v>
                </c:pt>
                <c:pt idx="635">
                  <c:v>-11.7687347087566</c:v>
                </c:pt>
                <c:pt idx="636">
                  <c:v>-11.696105026109899</c:v>
                </c:pt>
                <c:pt idx="637">
                  <c:v>-11.734085041084001</c:v>
                </c:pt>
                <c:pt idx="638">
                  <c:v>-11.771547584575901</c:v>
                </c:pt>
                <c:pt idx="639">
                  <c:v>-11.8338708062102</c:v>
                </c:pt>
                <c:pt idx="640">
                  <c:v>-11.785875314677</c:v>
                </c:pt>
                <c:pt idx="641">
                  <c:v>-11.828826404436199</c:v>
                </c:pt>
                <c:pt idx="642">
                  <c:v>-11.8918677908704</c:v>
                </c:pt>
                <c:pt idx="643">
                  <c:v>-11.8390812361428</c:v>
                </c:pt>
                <c:pt idx="644">
                  <c:v>-12.0088053779238</c:v>
                </c:pt>
                <c:pt idx="645">
                  <c:v>-11.817106777134001</c:v>
                </c:pt>
                <c:pt idx="646">
                  <c:v>-11.8504041927957</c:v>
                </c:pt>
                <c:pt idx="647">
                  <c:v>-11.905824164299</c:v>
                </c:pt>
                <c:pt idx="648">
                  <c:v>-11.9621624021534</c:v>
                </c:pt>
                <c:pt idx="649">
                  <c:v>-11.8480013006776</c:v>
                </c:pt>
                <c:pt idx="650">
                  <c:v>-11.739272120697599</c:v>
                </c:pt>
                <c:pt idx="651">
                  <c:v>-11.801821454021599</c:v>
                </c:pt>
                <c:pt idx="652">
                  <c:v>-11.8770030656614</c:v>
                </c:pt>
                <c:pt idx="653">
                  <c:v>-11.8949860742431</c:v>
                </c:pt>
                <c:pt idx="654">
                  <c:v>-11.819144518436101</c:v>
                </c:pt>
                <c:pt idx="655">
                  <c:v>-11.8871894761277</c:v>
                </c:pt>
                <c:pt idx="656">
                  <c:v>-11.9495870815517</c:v>
                </c:pt>
                <c:pt idx="657">
                  <c:v>-11.8655529670673</c:v>
                </c:pt>
                <c:pt idx="658">
                  <c:v>-11.919938568753899</c:v>
                </c:pt>
                <c:pt idx="659">
                  <c:v>-11.975581130921499</c:v>
                </c:pt>
                <c:pt idx="660">
                  <c:v>-11.8989653989524</c:v>
                </c:pt>
                <c:pt idx="661">
                  <c:v>-11.878595011462799</c:v>
                </c:pt>
                <c:pt idx="662">
                  <c:v>-11.9302103419702</c:v>
                </c:pt>
                <c:pt idx="663">
                  <c:v>-11.8542781921991</c:v>
                </c:pt>
                <c:pt idx="664">
                  <c:v>-12.0561577645827</c:v>
                </c:pt>
                <c:pt idx="665">
                  <c:v>-11.980587238521499</c:v>
                </c:pt>
                <c:pt idx="666">
                  <c:v>-11.89355630489</c:v>
                </c:pt>
                <c:pt idx="667">
                  <c:v>-11.955319916420001</c:v>
                </c:pt>
                <c:pt idx="668">
                  <c:v>-11.9985754965937</c:v>
                </c:pt>
                <c:pt idx="669">
                  <c:v>-11.926730167175</c:v>
                </c:pt>
                <c:pt idx="670">
                  <c:v>-12.126418735032701</c:v>
                </c:pt>
                <c:pt idx="671">
                  <c:v>-12.055187156939301</c:v>
                </c:pt>
                <c:pt idx="672">
                  <c:v>-11.970838959698201</c:v>
                </c:pt>
                <c:pt idx="673">
                  <c:v>-12.0160668146936</c:v>
                </c:pt>
                <c:pt idx="674">
                  <c:v>-12.347114904671701</c:v>
                </c:pt>
                <c:pt idx="675">
                  <c:v>-11.997262526334</c:v>
                </c:pt>
                <c:pt idx="676">
                  <c:v>-11.9773430713533</c:v>
                </c:pt>
                <c:pt idx="677">
                  <c:v>-12.0353736187542</c:v>
                </c:pt>
                <c:pt idx="678">
                  <c:v>-12.081977214338499</c:v>
                </c:pt>
                <c:pt idx="679">
                  <c:v>-12.0129635534712</c:v>
                </c:pt>
                <c:pt idx="680">
                  <c:v>-12.052609823975599</c:v>
                </c:pt>
                <c:pt idx="681">
                  <c:v>-11.995570887557299</c:v>
                </c:pt>
                <c:pt idx="682">
                  <c:v>-12.1418011255218</c:v>
                </c:pt>
                <c:pt idx="683">
                  <c:v>-12.056582143824</c:v>
                </c:pt>
                <c:pt idx="684">
                  <c:v>-12.002840268996</c:v>
                </c:pt>
                <c:pt idx="685">
                  <c:v>-12.0551879536412</c:v>
                </c:pt>
                <c:pt idx="686">
                  <c:v>-12.105325844940401</c:v>
                </c:pt>
                <c:pt idx="687">
                  <c:v>-12.1500314748011</c:v>
                </c:pt>
                <c:pt idx="688">
                  <c:v>-12.164340467850201</c:v>
                </c:pt>
                <c:pt idx="689">
                  <c:v>-12.173237245763501</c:v>
                </c:pt>
                <c:pt idx="690">
                  <c:v>-12.195101101862701</c:v>
                </c:pt>
                <c:pt idx="691">
                  <c:v>-12.204373571176999</c:v>
                </c:pt>
                <c:pt idx="692">
                  <c:v>-12.211351787168001</c:v>
                </c:pt>
                <c:pt idx="693">
                  <c:v>-12.243065306283</c:v>
                </c:pt>
                <c:pt idx="694">
                  <c:v>-12.268202892244901</c:v>
                </c:pt>
                <c:pt idx="695">
                  <c:v>-12.2779760903737</c:v>
                </c:pt>
                <c:pt idx="696">
                  <c:v>-12.273361758783899</c:v>
                </c:pt>
                <c:pt idx="697">
                  <c:v>-12.3078955825956</c:v>
                </c:pt>
                <c:pt idx="698">
                  <c:v>-12.2517757281169</c:v>
                </c:pt>
                <c:pt idx="699">
                  <c:v>-12.290403801933801</c:v>
                </c:pt>
                <c:pt idx="700">
                  <c:v>-12.2909614060218</c:v>
                </c:pt>
                <c:pt idx="701">
                  <c:v>-12.3170779072799</c:v>
                </c:pt>
                <c:pt idx="702">
                  <c:v>-12.3285680202333</c:v>
                </c:pt>
                <c:pt idx="703">
                  <c:v>-12.3470710194383</c:v>
                </c:pt>
                <c:pt idx="704">
                  <c:v>-12.3614739967381</c:v>
                </c:pt>
                <c:pt idx="705">
                  <c:v>-12.386618287315001</c:v>
                </c:pt>
                <c:pt idx="706">
                  <c:v>-12.337040848100999</c:v>
                </c:pt>
                <c:pt idx="707">
                  <c:v>-12.3588533580364</c:v>
                </c:pt>
                <c:pt idx="708">
                  <c:v>-12.370228634371299</c:v>
                </c:pt>
                <c:pt idx="709">
                  <c:v>-12.390956281709901</c:v>
                </c:pt>
                <c:pt idx="710">
                  <c:v>-12.410316602217399</c:v>
                </c:pt>
                <c:pt idx="711">
                  <c:v>-12.432060083680399</c:v>
                </c:pt>
                <c:pt idx="712">
                  <c:v>-12.439428743211</c:v>
                </c:pt>
                <c:pt idx="713">
                  <c:v>-12.3588751222401</c:v>
                </c:pt>
                <c:pt idx="714">
                  <c:v>-12.3781572400404</c:v>
                </c:pt>
                <c:pt idx="715">
                  <c:v>-12.392598252908799</c:v>
                </c:pt>
                <c:pt idx="716">
                  <c:v>-12.395061039840201</c:v>
                </c:pt>
                <c:pt idx="717">
                  <c:v>-12.419349531648701</c:v>
                </c:pt>
                <c:pt idx="718">
                  <c:v>-12.4203227595881</c:v>
                </c:pt>
                <c:pt idx="719">
                  <c:v>-12.4227258006526</c:v>
                </c:pt>
                <c:pt idx="720">
                  <c:v>-12.438353246260199</c:v>
                </c:pt>
                <c:pt idx="721">
                  <c:v>-12.3833601079304</c:v>
                </c:pt>
                <c:pt idx="722">
                  <c:v>-12.404343130412499</c:v>
                </c:pt>
                <c:pt idx="723">
                  <c:v>-12.4834179703053</c:v>
                </c:pt>
                <c:pt idx="724">
                  <c:v>-12.377310041097401</c:v>
                </c:pt>
                <c:pt idx="725">
                  <c:v>-12.369285675132099</c:v>
                </c:pt>
                <c:pt idx="726">
                  <c:v>-12.3734107718826</c:v>
                </c:pt>
                <c:pt idx="727">
                  <c:v>-12.3743957270413</c:v>
                </c:pt>
                <c:pt idx="728">
                  <c:v>-12.371859974294599</c:v>
                </c:pt>
                <c:pt idx="729">
                  <c:v>-12.3884426423633</c:v>
                </c:pt>
                <c:pt idx="730">
                  <c:v>-12.386936492323199</c:v>
                </c:pt>
                <c:pt idx="731">
                  <c:v>-12.392532198647</c:v>
                </c:pt>
                <c:pt idx="732">
                  <c:v>-12.390966375666601</c:v>
                </c:pt>
                <c:pt idx="733">
                  <c:v>-12.392478790178201</c:v>
                </c:pt>
                <c:pt idx="734">
                  <c:v>-12.390907056633599</c:v>
                </c:pt>
                <c:pt idx="735">
                  <c:v>-12.393698206516</c:v>
                </c:pt>
                <c:pt idx="736">
                  <c:v>-12.395965038196699</c:v>
                </c:pt>
                <c:pt idx="737">
                  <c:v>-12.3844729471147</c:v>
                </c:pt>
                <c:pt idx="738">
                  <c:v>-12.384471110083799</c:v>
                </c:pt>
                <c:pt idx="739">
                  <c:v>-12.3844388134077</c:v>
                </c:pt>
                <c:pt idx="740">
                  <c:v>-12.385418661610601</c:v>
                </c:pt>
                <c:pt idx="741">
                  <c:v>-12.3869489876493</c:v>
                </c:pt>
                <c:pt idx="742">
                  <c:v>-12.383809788920599</c:v>
                </c:pt>
                <c:pt idx="743">
                  <c:v>-12.3753285792429</c:v>
                </c:pt>
                <c:pt idx="744">
                  <c:v>-12.374292920799901</c:v>
                </c:pt>
                <c:pt idx="745">
                  <c:v>-12.373257169634099</c:v>
                </c:pt>
                <c:pt idx="746">
                  <c:v>-12.372703943292301</c:v>
                </c:pt>
                <c:pt idx="747">
                  <c:v>-12.373227543625701</c:v>
                </c:pt>
                <c:pt idx="748">
                  <c:v>-12.3716560556748</c:v>
                </c:pt>
                <c:pt idx="749">
                  <c:v>-12.370631969588</c:v>
                </c:pt>
                <c:pt idx="750">
                  <c:v>-12.369074704611901</c:v>
                </c:pt>
                <c:pt idx="751">
                  <c:v>-12.3171071281715</c:v>
                </c:pt>
                <c:pt idx="752">
                  <c:v>-12.316275639175601</c:v>
                </c:pt>
                <c:pt idx="753">
                  <c:v>-12.3167928461079</c:v>
                </c:pt>
                <c:pt idx="754">
                  <c:v>-12.315506004730199</c:v>
                </c:pt>
                <c:pt idx="755">
                  <c:v>-12.312959904912899</c:v>
                </c:pt>
                <c:pt idx="756">
                  <c:v>-12.311894045070799</c:v>
                </c:pt>
                <c:pt idx="757">
                  <c:v>-12.3116258709479</c:v>
                </c:pt>
                <c:pt idx="758">
                  <c:v>-12.311635653497101</c:v>
                </c:pt>
                <c:pt idx="759">
                  <c:v>-12.250509355127701</c:v>
                </c:pt>
                <c:pt idx="760">
                  <c:v>-12.2504596468202</c:v>
                </c:pt>
                <c:pt idx="761">
                  <c:v>-12.240746505417199</c:v>
                </c:pt>
                <c:pt idx="762">
                  <c:v>-12.2408227919337</c:v>
                </c:pt>
                <c:pt idx="763">
                  <c:v>-12.242210345134399</c:v>
                </c:pt>
                <c:pt idx="764">
                  <c:v>-12.242181759844501</c:v>
                </c:pt>
                <c:pt idx="765">
                  <c:v>-12.2424287737361</c:v>
                </c:pt>
                <c:pt idx="766">
                  <c:v>-12.1728272046045</c:v>
                </c:pt>
                <c:pt idx="767">
                  <c:v>-12.1710478257368</c:v>
                </c:pt>
                <c:pt idx="768">
                  <c:v>-12.181723767396401</c:v>
                </c:pt>
                <c:pt idx="769">
                  <c:v>-12.178354957068301</c:v>
                </c:pt>
                <c:pt idx="770">
                  <c:v>-12.1857394481156</c:v>
                </c:pt>
                <c:pt idx="771">
                  <c:v>-12.184981044717601</c:v>
                </c:pt>
                <c:pt idx="772">
                  <c:v>-12.1869477685551</c:v>
                </c:pt>
                <c:pt idx="773">
                  <c:v>-12.2064663967031</c:v>
                </c:pt>
                <c:pt idx="774">
                  <c:v>-12.152037317337401</c:v>
                </c:pt>
                <c:pt idx="775">
                  <c:v>-12.1744341921891</c:v>
                </c:pt>
                <c:pt idx="776">
                  <c:v>-12.214188473304899</c:v>
                </c:pt>
                <c:pt idx="777">
                  <c:v>-12.244961996379301</c:v>
                </c:pt>
                <c:pt idx="778">
                  <c:v>-12.2055025885433</c:v>
                </c:pt>
                <c:pt idx="779">
                  <c:v>-12.2140556989003</c:v>
                </c:pt>
                <c:pt idx="780">
                  <c:v>-12.217536573912</c:v>
                </c:pt>
                <c:pt idx="781">
                  <c:v>-12.1346155408889</c:v>
                </c:pt>
                <c:pt idx="782">
                  <c:v>-12.146411465603199</c:v>
                </c:pt>
                <c:pt idx="783">
                  <c:v>-12.1261456861446</c:v>
                </c:pt>
                <c:pt idx="784">
                  <c:v>-12.1469296074845</c:v>
                </c:pt>
                <c:pt idx="785">
                  <c:v>-12.1446672675521</c:v>
                </c:pt>
                <c:pt idx="786">
                  <c:v>-12.1563033386815</c:v>
                </c:pt>
                <c:pt idx="787">
                  <c:v>-12.1688459381739</c:v>
                </c:pt>
                <c:pt idx="788">
                  <c:v>-12.166915566852101</c:v>
                </c:pt>
                <c:pt idx="789">
                  <c:v>-12.214037221029599</c:v>
                </c:pt>
                <c:pt idx="790">
                  <c:v>-12.2234484109512</c:v>
                </c:pt>
                <c:pt idx="791">
                  <c:v>-12.2357980532397</c:v>
                </c:pt>
                <c:pt idx="792">
                  <c:v>-12.233680512612001</c:v>
                </c:pt>
                <c:pt idx="793">
                  <c:v>-12.2451265379033</c:v>
                </c:pt>
                <c:pt idx="794">
                  <c:v>-12.252557147279299</c:v>
                </c:pt>
                <c:pt idx="795">
                  <c:v>-12.2528913916218</c:v>
                </c:pt>
                <c:pt idx="796">
                  <c:v>-12.2640406987069</c:v>
                </c:pt>
                <c:pt idx="797">
                  <c:v>-12.2838569907912</c:v>
                </c:pt>
                <c:pt idx="798">
                  <c:v>-12.2860698448407</c:v>
                </c:pt>
                <c:pt idx="799">
                  <c:v>-12.290154970505601</c:v>
                </c:pt>
                <c:pt idx="800">
                  <c:v>-12.2941257687517</c:v>
                </c:pt>
                <c:pt idx="801">
                  <c:v>-12.307934520842201</c:v>
                </c:pt>
                <c:pt idx="802">
                  <c:v>-12.325100219371601</c:v>
                </c:pt>
                <c:pt idx="803">
                  <c:v>-12.338047998265001</c:v>
                </c:pt>
                <c:pt idx="804">
                  <c:v>-12.362279805399201</c:v>
                </c:pt>
                <c:pt idx="805">
                  <c:v>-12.371787809851901</c:v>
                </c:pt>
                <c:pt idx="806">
                  <c:v>-12.3910180647426</c:v>
                </c:pt>
                <c:pt idx="807">
                  <c:v>-12.4023101742038</c:v>
                </c:pt>
                <c:pt idx="808">
                  <c:v>-12.424127986196099</c:v>
                </c:pt>
                <c:pt idx="809">
                  <c:v>-12.446584046602</c:v>
                </c:pt>
                <c:pt idx="810">
                  <c:v>-12.457435630344101</c:v>
                </c:pt>
                <c:pt idx="811">
                  <c:v>-12.524380037952101</c:v>
                </c:pt>
                <c:pt idx="812">
                  <c:v>-12.5406307171222</c:v>
                </c:pt>
                <c:pt idx="813">
                  <c:v>-12.565183340821999</c:v>
                </c:pt>
                <c:pt idx="814">
                  <c:v>-12.587797718557599</c:v>
                </c:pt>
                <c:pt idx="815">
                  <c:v>-12.6184410241721</c:v>
                </c:pt>
                <c:pt idx="816">
                  <c:v>-12.6359824619822</c:v>
                </c:pt>
                <c:pt idx="817">
                  <c:v>-12.662638015176601</c:v>
                </c:pt>
                <c:pt idx="818">
                  <c:v>-12.684572114460099</c:v>
                </c:pt>
                <c:pt idx="819">
                  <c:v>-12.708813808646299</c:v>
                </c:pt>
                <c:pt idx="820">
                  <c:v>-12.728330764236301</c:v>
                </c:pt>
                <c:pt idx="821">
                  <c:v>-12.745020800060299</c:v>
                </c:pt>
                <c:pt idx="822">
                  <c:v>-12.752963204825299</c:v>
                </c:pt>
                <c:pt idx="823">
                  <c:v>-12.7633910461289</c:v>
                </c:pt>
                <c:pt idx="824">
                  <c:v>-12.779095762537301</c:v>
                </c:pt>
                <c:pt idx="825">
                  <c:v>-12.8049482171885</c:v>
                </c:pt>
                <c:pt idx="826">
                  <c:v>-12.8174883153018</c:v>
                </c:pt>
                <c:pt idx="827">
                  <c:v>-12.823348740853101</c:v>
                </c:pt>
                <c:pt idx="828">
                  <c:v>-12.835954476598801</c:v>
                </c:pt>
                <c:pt idx="829">
                  <c:v>-12.855619122013101</c:v>
                </c:pt>
                <c:pt idx="830">
                  <c:v>-12.8758342659617</c:v>
                </c:pt>
                <c:pt idx="831">
                  <c:v>-12.903256499689499</c:v>
                </c:pt>
                <c:pt idx="832">
                  <c:v>-12.9245219777405</c:v>
                </c:pt>
                <c:pt idx="833">
                  <c:v>-12.9506316439057</c:v>
                </c:pt>
                <c:pt idx="834">
                  <c:v>-12.9594031894118</c:v>
                </c:pt>
                <c:pt idx="835">
                  <c:v>-12.983863853413499</c:v>
                </c:pt>
                <c:pt idx="836">
                  <c:v>-13.0025972290721</c:v>
                </c:pt>
                <c:pt idx="837">
                  <c:v>-13.0336818774345</c:v>
                </c:pt>
                <c:pt idx="838">
                  <c:v>-13.058515283991101</c:v>
                </c:pt>
                <c:pt idx="839">
                  <c:v>-13.061307616241301</c:v>
                </c:pt>
                <c:pt idx="840">
                  <c:v>-13.084150610728599</c:v>
                </c:pt>
                <c:pt idx="841">
                  <c:v>-13.0674668082184</c:v>
                </c:pt>
                <c:pt idx="842">
                  <c:v>-13.0793092927946</c:v>
                </c:pt>
                <c:pt idx="843">
                  <c:v>-13.1017744271282</c:v>
                </c:pt>
                <c:pt idx="844">
                  <c:v>-13.113448426908599</c:v>
                </c:pt>
                <c:pt idx="845">
                  <c:v>-13.1226177605842</c:v>
                </c:pt>
                <c:pt idx="846">
                  <c:v>-13.1512631821552</c:v>
                </c:pt>
                <c:pt idx="847">
                  <c:v>-13.170803578016301</c:v>
                </c:pt>
                <c:pt idx="848">
                  <c:v>-13.1997131890483</c:v>
                </c:pt>
                <c:pt idx="849">
                  <c:v>-13.1825076393205</c:v>
                </c:pt>
                <c:pt idx="850">
                  <c:v>-13.198014580817301</c:v>
                </c:pt>
                <c:pt idx="851">
                  <c:v>-13.2398595296332</c:v>
                </c:pt>
                <c:pt idx="852">
                  <c:v>-13.2578889023487</c:v>
                </c:pt>
                <c:pt idx="853">
                  <c:v>-13.276085312532899</c:v>
                </c:pt>
                <c:pt idx="854">
                  <c:v>-13.314774798580199</c:v>
                </c:pt>
                <c:pt idx="855">
                  <c:v>-13.3483198965494</c:v>
                </c:pt>
                <c:pt idx="856">
                  <c:v>-13.384777322613701</c:v>
                </c:pt>
                <c:pt idx="857">
                  <c:v>-13.3965934661072</c:v>
                </c:pt>
                <c:pt idx="858">
                  <c:v>-13.4241818572669</c:v>
                </c:pt>
                <c:pt idx="859">
                  <c:v>-13.4405457992093</c:v>
                </c:pt>
                <c:pt idx="860">
                  <c:v>-13.4594458424548</c:v>
                </c:pt>
                <c:pt idx="861">
                  <c:v>-13.492443629101301</c:v>
                </c:pt>
                <c:pt idx="862">
                  <c:v>-13.525368388442701</c:v>
                </c:pt>
                <c:pt idx="863">
                  <c:v>-13.5457237011194</c:v>
                </c:pt>
                <c:pt idx="864">
                  <c:v>-13.583222536198599</c:v>
                </c:pt>
                <c:pt idx="865">
                  <c:v>-13.609085677325901</c:v>
                </c:pt>
                <c:pt idx="866">
                  <c:v>-13.6271008544187</c:v>
                </c:pt>
                <c:pt idx="867">
                  <c:v>-13.644167530070099</c:v>
                </c:pt>
                <c:pt idx="868">
                  <c:v>-13.675988771103199</c:v>
                </c:pt>
                <c:pt idx="869">
                  <c:v>-13.720935905510601</c:v>
                </c:pt>
                <c:pt idx="870">
                  <c:v>-13.7461637775213</c:v>
                </c:pt>
                <c:pt idx="871">
                  <c:v>-13.796638089555101</c:v>
                </c:pt>
                <c:pt idx="872">
                  <c:v>-13.8107536313222</c:v>
                </c:pt>
                <c:pt idx="873">
                  <c:v>-13.8240512100408</c:v>
                </c:pt>
                <c:pt idx="874">
                  <c:v>-13.8350038430133</c:v>
                </c:pt>
                <c:pt idx="875">
                  <c:v>-13.847284296556801</c:v>
                </c:pt>
                <c:pt idx="876">
                  <c:v>-13.8447132515254</c:v>
                </c:pt>
                <c:pt idx="877">
                  <c:v>-13.8667524045369</c:v>
                </c:pt>
                <c:pt idx="878">
                  <c:v>-13.8819416203727</c:v>
                </c:pt>
                <c:pt idx="879">
                  <c:v>-13.905021159792099</c:v>
                </c:pt>
                <c:pt idx="880">
                  <c:v>-13.9406517660543</c:v>
                </c:pt>
                <c:pt idx="881">
                  <c:v>-13.9452751425658</c:v>
                </c:pt>
                <c:pt idx="882">
                  <c:v>-13.973069352557401</c:v>
                </c:pt>
                <c:pt idx="883">
                  <c:v>-13.995464864027101</c:v>
                </c:pt>
                <c:pt idx="884">
                  <c:v>-14.016590463141799</c:v>
                </c:pt>
                <c:pt idx="885">
                  <c:v>-14.0410425705268</c:v>
                </c:pt>
                <c:pt idx="886">
                  <c:v>-14.1171970816312</c:v>
                </c:pt>
                <c:pt idx="887">
                  <c:v>-14.135003078405401</c:v>
                </c:pt>
                <c:pt idx="888">
                  <c:v>-14.175709739977799</c:v>
                </c:pt>
                <c:pt idx="889">
                  <c:v>-14.2030690607551</c:v>
                </c:pt>
                <c:pt idx="890">
                  <c:v>-14.2322076936572</c:v>
                </c:pt>
                <c:pt idx="891">
                  <c:v>-14.265531812253</c:v>
                </c:pt>
                <c:pt idx="892">
                  <c:v>-14.277015687763701</c:v>
                </c:pt>
                <c:pt idx="893">
                  <c:v>-14.312098094888</c:v>
                </c:pt>
                <c:pt idx="894">
                  <c:v>-14.4167007465333</c:v>
                </c:pt>
                <c:pt idx="895">
                  <c:v>-14.4500892462527</c:v>
                </c:pt>
                <c:pt idx="896">
                  <c:v>-14.472177687859499</c:v>
                </c:pt>
                <c:pt idx="897">
                  <c:v>-14.493416570356599</c:v>
                </c:pt>
                <c:pt idx="898">
                  <c:v>-14.525874118026699</c:v>
                </c:pt>
                <c:pt idx="899">
                  <c:v>-14.5218516411223</c:v>
                </c:pt>
                <c:pt idx="900">
                  <c:v>-14.568963542289399</c:v>
                </c:pt>
                <c:pt idx="901">
                  <c:v>-14.7194945715231</c:v>
                </c:pt>
                <c:pt idx="902">
                  <c:v>-14.7441500736905</c:v>
                </c:pt>
                <c:pt idx="903">
                  <c:v>-14.7556215979742</c:v>
                </c:pt>
                <c:pt idx="904">
                  <c:v>-14.781859335296099</c:v>
                </c:pt>
                <c:pt idx="905">
                  <c:v>-14.805352708473</c:v>
                </c:pt>
                <c:pt idx="906">
                  <c:v>-14.823457355274201</c:v>
                </c:pt>
                <c:pt idx="907">
                  <c:v>-14.850363000920201</c:v>
                </c:pt>
                <c:pt idx="908">
                  <c:v>-14.880745178348199</c:v>
                </c:pt>
                <c:pt idx="909">
                  <c:v>-14.974703872763801</c:v>
                </c:pt>
                <c:pt idx="910">
                  <c:v>-14.9957002825746</c:v>
                </c:pt>
                <c:pt idx="911">
                  <c:v>-15.022001800658501</c:v>
                </c:pt>
                <c:pt idx="912">
                  <c:v>-15.032691400904101</c:v>
                </c:pt>
                <c:pt idx="913">
                  <c:v>-15.032614495337</c:v>
                </c:pt>
                <c:pt idx="914">
                  <c:v>-15.0572152451844</c:v>
                </c:pt>
                <c:pt idx="915">
                  <c:v>-15.0991355989224</c:v>
                </c:pt>
                <c:pt idx="916">
                  <c:v>-15.2858976332364</c:v>
                </c:pt>
                <c:pt idx="917">
                  <c:v>-15.3012591948939</c:v>
                </c:pt>
                <c:pt idx="918">
                  <c:v>-15.320156808608701</c:v>
                </c:pt>
                <c:pt idx="919">
                  <c:v>-15.334700452801201</c:v>
                </c:pt>
                <c:pt idx="920">
                  <c:v>-15.374375547767301</c:v>
                </c:pt>
                <c:pt idx="921">
                  <c:v>-15.390091622732101</c:v>
                </c:pt>
                <c:pt idx="922">
                  <c:v>-15.394405511496499</c:v>
                </c:pt>
                <c:pt idx="923">
                  <c:v>-15.435121072285</c:v>
                </c:pt>
                <c:pt idx="924">
                  <c:v>-15.557507478978399</c:v>
                </c:pt>
                <c:pt idx="925">
                  <c:v>-15.568999917015899</c:v>
                </c:pt>
                <c:pt idx="926">
                  <c:v>-15.590084313502199</c:v>
                </c:pt>
                <c:pt idx="927">
                  <c:v>-15.6154323981832</c:v>
                </c:pt>
                <c:pt idx="928">
                  <c:v>-15.649037061116401</c:v>
                </c:pt>
                <c:pt idx="929">
                  <c:v>-15.6746059428643</c:v>
                </c:pt>
                <c:pt idx="930">
                  <c:v>-15.7079731045686</c:v>
                </c:pt>
                <c:pt idx="931">
                  <c:v>-15.7225378951776</c:v>
                </c:pt>
                <c:pt idx="932">
                  <c:v>-15.746306063509699</c:v>
                </c:pt>
                <c:pt idx="933">
                  <c:v>-15.7600210935134</c:v>
                </c:pt>
                <c:pt idx="934">
                  <c:v>-15.776700936805399</c:v>
                </c:pt>
                <c:pt idx="935">
                  <c:v>-15.772512708635</c:v>
                </c:pt>
                <c:pt idx="936">
                  <c:v>-15.8196743014019</c:v>
                </c:pt>
                <c:pt idx="937">
                  <c:v>-15.869471446411801</c:v>
                </c:pt>
                <c:pt idx="938">
                  <c:v>-15.911072809318499</c:v>
                </c:pt>
                <c:pt idx="939">
                  <c:v>-15.959106234532801</c:v>
                </c:pt>
                <c:pt idx="940">
                  <c:v>-15.984948556593</c:v>
                </c:pt>
                <c:pt idx="941">
                  <c:v>-16.025011512497102</c:v>
                </c:pt>
                <c:pt idx="942">
                  <c:v>-16.052619060837898</c:v>
                </c:pt>
                <c:pt idx="943">
                  <c:v>-16.079765463727</c:v>
                </c:pt>
                <c:pt idx="944">
                  <c:v>-16.109591327942098</c:v>
                </c:pt>
                <c:pt idx="945">
                  <c:v>-16.1476546053925</c:v>
                </c:pt>
                <c:pt idx="946">
                  <c:v>-16.1906611829151</c:v>
                </c:pt>
                <c:pt idx="947">
                  <c:v>-16.227607875363301</c:v>
                </c:pt>
                <c:pt idx="948">
                  <c:v>-16.251222948531002</c:v>
                </c:pt>
                <c:pt idx="949">
                  <c:v>-16.260207102261202</c:v>
                </c:pt>
                <c:pt idx="950">
                  <c:v>-16.275807334603702</c:v>
                </c:pt>
                <c:pt idx="951">
                  <c:v>-16.293068742136601</c:v>
                </c:pt>
                <c:pt idx="952">
                  <c:v>-16.2934970368627</c:v>
                </c:pt>
                <c:pt idx="953">
                  <c:v>-16.3224889126923</c:v>
                </c:pt>
                <c:pt idx="954">
                  <c:v>-16.327244335384702</c:v>
                </c:pt>
                <c:pt idx="955">
                  <c:v>-16.347220423990802</c:v>
                </c:pt>
                <c:pt idx="956">
                  <c:v>-16.376956180502599</c:v>
                </c:pt>
                <c:pt idx="957">
                  <c:v>-16.390171661456201</c:v>
                </c:pt>
                <c:pt idx="958">
                  <c:v>-16.4205850343557</c:v>
                </c:pt>
                <c:pt idx="959">
                  <c:v>-16.433231917971401</c:v>
                </c:pt>
                <c:pt idx="960">
                  <c:v>-16.461510573595302</c:v>
                </c:pt>
                <c:pt idx="961">
                  <c:v>-16.4819596222457</c:v>
                </c:pt>
                <c:pt idx="962">
                  <c:v>-16.523259789609298</c:v>
                </c:pt>
                <c:pt idx="963">
                  <c:v>-16.543672742973499</c:v>
                </c:pt>
                <c:pt idx="964">
                  <c:v>-16.5710058306232</c:v>
                </c:pt>
                <c:pt idx="965">
                  <c:v>-16.600592285568901</c:v>
                </c:pt>
                <c:pt idx="966">
                  <c:v>-16.637847251347999</c:v>
                </c:pt>
                <c:pt idx="967">
                  <c:v>-16.655963980010501</c:v>
                </c:pt>
                <c:pt idx="968">
                  <c:v>-16.6918866264262</c:v>
                </c:pt>
                <c:pt idx="969">
                  <c:v>-16.739986407817099</c:v>
                </c:pt>
                <c:pt idx="970">
                  <c:v>-16.7626110289774</c:v>
                </c:pt>
                <c:pt idx="971">
                  <c:v>-16.779910306416099</c:v>
                </c:pt>
                <c:pt idx="972">
                  <c:v>-16.822634752487801</c:v>
                </c:pt>
                <c:pt idx="973">
                  <c:v>-16.841687040188098</c:v>
                </c:pt>
                <c:pt idx="974">
                  <c:v>-16.865631370130199</c:v>
                </c:pt>
                <c:pt idx="975">
                  <c:v>-16.899169537119899</c:v>
                </c:pt>
                <c:pt idx="976">
                  <c:v>-16.9775087876017</c:v>
                </c:pt>
                <c:pt idx="977">
                  <c:v>-17.017518960450801</c:v>
                </c:pt>
                <c:pt idx="978">
                  <c:v>-17.060703114073</c:v>
                </c:pt>
                <c:pt idx="979">
                  <c:v>-17.093239089606001</c:v>
                </c:pt>
                <c:pt idx="980">
                  <c:v>-17.136776571396901</c:v>
                </c:pt>
                <c:pt idx="981">
                  <c:v>-17.153512088604302</c:v>
                </c:pt>
                <c:pt idx="982">
                  <c:v>-17.187667710075999</c:v>
                </c:pt>
                <c:pt idx="983">
                  <c:v>-17.222220037339699</c:v>
                </c:pt>
                <c:pt idx="984">
                  <c:v>-17.241516524714399</c:v>
                </c:pt>
                <c:pt idx="985">
                  <c:v>-17.262417739479201</c:v>
                </c:pt>
                <c:pt idx="986">
                  <c:v>-17.2844418898725</c:v>
                </c:pt>
                <c:pt idx="987">
                  <c:v>-17.307933841314</c:v>
                </c:pt>
                <c:pt idx="988">
                  <c:v>-17.323518921151699</c:v>
                </c:pt>
                <c:pt idx="989">
                  <c:v>-17.3369821653197</c:v>
                </c:pt>
                <c:pt idx="990">
                  <c:v>-17.3577696768896</c:v>
                </c:pt>
                <c:pt idx="991">
                  <c:v>-17.356368329835401</c:v>
                </c:pt>
                <c:pt idx="992">
                  <c:v>-17.363828798138201</c:v>
                </c:pt>
                <c:pt idx="993">
                  <c:v>-17.384497078194599</c:v>
                </c:pt>
                <c:pt idx="994">
                  <c:v>-17.405410212339302</c:v>
                </c:pt>
                <c:pt idx="995">
                  <c:v>-17.4211787003381</c:v>
                </c:pt>
                <c:pt idx="996">
                  <c:v>-17.463275220582801</c:v>
                </c:pt>
                <c:pt idx="997">
                  <c:v>-17.497610841110198</c:v>
                </c:pt>
                <c:pt idx="998">
                  <c:v>-17.5148383930735</c:v>
                </c:pt>
                <c:pt idx="999">
                  <c:v>-17.540110594286698</c:v>
                </c:pt>
                <c:pt idx="1000">
                  <c:v>-17.560891869034499</c:v>
                </c:pt>
                <c:pt idx="1001">
                  <c:v>-17.583851015661899</c:v>
                </c:pt>
                <c:pt idx="1002">
                  <c:v>-17.6057335294906</c:v>
                </c:pt>
                <c:pt idx="1003">
                  <c:v>-17.643433416543299</c:v>
                </c:pt>
                <c:pt idx="1004">
                  <c:v>-17.688850527009599</c:v>
                </c:pt>
                <c:pt idx="1005">
                  <c:v>-17.708345475658199</c:v>
                </c:pt>
                <c:pt idx="1006">
                  <c:v>-17.746478122384801</c:v>
                </c:pt>
                <c:pt idx="1007">
                  <c:v>-17.775784606012099</c:v>
                </c:pt>
                <c:pt idx="1008">
                  <c:v>-17.815344602603599</c:v>
                </c:pt>
                <c:pt idx="1009">
                  <c:v>-17.834403988075799</c:v>
                </c:pt>
                <c:pt idx="1010">
                  <c:v>-17.877194583318602</c:v>
                </c:pt>
                <c:pt idx="1011">
                  <c:v>-17.9224790329814</c:v>
                </c:pt>
                <c:pt idx="1012">
                  <c:v>-17.947518671797699</c:v>
                </c:pt>
                <c:pt idx="1013">
                  <c:v>-17.983813011982701</c:v>
                </c:pt>
                <c:pt idx="1014">
                  <c:v>-17.991337979974301</c:v>
                </c:pt>
                <c:pt idx="1015">
                  <c:v>-18.026899910296599</c:v>
                </c:pt>
                <c:pt idx="1016">
                  <c:v>-18.058636051763301</c:v>
                </c:pt>
                <c:pt idx="1017">
                  <c:v>-18.093745380558001</c:v>
                </c:pt>
                <c:pt idx="1018">
                  <c:v>-18.1207234904534</c:v>
                </c:pt>
                <c:pt idx="1019">
                  <c:v>-18.152983351056701</c:v>
                </c:pt>
                <c:pt idx="1020">
                  <c:v>-18.192242646910799</c:v>
                </c:pt>
                <c:pt idx="1021">
                  <c:v>-18.1938015839707</c:v>
                </c:pt>
                <c:pt idx="1022">
                  <c:v>-18.232188536830598</c:v>
                </c:pt>
                <c:pt idx="1023">
                  <c:v>-18.2641337124914</c:v>
                </c:pt>
                <c:pt idx="1024">
                  <c:v>-18.285083691157499</c:v>
                </c:pt>
                <c:pt idx="1025">
                  <c:v>-18.309081230162398</c:v>
                </c:pt>
                <c:pt idx="1026">
                  <c:v>-18.3355870068911</c:v>
                </c:pt>
                <c:pt idx="1027">
                  <c:v>-18.3506101489664</c:v>
                </c:pt>
                <c:pt idx="1028">
                  <c:v>-18.38474737888</c:v>
                </c:pt>
                <c:pt idx="1029">
                  <c:v>-18.378776601217002</c:v>
                </c:pt>
                <c:pt idx="1030">
                  <c:v>-18.399788282533901</c:v>
                </c:pt>
                <c:pt idx="1031">
                  <c:v>-18.414525462192099</c:v>
                </c:pt>
                <c:pt idx="1032">
                  <c:v>-18.437816121964801</c:v>
                </c:pt>
                <c:pt idx="1033">
                  <c:v>-18.468375412971199</c:v>
                </c:pt>
                <c:pt idx="1034">
                  <c:v>-18.503077408950901</c:v>
                </c:pt>
                <c:pt idx="1035">
                  <c:v>-18.519670306679199</c:v>
                </c:pt>
                <c:pt idx="1036">
                  <c:v>-18.501064219009901</c:v>
                </c:pt>
                <c:pt idx="1037">
                  <c:v>-18.514942683627801</c:v>
                </c:pt>
                <c:pt idx="1038">
                  <c:v>-18.536158438230299</c:v>
                </c:pt>
                <c:pt idx="1039">
                  <c:v>-18.5518770597748</c:v>
                </c:pt>
                <c:pt idx="1040">
                  <c:v>-18.5737648562997</c:v>
                </c:pt>
                <c:pt idx="1041">
                  <c:v>-18.583999386976298</c:v>
                </c:pt>
                <c:pt idx="1042">
                  <c:v>-18.594622600210901</c:v>
                </c:pt>
                <c:pt idx="1043">
                  <c:v>-18.625213852803402</c:v>
                </c:pt>
                <c:pt idx="1044">
                  <c:v>-18.6054401556983</c:v>
                </c:pt>
                <c:pt idx="1045">
                  <c:v>-18.6247529253015</c:v>
                </c:pt>
                <c:pt idx="1046">
                  <c:v>-18.648639745071499</c:v>
                </c:pt>
                <c:pt idx="1047">
                  <c:v>-18.673285387042899</c:v>
                </c:pt>
                <c:pt idx="1048">
                  <c:v>-18.6927276619565</c:v>
                </c:pt>
                <c:pt idx="1049">
                  <c:v>-18.720357841950701</c:v>
                </c:pt>
                <c:pt idx="1050">
                  <c:v>-18.743756075433101</c:v>
                </c:pt>
                <c:pt idx="1051">
                  <c:v>-18.736578368197801</c:v>
                </c:pt>
                <c:pt idx="1052">
                  <c:v>-18.740536009032201</c:v>
                </c:pt>
                <c:pt idx="1053">
                  <c:v>-18.741613602401902</c:v>
                </c:pt>
                <c:pt idx="1054">
                  <c:v>-18.721545893856199</c:v>
                </c:pt>
                <c:pt idx="1055">
                  <c:v>-18.7091089459119</c:v>
                </c:pt>
                <c:pt idx="1056">
                  <c:v>-18.707337757377601</c:v>
                </c:pt>
                <c:pt idx="1057">
                  <c:v>-18.713347205710399</c:v>
                </c:pt>
                <c:pt idx="1058">
                  <c:v>-18.7191904585159</c:v>
                </c:pt>
                <c:pt idx="1059">
                  <c:v>-18.724718300347199</c:v>
                </c:pt>
                <c:pt idx="1060">
                  <c:v>-18.728593381200302</c:v>
                </c:pt>
                <c:pt idx="1061">
                  <c:v>-18.7523092730315</c:v>
                </c:pt>
                <c:pt idx="1062">
                  <c:v>-18.7801924389288</c:v>
                </c:pt>
                <c:pt idx="1063">
                  <c:v>-18.787862216528598</c:v>
                </c:pt>
                <c:pt idx="1064">
                  <c:v>-18.809515495109899</c:v>
                </c:pt>
                <c:pt idx="1065">
                  <c:v>-18.805119533390499</c:v>
                </c:pt>
                <c:pt idx="1066">
                  <c:v>-18.787924872727501</c:v>
                </c:pt>
                <c:pt idx="1067">
                  <c:v>-18.8101387609114</c:v>
                </c:pt>
                <c:pt idx="1068">
                  <c:v>-18.816676046108402</c:v>
                </c:pt>
                <c:pt idx="1069">
                  <c:v>-18.8422586221937</c:v>
                </c:pt>
                <c:pt idx="1070">
                  <c:v>-18.871619319371099</c:v>
                </c:pt>
                <c:pt idx="1071">
                  <c:v>-18.892655386876701</c:v>
                </c:pt>
                <c:pt idx="1072">
                  <c:v>-18.923543487064901</c:v>
                </c:pt>
                <c:pt idx="1073">
                  <c:v>-18.963999990359302</c:v>
                </c:pt>
                <c:pt idx="1074">
                  <c:v>-18.9835061402094</c:v>
                </c:pt>
                <c:pt idx="1075">
                  <c:v>-19.025599440852201</c:v>
                </c:pt>
                <c:pt idx="1076">
                  <c:v>-19.046780391154702</c:v>
                </c:pt>
                <c:pt idx="1077">
                  <c:v>-19.0932675811856</c:v>
                </c:pt>
                <c:pt idx="1078">
                  <c:v>-19.1126037588974</c:v>
                </c:pt>
                <c:pt idx="1079">
                  <c:v>-19.139755706383198</c:v>
                </c:pt>
                <c:pt idx="1080">
                  <c:v>-19.166656597557999</c:v>
                </c:pt>
                <c:pt idx="1081">
                  <c:v>-19.1663985178036</c:v>
                </c:pt>
                <c:pt idx="1082">
                  <c:v>-19.1886040358375</c:v>
                </c:pt>
                <c:pt idx="1083">
                  <c:v>-19.206117712323401</c:v>
                </c:pt>
                <c:pt idx="1084">
                  <c:v>-19.234435701889701</c:v>
                </c:pt>
                <c:pt idx="1085">
                  <c:v>-19.2451853736688</c:v>
                </c:pt>
                <c:pt idx="1086">
                  <c:v>-19.275133839665301</c:v>
                </c:pt>
                <c:pt idx="1087">
                  <c:v>-19.280906493832301</c:v>
                </c:pt>
                <c:pt idx="1088">
                  <c:v>-19.291514579894901</c:v>
                </c:pt>
                <c:pt idx="1089">
                  <c:v>-19.3030174081639</c:v>
                </c:pt>
                <c:pt idx="1090">
                  <c:v>-19.331795713571299</c:v>
                </c:pt>
                <c:pt idx="1091">
                  <c:v>-19.356681935997798</c:v>
                </c:pt>
                <c:pt idx="1092">
                  <c:v>-19.379622065441399</c:v>
                </c:pt>
                <c:pt idx="1093">
                  <c:v>-19.390450207318398</c:v>
                </c:pt>
                <c:pt idx="1094">
                  <c:v>-19.405237825351499</c:v>
                </c:pt>
                <c:pt idx="1095">
                  <c:v>-19.417324560827701</c:v>
                </c:pt>
                <c:pt idx="1096">
                  <c:v>-19.447039700597099</c:v>
                </c:pt>
                <c:pt idx="1097">
                  <c:v>-19.456925054847201</c:v>
                </c:pt>
                <c:pt idx="1098">
                  <c:v>-19.479634573554801</c:v>
                </c:pt>
                <c:pt idx="1099">
                  <c:v>-19.489341456906299</c:v>
                </c:pt>
                <c:pt idx="1100">
                  <c:v>-19.5081531952269</c:v>
                </c:pt>
                <c:pt idx="1101">
                  <c:v>-19.523185912845999</c:v>
                </c:pt>
                <c:pt idx="1102">
                  <c:v>-19.5372200638805</c:v>
                </c:pt>
                <c:pt idx="1103">
                  <c:v>-19.565539811182401</c:v>
                </c:pt>
                <c:pt idx="1104">
                  <c:v>-19.622237673035301</c:v>
                </c:pt>
                <c:pt idx="1105">
                  <c:v>-19.632047081481399</c:v>
                </c:pt>
                <c:pt idx="1106">
                  <c:v>-19.6507370146408</c:v>
                </c:pt>
                <c:pt idx="1107">
                  <c:v>-19.6647182153486</c:v>
                </c:pt>
                <c:pt idx="1108">
                  <c:v>-19.684668228795399</c:v>
                </c:pt>
                <c:pt idx="1109">
                  <c:v>-19.6956180944666</c:v>
                </c:pt>
                <c:pt idx="1110">
                  <c:v>-19.712551557524399</c:v>
                </c:pt>
                <c:pt idx="1111">
                  <c:v>-19.7449236961643</c:v>
                </c:pt>
                <c:pt idx="1112">
                  <c:v>-19.780735154883601</c:v>
                </c:pt>
                <c:pt idx="1113">
                  <c:v>-19.810336995215899</c:v>
                </c:pt>
                <c:pt idx="1114">
                  <c:v>-19.842770060123001</c:v>
                </c:pt>
                <c:pt idx="1115">
                  <c:v>-19.834467852212299</c:v>
                </c:pt>
                <c:pt idx="1116">
                  <c:v>-19.863637092937399</c:v>
                </c:pt>
                <c:pt idx="1117">
                  <c:v>-19.902610821836799</c:v>
                </c:pt>
                <c:pt idx="1118">
                  <c:v>-19.921917069640301</c:v>
                </c:pt>
                <c:pt idx="1119">
                  <c:v>-19.928838792404601</c:v>
                </c:pt>
                <c:pt idx="1120">
                  <c:v>-19.9695615814374</c:v>
                </c:pt>
                <c:pt idx="1121">
                  <c:v>-19.987755238730699</c:v>
                </c:pt>
                <c:pt idx="1122">
                  <c:v>-20.007135985523998</c:v>
                </c:pt>
                <c:pt idx="1123">
                  <c:v>-20.043429799654</c:v>
                </c:pt>
                <c:pt idx="1124">
                  <c:v>-20.0712176910327</c:v>
                </c:pt>
                <c:pt idx="1125">
                  <c:v>-20.088151917805899</c:v>
                </c:pt>
                <c:pt idx="1126">
                  <c:v>-20.0814229183745</c:v>
                </c:pt>
                <c:pt idx="1127">
                  <c:v>-20.097164129787199</c:v>
                </c:pt>
                <c:pt idx="1128">
                  <c:v>-20.129147273441401</c:v>
                </c:pt>
                <c:pt idx="1129">
                  <c:v>-20.1490661446371</c:v>
                </c:pt>
                <c:pt idx="1130">
                  <c:v>-20.1677183761382</c:v>
                </c:pt>
                <c:pt idx="1131">
                  <c:v>-20.195045194600102</c:v>
                </c:pt>
                <c:pt idx="1132">
                  <c:v>-20.228588103192099</c:v>
                </c:pt>
                <c:pt idx="1133">
                  <c:v>-20.2505375141134</c:v>
                </c:pt>
                <c:pt idx="1134">
                  <c:v>-20.261249341742701</c:v>
                </c:pt>
                <c:pt idx="1135">
                  <c:v>-20.2782541746639</c:v>
                </c:pt>
                <c:pt idx="1136">
                  <c:v>-20.2930259449567</c:v>
                </c:pt>
                <c:pt idx="1137">
                  <c:v>-20.334951904445902</c:v>
                </c:pt>
                <c:pt idx="1138">
                  <c:v>-20.383601039831799</c:v>
                </c:pt>
                <c:pt idx="1139">
                  <c:v>-20.411616182068499</c:v>
                </c:pt>
                <c:pt idx="1140">
                  <c:v>-20.425179084757399</c:v>
                </c:pt>
                <c:pt idx="1141">
                  <c:v>-20.4360666962206</c:v>
                </c:pt>
                <c:pt idx="1142">
                  <c:v>-20.466379648974598</c:v>
                </c:pt>
                <c:pt idx="1143">
                  <c:v>-20.492168255362401</c:v>
                </c:pt>
                <c:pt idx="1144">
                  <c:v>-20.521114704729399</c:v>
                </c:pt>
                <c:pt idx="1145">
                  <c:v>-20.5564475203829</c:v>
                </c:pt>
                <c:pt idx="1146">
                  <c:v>-20.592792998276298</c:v>
                </c:pt>
                <c:pt idx="1147">
                  <c:v>-20.618833341170799</c:v>
                </c:pt>
                <c:pt idx="1148">
                  <c:v>-20.6383572061942</c:v>
                </c:pt>
                <c:pt idx="1149">
                  <c:v>-20.670048962882898</c:v>
                </c:pt>
                <c:pt idx="1150">
                  <c:v>-20.6975698707862</c:v>
                </c:pt>
                <c:pt idx="1151">
                  <c:v>-20.704794735305001</c:v>
                </c:pt>
                <c:pt idx="1152">
                  <c:v>-20.726226299879201</c:v>
                </c:pt>
                <c:pt idx="1153">
                  <c:v>-20.7462165362702</c:v>
                </c:pt>
                <c:pt idx="1154">
                  <c:v>-20.777639800507</c:v>
                </c:pt>
                <c:pt idx="1155">
                  <c:v>-20.8075610837905</c:v>
                </c:pt>
                <c:pt idx="1156">
                  <c:v>-20.8304836596323</c:v>
                </c:pt>
                <c:pt idx="1157">
                  <c:v>-20.854167016141499</c:v>
                </c:pt>
                <c:pt idx="1158">
                  <c:v>-20.901074228076698</c:v>
                </c:pt>
                <c:pt idx="1159">
                  <c:v>-20.9358737398043</c:v>
                </c:pt>
                <c:pt idx="1160">
                  <c:v>-20.975430212572</c:v>
                </c:pt>
                <c:pt idx="1161">
                  <c:v>-20.992168949416499</c:v>
                </c:pt>
                <c:pt idx="1162">
                  <c:v>-21.0204694727617</c:v>
                </c:pt>
                <c:pt idx="1163">
                  <c:v>-21.037273166459599</c:v>
                </c:pt>
                <c:pt idx="1164">
                  <c:v>-21.053542614753699</c:v>
                </c:pt>
                <c:pt idx="1165">
                  <c:v>-21.069686941059501</c:v>
                </c:pt>
                <c:pt idx="1166">
                  <c:v>-21.106122996921702</c:v>
                </c:pt>
                <c:pt idx="1167">
                  <c:v>-21.115064736932901</c:v>
                </c:pt>
                <c:pt idx="1168">
                  <c:v>-21.137024297555801</c:v>
                </c:pt>
                <c:pt idx="1169">
                  <c:v>-21.172709889852101</c:v>
                </c:pt>
                <c:pt idx="1170">
                  <c:v>-21.190475150306501</c:v>
                </c:pt>
                <c:pt idx="1171">
                  <c:v>-21.215028186236101</c:v>
                </c:pt>
                <c:pt idx="1172">
                  <c:v>-21.258800994074399</c:v>
                </c:pt>
                <c:pt idx="1173">
                  <c:v>-21.270572204494101</c:v>
                </c:pt>
                <c:pt idx="1174">
                  <c:v>-21.291281916394102</c:v>
                </c:pt>
                <c:pt idx="1175">
                  <c:v>-21.295624993225299</c:v>
                </c:pt>
                <c:pt idx="1176">
                  <c:v>-21.327355064670598</c:v>
                </c:pt>
                <c:pt idx="1177">
                  <c:v>-21.3586815345523</c:v>
                </c:pt>
                <c:pt idx="1178">
                  <c:v>-21.3958287140515</c:v>
                </c:pt>
                <c:pt idx="1179">
                  <c:v>-21.4032957348815</c:v>
                </c:pt>
                <c:pt idx="1180">
                  <c:v>-21.437295585342699</c:v>
                </c:pt>
                <c:pt idx="1181">
                  <c:v>-21.452615813841401</c:v>
                </c:pt>
                <c:pt idx="1182">
                  <c:v>-21.464680696580299</c:v>
                </c:pt>
                <c:pt idx="1183">
                  <c:v>-21.492558082901301</c:v>
                </c:pt>
                <c:pt idx="1184">
                  <c:v>-21.5172022883289</c:v>
                </c:pt>
                <c:pt idx="1185">
                  <c:v>-21.554690844505998</c:v>
                </c:pt>
                <c:pt idx="1186">
                  <c:v>-21.611019741791399</c:v>
                </c:pt>
                <c:pt idx="1187">
                  <c:v>-21.640275281156701</c:v>
                </c:pt>
                <c:pt idx="1188">
                  <c:v>-21.677434278689301</c:v>
                </c:pt>
                <c:pt idx="1189">
                  <c:v>-21.718983375631598</c:v>
                </c:pt>
                <c:pt idx="1190">
                  <c:v>-21.734331303357401</c:v>
                </c:pt>
                <c:pt idx="1191">
                  <c:v>-21.769346893255701</c:v>
                </c:pt>
                <c:pt idx="1192">
                  <c:v>-21.793196820657101</c:v>
                </c:pt>
                <c:pt idx="1193">
                  <c:v>-21.8307161728202</c:v>
                </c:pt>
                <c:pt idx="1194">
                  <c:v>-21.8498876777387</c:v>
                </c:pt>
                <c:pt idx="1195">
                  <c:v>-21.889256642949501</c:v>
                </c:pt>
                <c:pt idx="1196">
                  <c:v>-21.9075354511392</c:v>
                </c:pt>
                <c:pt idx="1197">
                  <c:v>-21.929020895527099</c:v>
                </c:pt>
                <c:pt idx="1198">
                  <c:v>-21.960653452154901</c:v>
                </c:pt>
                <c:pt idx="1199">
                  <c:v>-21.9878015696925</c:v>
                </c:pt>
                <c:pt idx="1200">
                  <c:v>-22.016785192192099</c:v>
                </c:pt>
                <c:pt idx="1201">
                  <c:v>-22.047932948611901</c:v>
                </c:pt>
                <c:pt idx="1202">
                  <c:v>-22.079805863980901</c:v>
                </c:pt>
                <c:pt idx="1203">
                  <c:v>-22.092450388395601</c:v>
                </c:pt>
                <c:pt idx="1204">
                  <c:v>-22.118049162591401</c:v>
                </c:pt>
                <c:pt idx="1205">
                  <c:v>-22.158615398376099</c:v>
                </c:pt>
                <c:pt idx="1206">
                  <c:v>-22.1923252534176</c:v>
                </c:pt>
                <c:pt idx="1207">
                  <c:v>-22.2116589312411</c:v>
                </c:pt>
                <c:pt idx="1208">
                  <c:v>-22.241094429393399</c:v>
                </c:pt>
                <c:pt idx="1209">
                  <c:v>-22.277142822195401</c:v>
                </c:pt>
                <c:pt idx="1210">
                  <c:v>-22.3089812013644</c:v>
                </c:pt>
                <c:pt idx="1211">
                  <c:v>-22.346702432527501</c:v>
                </c:pt>
                <c:pt idx="1212">
                  <c:v>-22.3626529297098</c:v>
                </c:pt>
                <c:pt idx="1213">
                  <c:v>-22.397119323820199</c:v>
                </c:pt>
                <c:pt idx="1214">
                  <c:v>-22.4459296839599</c:v>
                </c:pt>
                <c:pt idx="1215">
                  <c:v>-22.477208546288299</c:v>
                </c:pt>
                <c:pt idx="1216">
                  <c:v>-22.524176951089999</c:v>
                </c:pt>
                <c:pt idx="1217">
                  <c:v>-22.5596067958768</c:v>
                </c:pt>
                <c:pt idx="1218">
                  <c:v>-22.5870127866222</c:v>
                </c:pt>
                <c:pt idx="1219">
                  <c:v>-22.616995276297601</c:v>
                </c:pt>
                <c:pt idx="1220">
                  <c:v>-22.6329143199697</c:v>
                </c:pt>
                <c:pt idx="1221">
                  <c:v>-22.680344669953001</c:v>
                </c:pt>
                <c:pt idx="1222">
                  <c:v>-22.707891354784099</c:v>
                </c:pt>
                <c:pt idx="1223">
                  <c:v>-22.7233842672949</c:v>
                </c:pt>
                <c:pt idx="1224">
                  <c:v>-22.731716883958999</c:v>
                </c:pt>
                <c:pt idx="1225">
                  <c:v>-22.754969321783101</c:v>
                </c:pt>
                <c:pt idx="1226">
                  <c:v>-22.757602541996501</c:v>
                </c:pt>
                <c:pt idx="1227">
                  <c:v>-22.761500647396399</c:v>
                </c:pt>
                <c:pt idx="1228">
                  <c:v>-22.790168799975799</c:v>
                </c:pt>
                <c:pt idx="1229">
                  <c:v>-22.795636234964299</c:v>
                </c:pt>
                <c:pt idx="1230">
                  <c:v>-22.811823786487999</c:v>
                </c:pt>
                <c:pt idx="1231">
                  <c:v>-22.821759480930702</c:v>
                </c:pt>
                <c:pt idx="1232">
                  <c:v>-22.835338125815301</c:v>
                </c:pt>
                <c:pt idx="1233">
                  <c:v>-22.815144497409801</c:v>
                </c:pt>
                <c:pt idx="1234">
                  <c:v>-22.845482539358901</c:v>
                </c:pt>
                <c:pt idx="1235">
                  <c:v>-22.8583378064295</c:v>
                </c:pt>
                <c:pt idx="1236">
                  <c:v>-22.889007460221301</c:v>
                </c:pt>
                <c:pt idx="1237">
                  <c:v>-22.910236035258102</c:v>
                </c:pt>
                <c:pt idx="1238">
                  <c:v>-22.951793684832001</c:v>
                </c:pt>
                <c:pt idx="1239">
                  <c:v>-22.979938426128001</c:v>
                </c:pt>
                <c:pt idx="1240">
                  <c:v>-23.013620901339401</c:v>
                </c:pt>
                <c:pt idx="1241">
                  <c:v>-23.048414789068499</c:v>
                </c:pt>
                <c:pt idx="1242">
                  <c:v>-23.069433941402</c:v>
                </c:pt>
                <c:pt idx="1243">
                  <c:v>-23.104480059052499</c:v>
                </c:pt>
                <c:pt idx="1244">
                  <c:v>-23.1339032289534</c:v>
                </c:pt>
                <c:pt idx="1245">
                  <c:v>-23.164011076827201</c:v>
                </c:pt>
                <c:pt idx="1246">
                  <c:v>-23.1692112051626</c:v>
                </c:pt>
                <c:pt idx="1247">
                  <c:v>-23.185685425879001</c:v>
                </c:pt>
                <c:pt idx="1248">
                  <c:v>-23.195490705670998</c:v>
                </c:pt>
                <c:pt idx="1249">
                  <c:v>-23.214502669135701</c:v>
                </c:pt>
                <c:pt idx="1250">
                  <c:v>-23.221421296896199</c:v>
                </c:pt>
                <c:pt idx="1251">
                  <c:v>-23.2354623750855</c:v>
                </c:pt>
                <c:pt idx="1252">
                  <c:v>-23.239952762033798</c:v>
                </c:pt>
                <c:pt idx="1253">
                  <c:v>-23.271567024769801</c:v>
                </c:pt>
                <c:pt idx="1254">
                  <c:v>-23.2861195126399</c:v>
                </c:pt>
                <c:pt idx="1255">
                  <c:v>-23.307586736871901</c:v>
                </c:pt>
                <c:pt idx="1256">
                  <c:v>-23.330285415614998</c:v>
                </c:pt>
                <c:pt idx="1257">
                  <c:v>-23.332770114296601</c:v>
                </c:pt>
                <c:pt idx="1258">
                  <c:v>-23.354300314299</c:v>
                </c:pt>
                <c:pt idx="1259">
                  <c:v>-23.395992632782502</c:v>
                </c:pt>
                <c:pt idx="1260">
                  <c:v>-23.393724372795901</c:v>
                </c:pt>
                <c:pt idx="1261">
                  <c:v>-23.3814774477386</c:v>
                </c:pt>
                <c:pt idx="1262">
                  <c:v>-23.4012451250696</c:v>
                </c:pt>
                <c:pt idx="1263">
                  <c:v>-23.4209450182294</c:v>
                </c:pt>
                <c:pt idx="1264">
                  <c:v>-23.407220255042201</c:v>
                </c:pt>
                <c:pt idx="1265">
                  <c:v>-23.426003044087398</c:v>
                </c:pt>
                <c:pt idx="1266">
                  <c:v>-23.409964242506401</c:v>
                </c:pt>
                <c:pt idx="1267">
                  <c:v>-23.423993278972699</c:v>
                </c:pt>
                <c:pt idx="1268">
                  <c:v>-23.446202414695598</c:v>
                </c:pt>
                <c:pt idx="1269">
                  <c:v>-23.479622884005099</c:v>
                </c:pt>
                <c:pt idx="1270">
                  <c:v>-23.477150185003499</c:v>
                </c:pt>
                <c:pt idx="1271">
                  <c:v>-23.485553812204898</c:v>
                </c:pt>
                <c:pt idx="1272">
                  <c:v>-23.5065260261423</c:v>
                </c:pt>
                <c:pt idx="1273">
                  <c:v>-23.5269637169121</c:v>
                </c:pt>
                <c:pt idx="1274">
                  <c:v>-23.581381652905101</c:v>
                </c:pt>
                <c:pt idx="1275">
                  <c:v>-23.586166109832401</c:v>
                </c:pt>
                <c:pt idx="1276">
                  <c:v>-23.577859299550099</c:v>
                </c:pt>
                <c:pt idx="1277">
                  <c:v>-23.654466556970199</c:v>
                </c:pt>
                <c:pt idx="1278">
                  <c:v>-23.617195194245198</c:v>
                </c:pt>
                <c:pt idx="1279">
                  <c:v>-23.6396800539457</c:v>
                </c:pt>
                <c:pt idx="1280">
                  <c:v>-23.614686795298201</c:v>
                </c:pt>
                <c:pt idx="1281">
                  <c:v>-23.6004720176436</c:v>
                </c:pt>
                <c:pt idx="1282">
                  <c:v>-23.714864450361102</c:v>
                </c:pt>
                <c:pt idx="1283">
                  <c:v>-23.769420186685299</c:v>
                </c:pt>
                <c:pt idx="1284">
                  <c:v>-23.765602704238798</c:v>
                </c:pt>
                <c:pt idx="1285">
                  <c:v>-23.814446916086599</c:v>
                </c:pt>
                <c:pt idx="1286">
                  <c:v>-23.757772190958299</c:v>
                </c:pt>
                <c:pt idx="1287">
                  <c:v>-23.829693294637799</c:v>
                </c:pt>
                <c:pt idx="1288">
                  <c:v>-23.7449842649423</c:v>
                </c:pt>
                <c:pt idx="1289">
                  <c:v>-23.800509785885499</c:v>
                </c:pt>
                <c:pt idx="1290">
                  <c:v>-23.898573279622301</c:v>
                </c:pt>
                <c:pt idx="1291">
                  <c:v>-24.001590719406799</c:v>
                </c:pt>
                <c:pt idx="1292">
                  <c:v>-23.8793258057824</c:v>
                </c:pt>
                <c:pt idx="1293">
                  <c:v>-23.969736316073199</c:v>
                </c:pt>
                <c:pt idx="1294">
                  <c:v>-23.823506478734298</c:v>
                </c:pt>
                <c:pt idx="1295">
                  <c:v>-23.917400186651498</c:v>
                </c:pt>
                <c:pt idx="1296">
                  <c:v>-23.770577329509202</c:v>
                </c:pt>
                <c:pt idx="1297">
                  <c:v>-23.8527217612329</c:v>
                </c:pt>
                <c:pt idx="1298">
                  <c:v>-23.927786288276199</c:v>
                </c:pt>
                <c:pt idx="1299">
                  <c:v>-23.9102351556513</c:v>
                </c:pt>
                <c:pt idx="1300">
                  <c:v>-23.985808273434198</c:v>
                </c:pt>
                <c:pt idx="1301">
                  <c:v>-23.850831140432</c:v>
                </c:pt>
                <c:pt idx="1302">
                  <c:v>-23.927251975491199</c:v>
                </c:pt>
                <c:pt idx="1303">
                  <c:v>-23.794750462072901</c:v>
                </c:pt>
                <c:pt idx="1304">
                  <c:v>-24.034428112200398</c:v>
                </c:pt>
                <c:pt idx="1305">
                  <c:v>-23.906686072170501</c:v>
                </c:pt>
                <c:pt idx="1306">
                  <c:v>-23.889655928651599</c:v>
                </c:pt>
                <c:pt idx="1307">
                  <c:v>-23.795429251461002</c:v>
                </c:pt>
                <c:pt idx="1308">
                  <c:v>-23.8207601660989</c:v>
                </c:pt>
                <c:pt idx="1309">
                  <c:v>-23.849837019085001</c:v>
                </c:pt>
                <c:pt idx="1310">
                  <c:v>-23.8699511637091</c:v>
                </c:pt>
                <c:pt idx="1311">
                  <c:v>-23.835768105863998</c:v>
                </c:pt>
                <c:pt idx="1312">
                  <c:v>-23.805696030993499</c:v>
                </c:pt>
                <c:pt idx="1313">
                  <c:v>-23.8287131489286</c:v>
                </c:pt>
                <c:pt idx="1314">
                  <c:v>-23.743552155318099</c:v>
                </c:pt>
                <c:pt idx="1315">
                  <c:v>-23.767136832511898</c:v>
                </c:pt>
                <c:pt idx="1316">
                  <c:v>-23.787239110547102</c:v>
                </c:pt>
                <c:pt idx="1317">
                  <c:v>-23.755095711668901</c:v>
                </c:pt>
                <c:pt idx="1318">
                  <c:v>-23.794772142284</c:v>
                </c:pt>
                <c:pt idx="1319">
                  <c:v>-23.815106222182798</c:v>
                </c:pt>
                <c:pt idx="1320">
                  <c:v>-23.811170816830099</c:v>
                </c:pt>
                <c:pt idx="1321">
                  <c:v>-23.7720674222493</c:v>
                </c:pt>
                <c:pt idx="1322">
                  <c:v>-23.808511450259498</c:v>
                </c:pt>
                <c:pt idx="1323">
                  <c:v>-23.850565804338</c:v>
                </c:pt>
                <c:pt idx="1324">
                  <c:v>-23.898913837695702</c:v>
                </c:pt>
                <c:pt idx="1325">
                  <c:v>-23.916645142636</c:v>
                </c:pt>
                <c:pt idx="1326">
                  <c:v>-23.930875576111099</c:v>
                </c:pt>
                <c:pt idx="1327">
                  <c:v>-23.9900449432476</c:v>
                </c:pt>
                <c:pt idx="1328">
                  <c:v>-24.037685042949398</c:v>
                </c:pt>
                <c:pt idx="1329">
                  <c:v>-24.099979304650301</c:v>
                </c:pt>
                <c:pt idx="1330">
                  <c:v>-24.147230291974498</c:v>
                </c:pt>
                <c:pt idx="1331">
                  <c:v>-24.193397656945201</c:v>
                </c:pt>
                <c:pt idx="1332">
                  <c:v>-24.237433581430601</c:v>
                </c:pt>
                <c:pt idx="1333">
                  <c:v>-24.279949855112999</c:v>
                </c:pt>
                <c:pt idx="1334">
                  <c:v>-24.329357451765699</c:v>
                </c:pt>
                <c:pt idx="1335">
                  <c:v>-24.356488482144201</c:v>
                </c:pt>
                <c:pt idx="1336">
                  <c:v>-24.349771020041899</c:v>
                </c:pt>
                <c:pt idx="1337">
                  <c:v>-24.3771955903639</c:v>
                </c:pt>
                <c:pt idx="1338">
                  <c:v>-24.411081744599102</c:v>
                </c:pt>
                <c:pt idx="1339">
                  <c:v>-24.452498389641299</c:v>
                </c:pt>
                <c:pt idx="1340">
                  <c:v>-24.492546314584501</c:v>
                </c:pt>
                <c:pt idx="1341">
                  <c:v>-24.537229523973</c:v>
                </c:pt>
                <c:pt idx="1342">
                  <c:v>-24.5777338483657</c:v>
                </c:pt>
                <c:pt idx="1343">
                  <c:v>-24.645242654805401</c:v>
                </c:pt>
                <c:pt idx="1344">
                  <c:v>-24.631171160551901</c:v>
                </c:pt>
                <c:pt idx="1345">
                  <c:v>-24.663949934839899</c:v>
                </c:pt>
                <c:pt idx="1346">
                  <c:v>-24.701538275607</c:v>
                </c:pt>
                <c:pt idx="1347">
                  <c:v>-24.728201109075901</c:v>
                </c:pt>
                <c:pt idx="1348">
                  <c:v>-24.754356357966699</c:v>
                </c:pt>
                <c:pt idx="1349">
                  <c:v>-24.763028835904699</c:v>
                </c:pt>
                <c:pt idx="1350">
                  <c:v>-24.8059631614606</c:v>
                </c:pt>
                <c:pt idx="1351">
                  <c:v>-24.820778390934201</c:v>
                </c:pt>
                <c:pt idx="1352">
                  <c:v>-24.847785261878698</c:v>
                </c:pt>
                <c:pt idx="1353">
                  <c:v>-24.873602741078201</c:v>
                </c:pt>
                <c:pt idx="1354">
                  <c:v>-24.880241958459699</c:v>
                </c:pt>
                <c:pt idx="1355">
                  <c:v>-24.897762989506599</c:v>
                </c:pt>
                <c:pt idx="1356">
                  <c:v>-24.9154646226241</c:v>
                </c:pt>
                <c:pt idx="1357">
                  <c:v>-24.931083500671399</c:v>
                </c:pt>
                <c:pt idx="1358">
                  <c:v>-24.962075994797701</c:v>
                </c:pt>
                <c:pt idx="1359">
                  <c:v>-24.9850121777007</c:v>
                </c:pt>
                <c:pt idx="1360">
                  <c:v>-25.012936998632</c:v>
                </c:pt>
                <c:pt idx="1361">
                  <c:v>-25.041098295287799</c:v>
                </c:pt>
                <c:pt idx="1362">
                  <c:v>-25.067670367930798</c:v>
                </c:pt>
                <c:pt idx="1363">
                  <c:v>-25.100454122954599</c:v>
                </c:pt>
                <c:pt idx="1364">
                  <c:v>-25.129892385091601</c:v>
                </c:pt>
                <c:pt idx="1365">
                  <c:v>-25.162133644818699</c:v>
                </c:pt>
                <c:pt idx="1366">
                  <c:v>-25.221883373167501</c:v>
                </c:pt>
                <c:pt idx="1367">
                  <c:v>-25.2476353286361</c:v>
                </c:pt>
                <c:pt idx="1368">
                  <c:v>-25.282663577334802</c:v>
                </c:pt>
                <c:pt idx="1369">
                  <c:v>-25.296076122277601</c:v>
                </c:pt>
                <c:pt idx="1370">
                  <c:v>-25.325234630421999</c:v>
                </c:pt>
                <c:pt idx="1371">
                  <c:v>-25.3457956410235</c:v>
                </c:pt>
                <c:pt idx="1372">
                  <c:v>-25.367244672331498</c:v>
                </c:pt>
                <c:pt idx="1373">
                  <c:v>-25.387274514560499</c:v>
                </c:pt>
                <c:pt idx="1374">
                  <c:v>-25.436898561607499</c:v>
                </c:pt>
                <c:pt idx="1375">
                  <c:v>-25.4587922495841</c:v>
                </c:pt>
                <c:pt idx="1376">
                  <c:v>-25.4699348757932</c:v>
                </c:pt>
                <c:pt idx="1377">
                  <c:v>-25.4827103796461</c:v>
                </c:pt>
                <c:pt idx="1378">
                  <c:v>-25.506675363777202</c:v>
                </c:pt>
                <c:pt idx="1379">
                  <c:v>-25.517349260503899</c:v>
                </c:pt>
                <c:pt idx="1380">
                  <c:v>-25.527614611511702</c:v>
                </c:pt>
                <c:pt idx="1381">
                  <c:v>-25.568599613554799</c:v>
                </c:pt>
                <c:pt idx="1382">
                  <c:v>-25.571162532539201</c:v>
                </c:pt>
                <c:pt idx="1383">
                  <c:v>-25.567842864124799</c:v>
                </c:pt>
                <c:pt idx="1384">
                  <c:v>-25.562793534683699</c:v>
                </c:pt>
                <c:pt idx="1385">
                  <c:v>-25.5671462057878</c:v>
                </c:pt>
                <c:pt idx="1386">
                  <c:v>-25.5968652807742</c:v>
                </c:pt>
                <c:pt idx="1387">
                  <c:v>-25.6243301623341</c:v>
                </c:pt>
                <c:pt idx="1388">
                  <c:v>-25.641317500675701</c:v>
                </c:pt>
                <c:pt idx="1389">
                  <c:v>-25.6945914710669</c:v>
                </c:pt>
                <c:pt idx="1390">
                  <c:v>-25.7145836183788</c:v>
                </c:pt>
                <c:pt idx="1391">
                  <c:v>-25.742657059987199</c:v>
                </c:pt>
                <c:pt idx="1392">
                  <c:v>-25.754440519515502</c:v>
                </c:pt>
                <c:pt idx="1393">
                  <c:v>-25.771607352352</c:v>
                </c:pt>
                <c:pt idx="1394">
                  <c:v>-25.805854584814799</c:v>
                </c:pt>
                <c:pt idx="1395">
                  <c:v>-25.8258872537887</c:v>
                </c:pt>
                <c:pt idx="1396">
                  <c:v>-25.870630877179799</c:v>
                </c:pt>
                <c:pt idx="1397">
                  <c:v>-25.9155654486262</c:v>
                </c:pt>
                <c:pt idx="1398">
                  <c:v>-25.939840897126601</c:v>
                </c:pt>
                <c:pt idx="1399">
                  <c:v>-25.969166103133599</c:v>
                </c:pt>
                <c:pt idx="1400">
                  <c:v>-25.9803734668168</c:v>
                </c:pt>
                <c:pt idx="1401">
                  <c:v>-26.021192100940599</c:v>
                </c:pt>
                <c:pt idx="1402">
                  <c:v>-26.034885887887199</c:v>
                </c:pt>
                <c:pt idx="1403">
                  <c:v>-26.045196803253901</c:v>
                </c:pt>
                <c:pt idx="1404">
                  <c:v>-26.0788125902641</c:v>
                </c:pt>
                <c:pt idx="1405">
                  <c:v>-26.0954682293203</c:v>
                </c:pt>
                <c:pt idx="1406">
                  <c:v>-26.095931386387502</c:v>
                </c:pt>
                <c:pt idx="1407">
                  <c:v>-26.1146304863552</c:v>
                </c:pt>
                <c:pt idx="1408">
                  <c:v>-26.119894518808898</c:v>
                </c:pt>
                <c:pt idx="1409">
                  <c:v>-26.1359962652975</c:v>
                </c:pt>
                <c:pt idx="1410">
                  <c:v>-26.1610964371697</c:v>
                </c:pt>
                <c:pt idx="1411">
                  <c:v>-26.1945060151257</c:v>
                </c:pt>
                <c:pt idx="1412">
                  <c:v>-26.222907225478899</c:v>
                </c:pt>
                <c:pt idx="1413">
                  <c:v>-26.2498503169247</c:v>
                </c:pt>
                <c:pt idx="1414">
                  <c:v>-26.270504708672402</c:v>
                </c:pt>
                <c:pt idx="1415">
                  <c:v>-26.314985430678401</c:v>
                </c:pt>
                <c:pt idx="1416">
                  <c:v>-26.348012454262001</c:v>
                </c:pt>
                <c:pt idx="1417">
                  <c:v>-26.366378667524099</c:v>
                </c:pt>
                <c:pt idx="1418">
                  <c:v>-26.3787443424496</c:v>
                </c:pt>
                <c:pt idx="1419">
                  <c:v>-26.400843511876001</c:v>
                </c:pt>
                <c:pt idx="1420">
                  <c:v>-26.436666596130699</c:v>
                </c:pt>
                <c:pt idx="1421">
                  <c:v>-26.459400244400701</c:v>
                </c:pt>
                <c:pt idx="1422">
                  <c:v>-26.469583308345101</c:v>
                </c:pt>
                <c:pt idx="1423">
                  <c:v>-26.485166935515899</c:v>
                </c:pt>
                <c:pt idx="1424">
                  <c:v>-26.5249862920396</c:v>
                </c:pt>
                <c:pt idx="1425">
                  <c:v>-26.526735012131802</c:v>
                </c:pt>
                <c:pt idx="1426">
                  <c:v>-26.563584643397</c:v>
                </c:pt>
                <c:pt idx="1427">
                  <c:v>-26.607460737030902</c:v>
                </c:pt>
                <c:pt idx="1428">
                  <c:v>-26.638003565575101</c:v>
                </c:pt>
                <c:pt idx="1429">
                  <c:v>-26.657441837892399</c:v>
                </c:pt>
                <c:pt idx="1430">
                  <c:v>-26.688931948774702</c:v>
                </c:pt>
                <c:pt idx="1431">
                  <c:v>-26.712991576572598</c:v>
                </c:pt>
                <c:pt idx="1432">
                  <c:v>-26.7336734777939</c:v>
                </c:pt>
                <c:pt idx="1433">
                  <c:v>-26.774204466519802</c:v>
                </c:pt>
                <c:pt idx="1434">
                  <c:v>-26.792424861955499</c:v>
                </c:pt>
                <c:pt idx="1435">
                  <c:v>-26.822630640156898</c:v>
                </c:pt>
                <c:pt idx="1436">
                  <c:v>-26.8319768385362</c:v>
                </c:pt>
                <c:pt idx="1437">
                  <c:v>-26.8583437922027</c:v>
                </c:pt>
                <c:pt idx="1438">
                  <c:v>-26.865787906917198</c:v>
                </c:pt>
                <c:pt idx="1439">
                  <c:v>-26.879679265564999</c:v>
                </c:pt>
                <c:pt idx="1440">
                  <c:v>-26.892670225143</c:v>
                </c:pt>
                <c:pt idx="1441">
                  <c:v>-26.9276961144732</c:v>
                </c:pt>
                <c:pt idx="1442">
                  <c:v>-26.960998401849999</c:v>
                </c:pt>
                <c:pt idx="1443">
                  <c:v>-26.980167873468599</c:v>
                </c:pt>
                <c:pt idx="1444">
                  <c:v>-27.001016429200298</c:v>
                </c:pt>
                <c:pt idx="1445">
                  <c:v>-27.051336407349801</c:v>
                </c:pt>
                <c:pt idx="1446">
                  <c:v>-27.070331340553899</c:v>
                </c:pt>
                <c:pt idx="1447">
                  <c:v>-27.106865724076201</c:v>
                </c:pt>
                <c:pt idx="1448">
                  <c:v>-27.144886557515001</c:v>
                </c:pt>
                <c:pt idx="1449">
                  <c:v>-27.153112481396899</c:v>
                </c:pt>
                <c:pt idx="1450">
                  <c:v>-27.190836200180598</c:v>
                </c:pt>
                <c:pt idx="1451">
                  <c:v>-27.204293039586702</c:v>
                </c:pt>
                <c:pt idx="1452">
                  <c:v>-27.2081291236731</c:v>
                </c:pt>
                <c:pt idx="1453">
                  <c:v>-27.218682431670199</c:v>
                </c:pt>
                <c:pt idx="1454">
                  <c:v>-27.250088771692699</c:v>
                </c:pt>
                <c:pt idx="1455">
                  <c:v>-27.2565487466088</c:v>
                </c:pt>
                <c:pt idx="1456">
                  <c:v>-27.287097191374599</c:v>
                </c:pt>
                <c:pt idx="1457">
                  <c:v>-27.312688603641899</c:v>
                </c:pt>
                <c:pt idx="1458">
                  <c:v>-27.3376840123661</c:v>
                </c:pt>
                <c:pt idx="1459">
                  <c:v>-27.368019598822801</c:v>
                </c:pt>
                <c:pt idx="1460">
                  <c:v>-27.393046863883601</c:v>
                </c:pt>
                <c:pt idx="1461">
                  <c:v>-27.413930235806198</c:v>
                </c:pt>
                <c:pt idx="1462">
                  <c:v>-27.435729939611502</c:v>
                </c:pt>
                <c:pt idx="1463">
                  <c:v>-27.452999283895998</c:v>
                </c:pt>
                <c:pt idx="1464">
                  <c:v>-27.4420484189693</c:v>
                </c:pt>
                <c:pt idx="1465">
                  <c:v>-27.451033196153901</c:v>
                </c:pt>
                <c:pt idx="1466">
                  <c:v>-27.4664641458996</c:v>
                </c:pt>
                <c:pt idx="1467">
                  <c:v>-27.483570633624101</c:v>
                </c:pt>
                <c:pt idx="1468">
                  <c:v>-27.505391049543402</c:v>
                </c:pt>
                <c:pt idx="1469">
                  <c:v>-27.514983109376001</c:v>
                </c:pt>
                <c:pt idx="1470">
                  <c:v>-27.536072446312801</c:v>
                </c:pt>
                <c:pt idx="1471">
                  <c:v>-27.5510580898308</c:v>
                </c:pt>
                <c:pt idx="1472">
                  <c:v>-27.574684071483102</c:v>
                </c:pt>
                <c:pt idx="1473">
                  <c:v>-27.5952926793322</c:v>
                </c:pt>
                <c:pt idx="1474">
                  <c:v>-27.620966484008601</c:v>
                </c:pt>
                <c:pt idx="1475">
                  <c:v>-27.6577126256635</c:v>
                </c:pt>
                <c:pt idx="1476">
                  <c:v>-27.6671177762999</c:v>
                </c:pt>
                <c:pt idx="1477">
                  <c:v>-27.692434492453302</c:v>
                </c:pt>
                <c:pt idx="1478">
                  <c:v>-27.713954980505299</c:v>
                </c:pt>
                <c:pt idx="1479">
                  <c:v>-27.7630734711624</c:v>
                </c:pt>
                <c:pt idx="1480">
                  <c:v>-27.811440163418201</c:v>
                </c:pt>
                <c:pt idx="1481">
                  <c:v>-27.837353821281901</c:v>
                </c:pt>
                <c:pt idx="1482">
                  <c:v>-27.860122101029202</c:v>
                </c:pt>
                <c:pt idx="1483">
                  <c:v>-27.865016226928802</c:v>
                </c:pt>
                <c:pt idx="1484">
                  <c:v>-27.9013478527107</c:v>
                </c:pt>
                <c:pt idx="1485">
                  <c:v>-27.918080591309501</c:v>
                </c:pt>
                <c:pt idx="1486">
                  <c:v>-27.952860748690799</c:v>
                </c:pt>
                <c:pt idx="1487">
                  <c:v>-27.971119322324501</c:v>
                </c:pt>
                <c:pt idx="1488">
                  <c:v>-27.990687375520501</c:v>
                </c:pt>
                <c:pt idx="1489">
                  <c:v>-28.010962052101</c:v>
                </c:pt>
                <c:pt idx="1490">
                  <c:v>-28.028487171998499</c:v>
                </c:pt>
                <c:pt idx="1491">
                  <c:v>-28.037153014451398</c:v>
                </c:pt>
                <c:pt idx="1492">
                  <c:v>-28.036976485418101</c:v>
                </c:pt>
                <c:pt idx="1493">
                  <c:v>-28.0545303640748</c:v>
                </c:pt>
                <c:pt idx="1494">
                  <c:v>-28.062583455974998</c:v>
                </c:pt>
                <c:pt idx="1495">
                  <c:v>-28.0784959400128</c:v>
                </c:pt>
                <c:pt idx="1496">
                  <c:v>-28.098387904215301</c:v>
                </c:pt>
                <c:pt idx="1497">
                  <c:v>-28.120402495963901</c:v>
                </c:pt>
                <c:pt idx="1498">
                  <c:v>-28.1408510054837</c:v>
                </c:pt>
                <c:pt idx="1499">
                  <c:v>-28.161752270957098</c:v>
                </c:pt>
                <c:pt idx="1500">
                  <c:v>-28.1971145104695</c:v>
                </c:pt>
                <c:pt idx="1501">
                  <c:v>-28.235972753455901</c:v>
                </c:pt>
                <c:pt idx="1502">
                  <c:v>-28.2704868157807</c:v>
                </c:pt>
                <c:pt idx="1503">
                  <c:v>-28.3152538737627</c:v>
                </c:pt>
                <c:pt idx="1504">
                  <c:v>-28.336598624577402</c:v>
                </c:pt>
                <c:pt idx="1505">
                  <c:v>-28.378717405091699</c:v>
                </c:pt>
                <c:pt idx="1506">
                  <c:v>-28.434520778634901</c:v>
                </c:pt>
                <c:pt idx="1507">
                  <c:v>-28.471193893083701</c:v>
                </c:pt>
                <c:pt idx="1508">
                  <c:v>-28.496190753787399</c:v>
                </c:pt>
                <c:pt idx="1509">
                  <c:v>-28.5309873124015</c:v>
                </c:pt>
                <c:pt idx="1510">
                  <c:v>-28.566352488778701</c:v>
                </c:pt>
                <c:pt idx="1511">
                  <c:v>-28.575276644177698</c:v>
                </c:pt>
                <c:pt idx="1512">
                  <c:v>-28.676239359871001</c:v>
                </c:pt>
                <c:pt idx="1513">
                  <c:v>-28.635594331466599</c:v>
                </c:pt>
                <c:pt idx="1514">
                  <c:v>-28.615855872927</c:v>
                </c:pt>
                <c:pt idx="1515">
                  <c:v>-28.633462665957399</c:v>
                </c:pt>
                <c:pt idx="1516">
                  <c:v>-28.658105476331599</c:v>
                </c:pt>
                <c:pt idx="1517">
                  <c:v>-28.591892675588301</c:v>
                </c:pt>
                <c:pt idx="1518">
                  <c:v>-28.616339289851801</c:v>
                </c:pt>
                <c:pt idx="1519">
                  <c:v>-28.642622285223101</c:v>
                </c:pt>
                <c:pt idx="1520">
                  <c:v>-28.552934015130901</c:v>
                </c:pt>
                <c:pt idx="1521">
                  <c:v>-28.586347267984301</c:v>
                </c:pt>
                <c:pt idx="1522">
                  <c:v>-28.6337623664459</c:v>
                </c:pt>
                <c:pt idx="1523">
                  <c:v>-28.681849444118701</c:v>
                </c:pt>
                <c:pt idx="1524">
                  <c:v>-28.6257205636281</c:v>
                </c:pt>
                <c:pt idx="1525">
                  <c:v>-28.684596303080902</c:v>
                </c:pt>
                <c:pt idx="1526">
                  <c:v>-28.7546558140527</c:v>
                </c:pt>
                <c:pt idx="1527">
                  <c:v>-28.824634176956</c:v>
                </c:pt>
                <c:pt idx="1528">
                  <c:v>-28.721246677779</c:v>
                </c:pt>
                <c:pt idx="1529">
                  <c:v>-28.786996416527401</c:v>
                </c:pt>
                <c:pt idx="1530">
                  <c:v>-28.669749191307101</c:v>
                </c:pt>
                <c:pt idx="1531">
                  <c:v>-28.727538894915298</c:v>
                </c:pt>
                <c:pt idx="1532">
                  <c:v>-28.780792429906199</c:v>
                </c:pt>
                <c:pt idx="1533">
                  <c:v>-28.661266087818898</c:v>
                </c:pt>
                <c:pt idx="1534">
                  <c:v>-28.7353110619114</c:v>
                </c:pt>
                <c:pt idx="1535">
                  <c:v>-28.793820367379301</c:v>
                </c:pt>
                <c:pt idx="1536">
                  <c:v>-28.670192071379599</c:v>
                </c:pt>
                <c:pt idx="1537">
                  <c:v>-28.728079915522699</c:v>
                </c:pt>
                <c:pt idx="1538">
                  <c:v>-28.7891906419256</c:v>
                </c:pt>
                <c:pt idx="1539">
                  <c:v>-28.703305232081899</c:v>
                </c:pt>
                <c:pt idx="1540">
                  <c:v>-28.758847225392401</c:v>
                </c:pt>
                <c:pt idx="1541">
                  <c:v>-28.643727196721699</c:v>
                </c:pt>
                <c:pt idx="1542">
                  <c:v>-28.704857012992701</c:v>
                </c:pt>
                <c:pt idx="1543">
                  <c:v>-28.760093758227701</c:v>
                </c:pt>
                <c:pt idx="1544">
                  <c:v>-28.822427277390702</c:v>
                </c:pt>
                <c:pt idx="1545">
                  <c:v>-28.7017852965934</c:v>
                </c:pt>
                <c:pt idx="1546">
                  <c:v>-28.822260407363601</c:v>
                </c:pt>
                <c:pt idx="1547">
                  <c:v>-28.872552361686299</c:v>
                </c:pt>
                <c:pt idx="1548">
                  <c:v>-28.765987632033401</c:v>
                </c:pt>
                <c:pt idx="1549">
                  <c:v>-28.9632622337367</c:v>
                </c:pt>
                <c:pt idx="1550">
                  <c:v>-28.7438105583668</c:v>
                </c:pt>
                <c:pt idx="1551">
                  <c:v>-28.799267822090599</c:v>
                </c:pt>
                <c:pt idx="1552">
                  <c:v>-28.835233151396299</c:v>
                </c:pt>
                <c:pt idx="1553">
                  <c:v>-28.8760597021469</c:v>
                </c:pt>
                <c:pt idx="1554">
                  <c:v>-28.898681752231798</c:v>
                </c:pt>
                <c:pt idx="1555">
                  <c:v>-28.9101661636467</c:v>
                </c:pt>
                <c:pt idx="1556">
                  <c:v>-28.926591291510999</c:v>
                </c:pt>
                <c:pt idx="1557">
                  <c:v>-28.906031101795001</c:v>
                </c:pt>
                <c:pt idx="1558">
                  <c:v>-28.931452887965399</c:v>
                </c:pt>
                <c:pt idx="1559">
                  <c:v>-28.962259273349598</c:v>
                </c:pt>
                <c:pt idx="1560">
                  <c:v>-28.9330569722812</c:v>
                </c:pt>
                <c:pt idx="1561">
                  <c:v>-28.980667130837201</c:v>
                </c:pt>
                <c:pt idx="1562">
                  <c:v>-28.956199223276599</c:v>
                </c:pt>
                <c:pt idx="1563">
                  <c:v>-28.949836845606999</c:v>
                </c:pt>
                <c:pt idx="1564">
                  <c:v>-28.986564598868402</c:v>
                </c:pt>
                <c:pt idx="1565">
                  <c:v>-29.001155216043301</c:v>
                </c:pt>
                <c:pt idx="1566">
                  <c:v>-29.031616246540299</c:v>
                </c:pt>
                <c:pt idx="1567">
                  <c:v>-29.070219634815601</c:v>
                </c:pt>
                <c:pt idx="1568">
                  <c:v>-29.100654834780201</c:v>
                </c:pt>
                <c:pt idx="1569">
                  <c:v>-29.1216114760499</c:v>
                </c:pt>
                <c:pt idx="1570">
                  <c:v>-29.156466169421801</c:v>
                </c:pt>
                <c:pt idx="1571">
                  <c:v>-29.174410795160799</c:v>
                </c:pt>
                <c:pt idx="1572">
                  <c:v>-29.189813208908301</c:v>
                </c:pt>
                <c:pt idx="1573">
                  <c:v>-29.2129897375235</c:v>
                </c:pt>
                <c:pt idx="1574">
                  <c:v>-29.228698368541401</c:v>
                </c:pt>
                <c:pt idx="1575">
                  <c:v>-29.234578248586701</c:v>
                </c:pt>
                <c:pt idx="1576">
                  <c:v>-29.2288608954563</c:v>
                </c:pt>
                <c:pt idx="1577">
                  <c:v>-29.250474382797002</c:v>
                </c:pt>
                <c:pt idx="1578">
                  <c:v>-29.269217581708499</c:v>
                </c:pt>
                <c:pt idx="1579">
                  <c:v>-29.291293522884001</c:v>
                </c:pt>
                <c:pt idx="1580">
                  <c:v>-29.306747262245199</c:v>
                </c:pt>
                <c:pt idx="1581">
                  <c:v>-29.3304773594975</c:v>
                </c:pt>
                <c:pt idx="1582">
                  <c:v>-29.362356976371998</c:v>
                </c:pt>
                <c:pt idx="1583">
                  <c:v>-29.4035018680447</c:v>
                </c:pt>
                <c:pt idx="1584">
                  <c:v>-29.404451444788702</c:v>
                </c:pt>
                <c:pt idx="1585">
                  <c:v>-29.426762281975101</c:v>
                </c:pt>
                <c:pt idx="1586">
                  <c:v>-29.4664820081465</c:v>
                </c:pt>
                <c:pt idx="1587">
                  <c:v>-29.497827381807902</c:v>
                </c:pt>
                <c:pt idx="1588">
                  <c:v>-29.5277713522614</c:v>
                </c:pt>
                <c:pt idx="1589">
                  <c:v>-29.556881360489498</c:v>
                </c:pt>
                <c:pt idx="1590">
                  <c:v>-29.586870771173501</c:v>
                </c:pt>
                <c:pt idx="1591">
                  <c:v>-29.635181538373502</c:v>
                </c:pt>
                <c:pt idx="1592">
                  <c:v>-29.653460517614501</c:v>
                </c:pt>
                <c:pt idx="1593">
                  <c:v>-29.6892740305872</c:v>
                </c:pt>
                <c:pt idx="1594">
                  <c:v>-29.716977409904</c:v>
                </c:pt>
                <c:pt idx="1595">
                  <c:v>-29.7312173910735</c:v>
                </c:pt>
                <c:pt idx="1596">
                  <c:v>-29.758269109782301</c:v>
                </c:pt>
                <c:pt idx="1597">
                  <c:v>-29.792555579912602</c:v>
                </c:pt>
                <c:pt idx="1598">
                  <c:v>-29.816318644793199</c:v>
                </c:pt>
                <c:pt idx="1599">
                  <c:v>-29.831662082494301</c:v>
                </c:pt>
                <c:pt idx="1600">
                  <c:v>-29.871780324411699</c:v>
                </c:pt>
                <c:pt idx="1601">
                  <c:v>-29.902357653209599</c:v>
                </c:pt>
                <c:pt idx="1602">
                  <c:v>-29.932932677055302</c:v>
                </c:pt>
                <c:pt idx="1603">
                  <c:v>-29.9643526093503</c:v>
                </c:pt>
                <c:pt idx="1604">
                  <c:v>-29.9888527673989</c:v>
                </c:pt>
                <c:pt idx="1605">
                  <c:v>-30.027224989439301</c:v>
                </c:pt>
                <c:pt idx="1606">
                  <c:v>-30.092603278646202</c:v>
                </c:pt>
                <c:pt idx="1607">
                  <c:v>-30.112189242697799</c:v>
                </c:pt>
                <c:pt idx="1608">
                  <c:v>-30.153413723815301</c:v>
                </c:pt>
                <c:pt idx="1609">
                  <c:v>-30.1845403219532</c:v>
                </c:pt>
                <c:pt idx="1610">
                  <c:v>-30.2016294741473</c:v>
                </c:pt>
                <c:pt idx="1611">
                  <c:v>-30.2160553807959</c:v>
                </c:pt>
                <c:pt idx="1612">
                  <c:v>-30.2337955944163</c:v>
                </c:pt>
                <c:pt idx="1613">
                  <c:v>-30.244663611735401</c:v>
                </c:pt>
                <c:pt idx="1614">
                  <c:v>-30.262607073708701</c:v>
                </c:pt>
                <c:pt idx="1615">
                  <c:v>-30.306083496642</c:v>
                </c:pt>
                <c:pt idx="1616">
                  <c:v>-30.332266897749601</c:v>
                </c:pt>
                <c:pt idx="1617">
                  <c:v>-30.353995682853999</c:v>
                </c:pt>
                <c:pt idx="1618">
                  <c:v>-30.411486411310602</c:v>
                </c:pt>
                <c:pt idx="1619">
                  <c:v>-30.409016512190799</c:v>
                </c:pt>
                <c:pt idx="1620">
                  <c:v>-30.4582333279292</c:v>
                </c:pt>
                <c:pt idx="1621">
                  <c:v>-30.4411543260515</c:v>
                </c:pt>
                <c:pt idx="1622">
                  <c:v>-30.472943094796999</c:v>
                </c:pt>
                <c:pt idx="1623">
                  <c:v>-30.517742412190099</c:v>
                </c:pt>
                <c:pt idx="1624">
                  <c:v>-30.5475024668558</c:v>
                </c:pt>
                <c:pt idx="1625">
                  <c:v>-30.5637728250557</c:v>
                </c:pt>
                <c:pt idx="1626">
                  <c:v>-30.577699465935002</c:v>
                </c:pt>
                <c:pt idx="1627">
                  <c:v>-30.617403030815801</c:v>
                </c:pt>
                <c:pt idx="1628">
                  <c:v>-30.652418987796</c:v>
                </c:pt>
                <c:pt idx="1629">
                  <c:v>-30.658544100455501</c:v>
                </c:pt>
                <c:pt idx="1630">
                  <c:v>-30.7041482926236</c:v>
                </c:pt>
                <c:pt idx="1631">
                  <c:v>-30.746432647742999</c:v>
                </c:pt>
                <c:pt idx="1632">
                  <c:v>-30.777658254386498</c:v>
                </c:pt>
                <c:pt idx="1633">
                  <c:v>-30.792621145342199</c:v>
                </c:pt>
                <c:pt idx="1634">
                  <c:v>-30.8492965852694</c:v>
                </c:pt>
                <c:pt idx="1635">
                  <c:v>-30.881318606679901</c:v>
                </c:pt>
                <c:pt idx="1636">
                  <c:v>-30.8739569218295</c:v>
                </c:pt>
                <c:pt idx="1637">
                  <c:v>-30.931697703338099</c:v>
                </c:pt>
                <c:pt idx="1638">
                  <c:v>-30.9436115280031</c:v>
                </c:pt>
                <c:pt idx="1639">
                  <c:v>-30.999697833021902</c:v>
                </c:pt>
                <c:pt idx="1640">
                  <c:v>-31.011553158245899</c:v>
                </c:pt>
                <c:pt idx="1641">
                  <c:v>-31.0451654173782</c:v>
                </c:pt>
                <c:pt idx="1642">
                  <c:v>-31.063190421582402</c:v>
                </c:pt>
                <c:pt idx="1643">
                  <c:v>-31.104516203630499</c:v>
                </c:pt>
                <c:pt idx="1644">
                  <c:v>-31.132023717022999</c:v>
                </c:pt>
                <c:pt idx="1645">
                  <c:v>-31.1623516975217</c:v>
                </c:pt>
                <c:pt idx="1646">
                  <c:v>-31.1762449885092</c:v>
                </c:pt>
                <c:pt idx="1647">
                  <c:v>-31.199786007091699</c:v>
                </c:pt>
                <c:pt idx="1648">
                  <c:v>-31.2298837581375</c:v>
                </c:pt>
                <c:pt idx="1649">
                  <c:v>-31.264190332722801</c:v>
                </c:pt>
                <c:pt idx="1650">
                  <c:v>-31.264202455237498</c:v>
                </c:pt>
                <c:pt idx="1651">
                  <c:v>-31.3001933524679</c:v>
                </c:pt>
                <c:pt idx="1652">
                  <c:v>-31.333749578973599</c:v>
                </c:pt>
                <c:pt idx="1653">
                  <c:v>-31.3613488312307</c:v>
                </c:pt>
                <c:pt idx="1654">
                  <c:v>-31.382515549135601</c:v>
                </c:pt>
                <c:pt idx="1655">
                  <c:v>-31.4201427840344</c:v>
                </c:pt>
                <c:pt idx="1656">
                  <c:v>-31.447546746538801</c:v>
                </c:pt>
                <c:pt idx="1657">
                  <c:v>-31.498854101916699</c:v>
                </c:pt>
                <c:pt idx="1658">
                  <c:v>-31.524698087514398</c:v>
                </c:pt>
                <c:pt idx="1659">
                  <c:v>-31.561884241314701</c:v>
                </c:pt>
                <c:pt idx="1660">
                  <c:v>-31.607666749404999</c:v>
                </c:pt>
                <c:pt idx="1661">
                  <c:v>-31.622765969490601</c:v>
                </c:pt>
                <c:pt idx="1662">
                  <c:v>-31.641641760626602</c:v>
                </c:pt>
                <c:pt idx="1663">
                  <c:v>-31.657996773917699</c:v>
                </c:pt>
                <c:pt idx="1664">
                  <c:v>-31.688526762176199</c:v>
                </c:pt>
                <c:pt idx="1665">
                  <c:v>-31.713974443855498</c:v>
                </c:pt>
                <c:pt idx="1666">
                  <c:v>-31.7260592726577</c:v>
                </c:pt>
                <c:pt idx="1667">
                  <c:v>-31.7546995653599</c:v>
                </c:pt>
                <c:pt idx="1668">
                  <c:v>-31.789454756727299</c:v>
                </c:pt>
                <c:pt idx="1669">
                  <c:v>-31.8286575855103</c:v>
                </c:pt>
                <c:pt idx="1670">
                  <c:v>-31.834615438921499</c:v>
                </c:pt>
                <c:pt idx="1671">
                  <c:v>-31.8899140225903</c:v>
                </c:pt>
                <c:pt idx="1672">
                  <c:v>-31.9126780935153</c:v>
                </c:pt>
                <c:pt idx="1673">
                  <c:v>-31.933452727051801</c:v>
                </c:pt>
                <c:pt idx="1674">
                  <c:v>-31.9553863714663</c:v>
                </c:pt>
                <c:pt idx="1675">
                  <c:v>-32.004705815381698</c:v>
                </c:pt>
                <c:pt idx="1676">
                  <c:v>-32.027109490100699</c:v>
                </c:pt>
                <c:pt idx="1677">
                  <c:v>-32.046691024730698</c:v>
                </c:pt>
                <c:pt idx="1678">
                  <c:v>-32.062876331039803</c:v>
                </c:pt>
                <c:pt idx="1679">
                  <c:v>-32.099475523072101</c:v>
                </c:pt>
                <c:pt idx="1680">
                  <c:v>-32.120448156855502</c:v>
                </c:pt>
                <c:pt idx="1681">
                  <c:v>-32.112402887064697</c:v>
                </c:pt>
                <c:pt idx="1682">
                  <c:v>-32.180454964220701</c:v>
                </c:pt>
                <c:pt idx="1683">
                  <c:v>-32.206045035026698</c:v>
                </c:pt>
                <c:pt idx="1684">
                  <c:v>-32.217386814142998</c:v>
                </c:pt>
                <c:pt idx="1685">
                  <c:v>-32.244643698215697</c:v>
                </c:pt>
                <c:pt idx="1686">
                  <c:v>-32.276165334444599</c:v>
                </c:pt>
                <c:pt idx="1687">
                  <c:v>-32.320499922133301</c:v>
                </c:pt>
                <c:pt idx="1688">
                  <c:v>-32.3700925227472</c:v>
                </c:pt>
                <c:pt idx="1689">
                  <c:v>-32.386919443231498</c:v>
                </c:pt>
                <c:pt idx="1690">
                  <c:v>-32.425425731483799</c:v>
                </c:pt>
                <c:pt idx="1691">
                  <c:v>-32.449002499867497</c:v>
                </c:pt>
                <c:pt idx="1692">
                  <c:v>-32.450973827951003</c:v>
                </c:pt>
                <c:pt idx="1693">
                  <c:v>-32.482011112686997</c:v>
                </c:pt>
                <c:pt idx="1694">
                  <c:v>-32.499998345636001</c:v>
                </c:pt>
                <c:pt idx="1695">
                  <c:v>-32.500805989891703</c:v>
                </c:pt>
                <c:pt idx="1696">
                  <c:v>-32.525016943356803</c:v>
                </c:pt>
                <c:pt idx="1697">
                  <c:v>-32.548709871088597</c:v>
                </c:pt>
                <c:pt idx="1698">
                  <c:v>-32.583739846087099</c:v>
                </c:pt>
                <c:pt idx="1699">
                  <c:v>-32.621286504779199</c:v>
                </c:pt>
                <c:pt idx="1700">
                  <c:v>-32.652990749989598</c:v>
                </c:pt>
                <c:pt idx="1701">
                  <c:v>-32.671084395782799</c:v>
                </c:pt>
                <c:pt idx="1702">
                  <c:v>-32.681090831699002</c:v>
                </c:pt>
                <c:pt idx="1703">
                  <c:v>-32.785706642905502</c:v>
                </c:pt>
                <c:pt idx="1704">
                  <c:v>-32.787606080558398</c:v>
                </c:pt>
                <c:pt idx="1705">
                  <c:v>-32.816077400199603</c:v>
                </c:pt>
                <c:pt idx="1706">
                  <c:v>-32.870971738027102</c:v>
                </c:pt>
                <c:pt idx="1707">
                  <c:v>-32.872639111910701</c:v>
                </c:pt>
                <c:pt idx="1708">
                  <c:v>-32.886853581489298</c:v>
                </c:pt>
                <c:pt idx="1709">
                  <c:v>-32.907684829802101</c:v>
                </c:pt>
                <c:pt idx="1710">
                  <c:v>-32.933250792514997</c:v>
                </c:pt>
                <c:pt idx="1711">
                  <c:v>-32.951318028965801</c:v>
                </c:pt>
                <c:pt idx="1712">
                  <c:v>-32.972162906509602</c:v>
                </c:pt>
                <c:pt idx="1713">
                  <c:v>-32.984879938986701</c:v>
                </c:pt>
                <c:pt idx="1714">
                  <c:v>-33.000152306260503</c:v>
                </c:pt>
                <c:pt idx="1715">
                  <c:v>-33.040349043910297</c:v>
                </c:pt>
                <c:pt idx="1716">
                  <c:v>-33.060460117303201</c:v>
                </c:pt>
                <c:pt idx="1717">
                  <c:v>-33.105831241080701</c:v>
                </c:pt>
                <c:pt idx="1718">
                  <c:v>-33.167228879997403</c:v>
                </c:pt>
                <c:pt idx="1719">
                  <c:v>-33.1995570623261</c:v>
                </c:pt>
                <c:pt idx="1720">
                  <c:v>-33.219806340790903</c:v>
                </c:pt>
                <c:pt idx="1721">
                  <c:v>-33.256993105223103</c:v>
                </c:pt>
                <c:pt idx="1722">
                  <c:v>-33.251737364060403</c:v>
                </c:pt>
                <c:pt idx="1723">
                  <c:v>-33.297248543462103</c:v>
                </c:pt>
                <c:pt idx="1724">
                  <c:v>-33.319034860877402</c:v>
                </c:pt>
                <c:pt idx="1725">
                  <c:v>-33.320298576416697</c:v>
                </c:pt>
                <c:pt idx="1726">
                  <c:v>-33.342908407817497</c:v>
                </c:pt>
                <c:pt idx="1727">
                  <c:v>-33.383283498756001</c:v>
                </c:pt>
                <c:pt idx="1728">
                  <c:v>-33.419913793462598</c:v>
                </c:pt>
                <c:pt idx="1729">
                  <c:v>-33.4167640804285</c:v>
                </c:pt>
                <c:pt idx="1730">
                  <c:v>-33.455404940109098</c:v>
                </c:pt>
                <c:pt idx="1731">
                  <c:v>-33.498178688432503</c:v>
                </c:pt>
                <c:pt idx="1732">
                  <c:v>-33.546114992848899</c:v>
                </c:pt>
                <c:pt idx="1733">
                  <c:v>-33.524979986190999</c:v>
                </c:pt>
                <c:pt idx="1734">
                  <c:v>-33.551836691158599</c:v>
                </c:pt>
                <c:pt idx="1735">
                  <c:v>-33.565479706484503</c:v>
                </c:pt>
                <c:pt idx="1736">
                  <c:v>-33.595764803087903</c:v>
                </c:pt>
                <c:pt idx="1737">
                  <c:v>-33.6169031005535</c:v>
                </c:pt>
                <c:pt idx="1738">
                  <c:v>-33.642553946573102</c:v>
                </c:pt>
                <c:pt idx="1739">
                  <c:v>-33.663368442996003</c:v>
                </c:pt>
                <c:pt idx="1740">
                  <c:v>-33.674985982014498</c:v>
                </c:pt>
                <c:pt idx="1741">
                  <c:v>-33.712441565096199</c:v>
                </c:pt>
                <c:pt idx="1742">
                  <c:v>-33.741205137339897</c:v>
                </c:pt>
                <c:pt idx="1743">
                  <c:v>-33.769052892925799</c:v>
                </c:pt>
                <c:pt idx="1744">
                  <c:v>-33.800953343975202</c:v>
                </c:pt>
                <c:pt idx="1745">
                  <c:v>-33.825863480272901</c:v>
                </c:pt>
                <c:pt idx="1746">
                  <c:v>-33.827056591393998</c:v>
                </c:pt>
                <c:pt idx="1747">
                  <c:v>-33.8346491665665</c:v>
                </c:pt>
                <c:pt idx="1748">
                  <c:v>-33.850661109675599</c:v>
                </c:pt>
                <c:pt idx="1749">
                  <c:v>-33.863043203683603</c:v>
                </c:pt>
                <c:pt idx="1750">
                  <c:v>-33.855028354459101</c:v>
                </c:pt>
                <c:pt idx="1751">
                  <c:v>-33.870230609801403</c:v>
                </c:pt>
                <c:pt idx="1752">
                  <c:v>-33.895985154202599</c:v>
                </c:pt>
                <c:pt idx="1753">
                  <c:v>-33.925245608032803</c:v>
                </c:pt>
                <c:pt idx="1754">
                  <c:v>-33.946363793180701</c:v>
                </c:pt>
                <c:pt idx="1755">
                  <c:v>-33.986463643710003</c:v>
                </c:pt>
                <c:pt idx="1756">
                  <c:v>-34.017195628327698</c:v>
                </c:pt>
                <c:pt idx="1757">
                  <c:v>-34.006560434278803</c:v>
                </c:pt>
                <c:pt idx="1758">
                  <c:v>-34.048266994789401</c:v>
                </c:pt>
                <c:pt idx="1759">
                  <c:v>-34.076989994884698</c:v>
                </c:pt>
                <c:pt idx="1760">
                  <c:v>-34.0832479669196</c:v>
                </c:pt>
                <c:pt idx="1761">
                  <c:v>-34.123858281093398</c:v>
                </c:pt>
                <c:pt idx="1762">
                  <c:v>-34.155567010006003</c:v>
                </c:pt>
                <c:pt idx="1763">
                  <c:v>-34.172960934176999</c:v>
                </c:pt>
                <c:pt idx="1764">
                  <c:v>-34.190151928039697</c:v>
                </c:pt>
                <c:pt idx="1765">
                  <c:v>-34.217900404364002</c:v>
                </c:pt>
                <c:pt idx="1766">
                  <c:v>-34.2443598877543</c:v>
                </c:pt>
                <c:pt idx="1767">
                  <c:v>-34.263238387450102</c:v>
                </c:pt>
                <c:pt idx="1768">
                  <c:v>-34.279359066744803</c:v>
                </c:pt>
                <c:pt idx="1769">
                  <c:v>-34.292982410192202</c:v>
                </c:pt>
                <c:pt idx="1770">
                  <c:v>-34.313686627216399</c:v>
                </c:pt>
                <c:pt idx="1771">
                  <c:v>-34.362664297270001</c:v>
                </c:pt>
                <c:pt idx="1772">
                  <c:v>-34.389307451646602</c:v>
                </c:pt>
                <c:pt idx="1773">
                  <c:v>-34.415899865766903</c:v>
                </c:pt>
                <c:pt idx="1774">
                  <c:v>-34.416109344915199</c:v>
                </c:pt>
                <c:pt idx="1775">
                  <c:v>-34.458898387612201</c:v>
                </c:pt>
                <c:pt idx="1776">
                  <c:v>-34.4949421781875</c:v>
                </c:pt>
                <c:pt idx="1777">
                  <c:v>-34.552541760588497</c:v>
                </c:pt>
                <c:pt idx="1778">
                  <c:v>-34.560387189128598</c:v>
                </c:pt>
                <c:pt idx="1779">
                  <c:v>-34.569930426289901</c:v>
                </c:pt>
                <c:pt idx="1780">
                  <c:v>-34.598956303418298</c:v>
                </c:pt>
                <c:pt idx="1781">
                  <c:v>-34.661959155281401</c:v>
                </c:pt>
                <c:pt idx="1782">
                  <c:v>-34.6817302322277</c:v>
                </c:pt>
                <c:pt idx="1783">
                  <c:v>-34.6918892532724</c:v>
                </c:pt>
                <c:pt idx="1784">
                  <c:v>-34.740931991561503</c:v>
                </c:pt>
                <c:pt idx="1785">
                  <c:v>-34.742975600918101</c:v>
                </c:pt>
                <c:pt idx="1786">
                  <c:v>-34.745890540007302</c:v>
                </c:pt>
                <c:pt idx="1787">
                  <c:v>-34.758606761750897</c:v>
                </c:pt>
                <c:pt idx="1788">
                  <c:v>-34.790480781058797</c:v>
                </c:pt>
                <c:pt idx="1789">
                  <c:v>-34.818041019784097</c:v>
                </c:pt>
                <c:pt idx="1790">
                  <c:v>-34.842729426234399</c:v>
                </c:pt>
                <c:pt idx="1791">
                  <c:v>-34.860611404091998</c:v>
                </c:pt>
                <c:pt idx="1792">
                  <c:v>-34.886175001392701</c:v>
                </c:pt>
                <c:pt idx="1793">
                  <c:v>-34.895832756561099</c:v>
                </c:pt>
                <c:pt idx="1794">
                  <c:v>-34.924948907071503</c:v>
                </c:pt>
                <c:pt idx="1795">
                  <c:v>-34.962657019434602</c:v>
                </c:pt>
                <c:pt idx="1796">
                  <c:v>-34.982808426815701</c:v>
                </c:pt>
                <c:pt idx="1797">
                  <c:v>-35.007367518524099</c:v>
                </c:pt>
                <c:pt idx="1798">
                  <c:v>-35.036078654826703</c:v>
                </c:pt>
                <c:pt idx="1799">
                  <c:v>-35.049981860789103</c:v>
                </c:pt>
                <c:pt idx="1800">
                  <c:v>-35.084215918653598</c:v>
                </c:pt>
                <c:pt idx="1801">
                  <c:v>-35.130879318437998</c:v>
                </c:pt>
                <c:pt idx="1802">
                  <c:v>-35.172232786983201</c:v>
                </c:pt>
                <c:pt idx="1803">
                  <c:v>-35.212631697174501</c:v>
                </c:pt>
                <c:pt idx="1804">
                  <c:v>-35.218081878908102</c:v>
                </c:pt>
                <c:pt idx="1805">
                  <c:v>-35.242428668725999</c:v>
                </c:pt>
                <c:pt idx="1806">
                  <c:v>-35.268218502385402</c:v>
                </c:pt>
                <c:pt idx="1807">
                  <c:v>-35.294412656313497</c:v>
                </c:pt>
                <c:pt idx="1808">
                  <c:v>-35.320965140982899</c:v>
                </c:pt>
                <c:pt idx="1809">
                  <c:v>-35.346975983678199</c:v>
                </c:pt>
                <c:pt idx="1810">
                  <c:v>-35.372804284532201</c:v>
                </c:pt>
                <c:pt idx="1811">
                  <c:v>-35.383927047652399</c:v>
                </c:pt>
                <c:pt idx="1812">
                  <c:v>-35.416185510764997</c:v>
                </c:pt>
                <c:pt idx="1813">
                  <c:v>-35.440661761869897</c:v>
                </c:pt>
                <c:pt idx="1814">
                  <c:v>-35.473666743254</c:v>
                </c:pt>
                <c:pt idx="1815">
                  <c:v>-35.496031375657701</c:v>
                </c:pt>
                <c:pt idx="1816">
                  <c:v>-35.523349312719198</c:v>
                </c:pt>
                <c:pt idx="1817">
                  <c:v>-35.5512552328086</c:v>
                </c:pt>
                <c:pt idx="1818">
                  <c:v>-35.569571730920998</c:v>
                </c:pt>
                <c:pt idx="1819">
                  <c:v>-35.613545595074001</c:v>
                </c:pt>
                <c:pt idx="1820">
                  <c:v>-35.650163566621003</c:v>
                </c:pt>
                <c:pt idx="1821">
                  <c:v>-35.697349221427402</c:v>
                </c:pt>
                <c:pt idx="1822">
                  <c:v>-35.721182570485901</c:v>
                </c:pt>
                <c:pt idx="1823">
                  <c:v>-35.783022283520197</c:v>
                </c:pt>
                <c:pt idx="1824">
                  <c:v>-35.825362372897203</c:v>
                </c:pt>
                <c:pt idx="1825">
                  <c:v>-35.860934791814998</c:v>
                </c:pt>
                <c:pt idx="1826">
                  <c:v>-35.889860568379397</c:v>
                </c:pt>
                <c:pt idx="1827">
                  <c:v>-35.927062815403403</c:v>
                </c:pt>
                <c:pt idx="1828">
                  <c:v>-35.972156194937298</c:v>
                </c:pt>
                <c:pt idx="1829">
                  <c:v>-36.031476861799099</c:v>
                </c:pt>
                <c:pt idx="1830">
                  <c:v>-36.081870549306501</c:v>
                </c:pt>
                <c:pt idx="1831">
                  <c:v>-36.123886003898903</c:v>
                </c:pt>
                <c:pt idx="1832">
                  <c:v>-36.159190969962502</c:v>
                </c:pt>
                <c:pt idx="1833">
                  <c:v>-36.196980145039802</c:v>
                </c:pt>
                <c:pt idx="1834">
                  <c:v>-36.228512770907699</c:v>
                </c:pt>
                <c:pt idx="1835">
                  <c:v>-36.2564316764919</c:v>
                </c:pt>
                <c:pt idx="1836">
                  <c:v>-36.295390450444501</c:v>
                </c:pt>
                <c:pt idx="1837">
                  <c:v>-36.329926846863899</c:v>
                </c:pt>
                <c:pt idx="1838">
                  <c:v>-36.372987759758402</c:v>
                </c:pt>
                <c:pt idx="1839">
                  <c:v>-36.402554164116502</c:v>
                </c:pt>
                <c:pt idx="1840">
                  <c:v>-36.440919343683198</c:v>
                </c:pt>
                <c:pt idx="1841">
                  <c:v>-36.484356797714597</c:v>
                </c:pt>
                <c:pt idx="1842">
                  <c:v>-36.514300806844403</c:v>
                </c:pt>
                <c:pt idx="1843">
                  <c:v>-36.546175922355303</c:v>
                </c:pt>
                <c:pt idx="1844">
                  <c:v>-36.578180788996001</c:v>
                </c:pt>
                <c:pt idx="1845">
                  <c:v>-36.615710359205799</c:v>
                </c:pt>
                <c:pt idx="1846">
                  <c:v>-36.64775663476</c:v>
                </c:pt>
                <c:pt idx="1847">
                  <c:v>-36.687492979212102</c:v>
                </c:pt>
                <c:pt idx="1848">
                  <c:v>-36.7287203563492</c:v>
                </c:pt>
                <c:pt idx="1849">
                  <c:v>-36.7733418551068</c:v>
                </c:pt>
                <c:pt idx="1850">
                  <c:v>-36.801451186743797</c:v>
                </c:pt>
                <c:pt idx="1851">
                  <c:v>-36.840478847743398</c:v>
                </c:pt>
                <c:pt idx="1852">
                  <c:v>-36.872096548225898</c:v>
                </c:pt>
                <c:pt idx="1853">
                  <c:v>-36.9241844540907</c:v>
                </c:pt>
                <c:pt idx="1854">
                  <c:v>-36.952702870830301</c:v>
                </c:pt>
                <c:pt idx="1855">
                  <c:v>-36.985671524016503</c:v>
                </c:pt>
                <c:pt idx="1856">
                  <c:v>-37.035132585758802</c:v>
                </c:pt>
                <c:pt idx="1857">
                  <c:v>-37.080569954796999</c:v>
                </c:pt>
                <c:pt idx="1858">
                  <c:v>-37.1016967629132</c:v>
                </c:pt>
                <c:pt idx="1859">
                  <c:v>-37.161479919015001</c:v>
                </c:pt>
                <c:pt idx="1860">
                  <c:v>-37.221308746338899</c:v>
                </c:pt>
                <c:pt idx="1861">
                  <c:v>-37.246892498345098</c:v>
                </c:pt>
                <c:pt idx="1862">
                  <c:v>-37.2608182113851</c:v>
                </c:pt>
                <c:pt idx="1863">
                  <c:v>-37.277226219865497</c:v>
                </c:pt>
                <c:pt idx="1864">
                  <c:v>-37.306429094009403</c:v>
                </c:pt>
                <c:pt idx="1865">
                  <c:v>-37.341199961697797</c:v>
                </c:pt>
                <c:pt idx="1866">
                  <c:v>-37.3620863003122</c:v>
                </c:pt>
                <c:pt idx="1867">
                  <c:v>-37.401119558622703</c:v>
                </c:pt>
                <c:pt idx="1868">
                  <c:v>-37.461436503863297</c:v>
                </c:pt>
                <c:pt idx="1869">
                  <c:v>-37.477580966525302</c:v>
                </c:pt>
                <c:pt idx="1870">
                  <c:v>-37.502106602549603</c:v>
                </c:pt>
                <c:pt idx="1871">
                  <c:v>-37.536812234415997</c:v>
                </c:pt>
                <c:pt idx="1872">
                  <c:v>-37.568642579098103</c:v>
                </c:pt>
                <c:pt idx="1873">
                  <c:v>-37.601082416755901</c:v>
                </c:pt>
                <c:pt idx="1874">
                  <c:v>-37.625151829197797</c:v>
                </c:pt>
                <c:pt idx="1875">
                  <c:v>-37.648596201598203</c:v>
                </c:pt>
                <c:pt idx="1876">
                  <c:v>-37.676491703484302</c:v>
                </c:pt>
                <c:pt idx="1877">
                  <c:v>-37.697732999923403</c:v>
                </c:pt>
                <c:pt idx="1878">
                  <c:v>-37.729692659665403</c:v>
                </c:pt>
                <c:pt idx="1879">
                  <c:v>-37.7469270361686</c:v>
                </c:pt>
                <c:pt idx="1880">
                  <c:v>-37.773631959735503</c:v>
                </c:pt>
                <c:pt idx="1881">
                  <c:v>-37.806971092799898</c:v>
                </c:pt>
                <c:pt idx="1882">
                  <c:v>-37.866132773398597</c:v>
                </c:pt>
                <c:pt idx="1883">
                  <c:v>-37.8835557630956</c:v>
                </c:pt>
                <c:pt idx="1884">
                  <c:v>-37.923639769016603</c:v>
                </c:pt>
                <c:pt idx="1885">
                  <c:v>-37.973693529275202</c:v>
                </c:pt>
                <c:pt idx="1886">
                  <c:v>-38.006087189036002</c:v>
                </c:pt>
                <c:pt idx="1887">
                  <c:v>-38.006729210489901</c:v>
                </c:pt>
                <c:pt idx="1888">
                  <c:v>-38.0475997135594</c:v>
                </c:pt>
                <c:pt idx="1889">
                  <c:v>-38.046650546300398</c:v>
                </c:pt>
                <c:pt idx="1890">
                  <c:v>-38.069800487369598</c:v>
                </c:pt>
                <c:pt idx="1891">
                  <c:v>-38.064390182650598</c:v>
                </c:pt>
                <c:pt idx="1892">
                  <c:v>-38.069797375004597</c:v>
                </c:pt>
                <c:pt idx="1893">
                  <c:v>-38.082930602983303</c:v>
                </c:pt>
                <c:pt idx="1894">
                  <c:v>-38.062073437166198</c:v>
                </c:pt>
                <c:pt idx="1895">
                  <c:v>-38.083137832378199</c:v>
                </c:pt>
                <c:pt idx="1896">
                  <c:v>-38.099396345899898</c:v>
                </c:pt>
                <c:pt idx="1897">
                  <c:v>-38.126229028031602</c:v>
                </c:pt>
                <c:pt idx="1898">
                  <c:v>-38.151170704834499</c:v>
                </c:pt>
                <c:pt idx="1899">
                  <c:v>-38.103770712308801</c:v>
                </c:pt>
                <c:pt idx="1900">
                  <c:v>-38.063404526767499</c:v>
                </c:pt>
                <c:pt idx="1901">
                  <c:v>-38.082927399755697</c:v>
                </c:pt>
                <c:pt idx="1902">
                  <c:v>-38.125352201182899</c:v>
                </c:pt>
                <c:pt idx="1903">
                  <c:v>-38.174180412596598</c:v>
                </c:pt>
                <c:pt idx="1904">
                  <c:v>-38.106677635225303</c:v>
                </c:pt>
                <c:pt idx="1905">
                  <c:v>-38.1555042547838</c:v>
                </c:pt>
                <c:pt idx="1906">
                  <c:v>-38.063426318257299</c:v>
                </c:pt>
                <c:pt idx="1907">
                  <c:v>-38.113015795383099</c:v>
                </c:pt>
                <c:pt idx="1908">
                  <c:v>-38.159894922019397</c:v>
                </c:pt>
                <c:pt idx="1909">
                  <c:v>-38.066752048849999</c:v>
                </c:pt>
                <c:pt idx="1910">
                  <c:v>-38.119069086287503</c:v>
                </c:pt>
                <c:pt idx="1911">
                  <c:v>-38.335972799939498</c:v>
                </c:pt>
                <c:pt idx="1912">
                  <c:v>-38.0964708463665</c:v>
                </c:pt>
                <c:pt idx="1913">
                  <c:v>-38.354136529905198</c:v>
                </c:pt>
                <c:pt idx="1914">
                  <c:v>-38.097891882084802</c:v>
                </c:pt>
                <c:pt idx="1915">
                  <c:v>-38.315327090064997</c:v>
                </c:pt>
                <c:pt idx="1916">
                  <c:v>-38.228732532196901</c:v>
                </c:pt>
                <c:pt idx="1917">
                  <c:v>-38.1337001341359</c:v>
                </c:pt>
                <c:pt idx="1918">
                  <c:v>-38.1975961385006</c:v>
                </c:pt>
                <c:pt idx="1919">
                  <c:v>-38.4322657495592</c:v>
                </c:pt>
                <c:pt idx="1920">
                  <c:v>-38.380096950531602</c:v>
                </c:pt>
                <c:pt idx="1921">
                  <c:v>-38.276601485238501</c:v>
                </c:pt>
                <c:pt idx="1922">
                  <c:v>-38.497006567923002</c:v>
                </c:pt>
                <c:pt idx="1923">
                  <c:v>-38.393655413096901</c:v>
                </c:pt>
                <c:pt idx="1924">
                  <c:v>-38.301041557511297</c:v>
                </c:pt>
                <c:pt idx="1925">
                  <c:v>-38.349835527166597</c:v>
                </c:pt>
                <c:pt idx="1926">
                  <c:v>-38.3995166116257</c:v>
                </c:pt>
                <c:pt idx="1927">
                  <c:v>-38.310613502385102</c:v>
                </c:pt>
                <c:pt idx="1928">
                  <c:v>-38.435759912703503</c:v>
                </c:pt>
                <c:pt idx="1929">
                  <c:v>-38.489901769026901</c:v>
                </c:pt>
                <c:pt idx="1930">
                  <c:v>-38.452350540712899</c:v>
                </c:pt>
                <c:pt idx="1931">
                  <c:v>-38.575049492034502</c:v>
                </c:pt>
                <c:pt idx="1932">
                  <c:v>-38.5403869146297</c:v>
                </c:pt>
                <c:pt idx="1933">
                  <c:v>-38.573137555183898</c:v>
                </c:pt>
                <c:pt idx="1934">
                  <c:v>-38.578333779676001</c:v>
                </c:pt>
                <c:pt idx="1935">
                  <c:v>-38.550007103355398</c:v>
                </c:pt>
                <c:pt idx="1936">
                  <c:v>-38.545352873015197</c:v>
                </c:pt>
                <c:pt idx="1937">
                  <c:v>-38.512746787156601</c:v>
                </c:pt>
                <c:pt idx="1938">
                  <c:v>-38.515555569969102</c:v>
                </c:pt>
                <c:pt idx="1939">
                  <c:v>-38.509303373224299</c:v>
                </c:pt>
                <c:pt idx="1940">
                  <c:v>-38.498400487596598</c:v>
                </c:pt>
                <c:pt idx="1941">
                  <c:v>-38.514777161657697</c:v>
                </c:pt>
                <c:pt idx="1942">
                  <c:v>-38.537668709913902</c:v>
                </c:pt>
                <c:pt idx="1943">
                  <c:v>-38.587422748867098</c:v>
                </c:pt>
                <c:pt idx="1944">
                  <c:v>-38.622278841772001</c:v>
                </c:pt>
                <c:pt idx="1945">
                  <c:v>-38.646479930204002</c:v>
                </c:pt>
                <c:pt idx="1946">
                  <c:v>-38.678266909457101</c:v>
                </c:pt>
                <c:pt idx="1947">
                  <c:v>-38.700415186831897</c:v>
                </c:pt>
                <c:pt idx="1948">
                  <c:v>-38.716977427379099</c:v>
                </c:pt>
                <c:pt idx="1949">
                  <c:v>-38.7369305313673</c:v>
                </c:pt>
                <c:pt idx="1950">
                  <c:v>-38.680102792184599</c:v>
                </c:pt>
                <c:pt idx="1951">
                  <c:v>-38.717073843170901</c:v>
                </c:pt>
                <c:pt idx="1952">
                  <c:v>-38.749245690163598</c:v>
                </c:pt>
                <c:pt idx="1953">
                  <c:v>-38.799953233224201</c:v>
                </c:pt>
                <c:pt idx="1954">
                  <c:v>-38.842238162895399</c:v>
                </c:pt>
                <c:pt idx="1955">
                  <c:v>-38.879178226308802</c:v>
                </c:pt>
                <c:pt idx="1956">
                  <c:v>-38.921670630475603</c:v>
                </c:pt>
                <c:pt idx="1957">
                  <c:v>-38.956884285094802</c:v>
                </c:pt>
                <c:pt idx="1958">
                  <c:v>-39.004724658773902</c:v>
                </c:pt>
                <c:pt idx="1959">
                  <c:v>-39.025865057745499</c:v>
                </c:pt>
                <c:pt idx="1960">
                  <c:v>-39.0547206020115</c:v>
                </c:pt>
                <c:pt idx="1961">
                  <c:v>-39.093612576334799</c:v>
                </c:pt>
                <c:pt idx="1962">
                  <c:v>-39.120733628908603</c:v>
                </c:pt>
                <c:pt idx="1963">
                  <c:v>-39.136202511698599</c:v>
                </c:pt>
                <c:pt idx="1964">
                  <c:v>-39.162223768282203</c:v>
                </c:pt>
                <c:pt idx="1965">
                  <c:v>-39.243967638426298</c:v>
                </c:pt>
                <c:pt idx="1966">
                  <c:v>-39.257825615619197</c:v>
                </c:pt>
                <c:pt idx="1967">
                  <c:v>-39.297143393271099</c:v>
                </c:pt>
                <c:pt idx="1968">
                  <c:v>-39.337728334285401</c:v>
                </c:pt>
                <c:pt idx="1969">
                  <c:v>-39.383192707739298</c:v>
                </c:pt>
                <c:pt idx="1970">
                  <c:v>-39.4347195660837</c:v>
                </c:pt>
                <c:pt idx="1971">
                  <c:v>-39.461085161384403</c:v>
                </c:pt>
                <c:pt idx="1972">
                  <c:v>-39.515651089325402</c:v>
                </c:pt>
                <c:pt idx="1973">
                  <c:v>-39.6481548805206</c:v>
                </c:pt>
                <c:pt idx="1974">
                  <c:v>-39.679787027347203</c:v>
                </c:pt>
                <c:pt idx="1975">
                  <c:v>-39.718898298629497</c:v>
                </c:pt>
                <c:pt idx="1976">
                  <c:v>-39.759290789388402</c:v>
                </c:pt>
                <c:pt idx="1977">
                  <c:v>-39.7967245621088</c:v>
                </c:pt>
                <c:pt idx="1978">
                  <c:v>-39.813723179609802</c:v>
                </c:pt>
                <c:pt idx="1979">
                  <c:v>-39.838497643636202</c:v>
                </c:pt>
                <c:pt idx="1980">
                  <c:v>-39.902566395004499</c:v>
                </c:pt>
                <c:pt idx="1981">
                  <c:v>-39.926215539574699</c:v>
                </c:pt>
                <c:pt idx="1982">
                  <c:v>-39.951656024220497</c:v>
                </c:pt>
                <c:pt idx="1983">
                  <c:v>-39.994889113507199</c:v>
                </c:pt>
                <c:pt idx="1984">
                  <c:v>-40.024660137076197</c:v>
                </c:pt>
                <c:pt idx="1985">
                  <c:v>-40.0502591375488</c:v>
                </c:pt>
                <c:pt idx="1986">
                  <c:v>-40.081225948105299</c:v>
                </c:pt>
                <c:pt idx="1987">
                  <c:v>-40.1293687121509</c:v>
                </c:pt>
                <c:pt idx="1988">
                  <c:v>-40.169369118151899</c:v>
                </c:pt>
                <c:pt idx="1989">
                  <c:v>-40.196042685311902</c:v>
                </c:pt>
                <c:pt idx="1990">
                  <c:v>-40.233628221381998</c:v>
                </c:pt>
                <c:pt idx="1991">
                  <c:v>-40.265137052397002</c:v>
                </c:pt>
                <c:pt idx="1992">
                  <c:v>-40.290761230655001</c:v>
                </c:pt>
                <c:pt idx="1993">
                  <c:v>-40.310035165376902</c:v>
                </c:pt>
                <c:pt idx="1994">
                  <c:v>-40.335619381902603</c:v>
                </c:pt>
                <c:pt idx="1995">
                  <c:v>-40.338743645432203</c:v>
                </c:pt>
                <c:pt idx="1996">
                  <c:v>-40.378835817652202</c:v>
                </c:pt>
                <c:pt idx="1997">
                  <c:v>-40.410516870495798</c:v>
                </c:pt>
                <c:pt idx="1998">
                  <c:v>-40.447694565679697</c:v>
                </c:pt>
                <c:pt idx="1999">
                  <c:v>-40.475479767919303</c:v>
                </c:pt>
                <c:pt idx="2000">
                  <c:v>-40.493854159044098</c:v>
                </c:pt>
                <c:pt idx="2001">
                  <c:v>-40.522581989223198</c:v>
                </c:pt>
                <c:pt idx="2002">
                  <c:v>-40.547393269328801</c:v>
                </c:pt>
                <c:pt idx="2003">
                  <c:v>-40.561604741520703</c:v>
                </c:pt>
                <c:pt idx="2004">
                  <c:v>-40.587819612284598</c:v>
                </c:pt>
                <c:pt idx="2005">
                  <c:v>-40.6173999657141</c:v>
                </c:pt>
                <c:pt idx="2006">
                  <c:v>-40.624935323022399</c:v>
                </c:pt>
                <c:pt idx="2007">
                  <c:v>-40.660869104432798</c:v>
                </c:pt>
                <c:pt idx="2008">
                  <c:v>-40.695265851598698</c:v>
                </c:pt>
                <c:pt idx="2009">
                  <c:v>-40.739684659205899</c:v>
                </c:pt>
                <c:pt idx="2010">
                  <c:v>-40.767500555905301</c:v>
                </c:pt>
                <c:pt idx="2011">
                  <c:v>-40.8084931341699</c:v>
                </c:pt>
                <c:pt idx="2012">
                  <c:v>-40.829033173837601</c:v>
                </c:pt>
                <c:pt idx="2013">
                  <c:v>-40.856286870743801</c:v>
                </c:pt>
                <c:pt idx="2014">
                  <c:v>-40.890275300040202</c:v>
                </c:pt>
                <c:pt idx="2015">
                  <c:v>-40.911413592192901</c:v>
                </c:pt>
                <c:pt idx="2016">
                  <c:v>-40.938933684701901</c:v>
                </c:pt>
                <c:pt idx="2017">
                  <c:v>-40.967059540339697</c:v>
                </c:pt>
                <c:pt idx="2018">
                  <c:v>-40.988304330989898</c:v>
                </c:pt>
                <c:pt idx="2019">
                  <c:v>-41.017245738385498</c:v>
                </c:pt>
                <c:pt idx="2020">
                  <c:v>-41.041748664622901</c:v>
                </c:pt>
                <c:pt idx="2021">
                  <c:v>-41.068520236535697</c:v>
                </c:pt>
                <c:pt idx="2022">
                  <c:v>-41.096024709775797</c:v>
                </c:pt>
                <c:pt idx="2023">
                  <c:v>-41.100345419982503</c:v>
                </c:pt>
                <c:pt idx="2024">
                  <c:v>-41.138711780198399</c:v>
                </c:pt>
                <c:pt idx="2025">
                  <c:v>-41.157102040046503</c:v>
                </c:pt>
                <c:pt idx="2026">
                  <c:v>-41.209606260778301</c:v>
                </c:pt>
                <c:pt idx="2027">
                  <c:v>-41.210948748062698</c:v>
                </c:pt>
                <c:pt idx="2028">
                  <c:v>-41.246062024067903</c:v>
                </c:pt>
                <c:pt idx="2029">
                  <c:v>-41.267598850048202</c:v>
                </c:pt>
                <c:pt idx="2030">
                  <c:v>-41.291973010432798</c:v>
                </c:pt>
                <c:pt idx="2031">
                  <c:v>-41.314031404210503</c:v>
                </c:pt>
                <c:pt idx="2032">
                  <c:v>-41.337751067612899</c:v>
                </c:pt>
                <c:pt idx="2033">
                  <c:v>-41.381906932902901</c:v>
                </c:pt>
                <c:pt idx="2034">
                  <c:v>-41.398052931689598</c:v>
                </c:pt>
                <c:pt idx="2035">
                  <c:v>-41.420913122652401</c:v>
                </c:pt>
                <c:pt idx="2036">
                  <c:v>-41.449935972115</c:v>
                </c:pt>
                <c:pt idx="2037">
                  <c:v>-41.481158870279003</c:v>
                </c:pt>
                <c:pt idx="2038">
                  <c:v>-41.495906452132303</c:v>
                </c:pt>
                <c:pt idx="2039">
                  <c:v>-41.511341127023002</c:v>
                </c:pt>
                <c:pt idx="2040">
                  <c:v>-41.551804283623902</c:v>
                </c:pt>
                <c:pt idx="2041">
                  <c:v>-41.5786097971556</c:v>
                </c:pt>
                <c:pt idx="2042">
                  <c:v>-41.610247442022498</c:v>
                </c:pt>
                <c:pt idx="2043">
                  <c:v>-41.616822230942901</c:v>
                </c:pt>
                <c:pt idx="2044">
                  <c:v>-41.642714835108499</c:v>
                </c:pt>
                <c:pt idx="2045">
                  <c:v>-41.677373608106997</c:v>
                </c:pt>
                <c:pt idx="2046">
                  <c:v>-41.744417710023797</c:v>
                </c:pt>
                <c:pt idx="2047">
                  <c:v>-41.786421550678099</c:v>
                </c:pt>
                <c:pt idx="2048">
                  <c:v>-41.8437346398185</c:v>
                </c:pt>
                <c:pt idx="2049">
                  <c:v>-41.863263618669301</c:v>
                </c:pt>
                <c:pt idx="2050">
                  <c:v>-41.8744676849659</c:v>
                </c:pt>
                <c:pt idx="2051">
                  <c:v>-41.886477542988601</c:v>
                </c:pt>
                <c:pt idx="2052">
                  <c:v>-41.899350446859401</c:v>
                </c:pt>
                <c:pt idx="2053">
                  <c:v>-41.922694224183303</c:v>
                </c:pt>
                <c:pt idx="2054">
                  <c:v>-41.937310146491299</c:v>
                </c:pt>
                <c:pt idx="2055">
                  <c:v>-41.9748506530672</c:v>
                </c:pt>
                <c:pt idx="2056">
                  <c:v>-42.003222325363197</c:v>
                </c:pt>
                <c:pt idx="2057">
                  <c:v>-42.026525946</c:v>
                </c:pt>
                <c:pt idx="2058">
                  <c:v>-42.052488216769198</c:v>
                </c:pt>
                <c:pt idx="2059">
                  <c:v>-42.063328673139999</c:v>
                </c:pt>
                <c:pt idx="2060">
                  <c:v>-42.073914511138597</c:v>
                </c:pt>
                <c:pt idx="2061">
                  <c:v>-42.100440076900398</c:v>
                </c:pt>
                <c:pt idx="2062">
                  <c:v>-42.1051613148746</c:v>
                </c:pt>
                <c:pt idx="2063">
                  <c:v>-42.153218411835603</c:v>
                </c:pt>
                <c:pt idx="2064">
                  <c:v>-42.189937018347599</c:v>
                </c:pt>
                <c:pt idx="2065">
                  <c:v>-42.200762112960199</c:v>
                </c:pt>
                <c:pt idx="2066">
                  <c:v>-42.215831438296199</c:v>
                </c:pt>
                <c:pt idx="2067">
                  <c:v>-42.2341339835586</c:v>
                </c:pt>
                <c:pt idx="2068">
                  <c:v>-42.257250628184501</c:v>
                </c:pt>
                <c:pt idx="2069">
                  <c:v>-42.286389987173401</c:v>
                </c:pt>
                <c:pt idx="2070">
                  <c:v>-42.324459012171403</c:v>
                </c:pt>
                <c:pt idx="2071">
                  <c:v>-42.359477463377999</c:v>
                </c:pt>
                <c:pt idx="2072">
                  <c:v>-42.388466315614401</c:v>
                </c:pt>
                <c:pt idx="2073">
                  <c:v>-42.428433109237297</c:v>
                </c:pt>
                <c:pt idx="2074">
                  <c:v>-42.466613984525999</c:v>
                </c:pt>
                <c:pt idx="2075">
                  <c:v>-42.482393605098203</c:v>
                </c:pt>
                <c:pt idx="2076">
                  <c:v>-42.516190484735702</c:v>
                </c:pt>
                <c:pt idx="2077">
                  <c:v>-42.5337559641696</c:v>
                </c:pt>
                <c:pt idx="2078">
                  <c:v>-42.553413971989201</c:v>
                </c:pt>
                <c:pt idx="2079">
                  <c:v>-42.5754423108162</c:v>
                </c:pt>
                <c:pt idx="2080">
                  <c:v>-42.6164421605353</c:v>
                </c:pt>
                <c:pt idx="2081">
                  <c:v>-42.637748993292703</c:v>
                </c:pt>
                <c:pt idx="2082">
                  <c:v>-42.649795939831002</c:v>
                </c:pt>
                <c:pt idx="2083">
                  <c:v>-42.6868452597407</c:v>
                </c:pt>
                <c:pt idx="2084">
                  <c:v>-42.731950497540801</c:v>
                </c:pt>
                <c:pt idx="2085">
                  <c:v>-42.760259503799901</c:v>
                </c:pt>
                <c:pt idx="2086">
                  <c:v>-42.828300832776698</c:v>
                </c:pt>
                <c:pt idx="2087">
                  <c:v>-42.869360172354099</c:v>
                </c:pt>
                <c:pt idx="2088">
                  <c:v>-42.919685477715099</c:v>
                </c:pt>
                <c:pt idx="2089">
                  <c:v>-42.964458251948301</c:v>
                </c:pt>
                <c:pt idx="2090">
                  <c:v>-43.003443726271001</c:v>
                </c:pt>
                <c:pt idx="2091">
                  <c:v>-43.046093159655001</c:v>
                </c:pt>
                <c:pt idx="2092">
                  <c:v>-43.098066015216098</c:v>
                </c:pt>
                <c:pt idx="2093">
                  <c:v>-43.1361149545369</c:v>
                </c:pt>
                <c:pt idx="2094">
                  <c:v>-43.170160154707403</c:v>
                </c:pt>
                <c:pt idx="2095">
                  <c:v>-43.225144467346702</c:v>
                </c:pt>
                <c:pt idx="2096">
                  <c:v>-43.260818531445501</c:v>
                </c:pt>
                <c:pt idx="2097">
                  <c:v>-43.302489931668703</c:v>
                </c:pt>
                <c:pt idx="2098">
                  <c:v>-43.344046435085197</c:v>
                </c:pt>
                <c:pt idx="2099">
                  <c:v>-43.371815181901802</c:v>
                </c:pt>
                <c:pt idx="2100">
                  <c:v>-43.375774468732402</c:v>
                </c:pt>
                <c:pt idx="2101">
                  <c:v>-43.382290220366997</c:v>
                </c:pt>
                <c:pt idx="2102">
                  <c:v>-43.383451867959401</c:v>
                </c:pt>
                <c:pt idx="2103">
                  <c:v>-43.388731912193002</c:v>
                </c:pt>
                <c:pt idx="2104">
                  <c:v>-43.409712993630798</c:v>
                </c:pt>
                <c:pt idx="2105">
                  <c:v>-43.4174609006457</c:v>
                </c:pt>
                <c:pt idx="2106">
                  <c:v>-43.4259349144167</c:v>
                </c:pt>
                <c:pt idx="2107">
                  <c:v>-43.466843605993297</c:v>
                </c:pt>
                <c:pt idx="2108">
                  <c:v>-43.501954759381903</c:v>
                </c:pt>
                <c:pt idx="2109">
                  <c:v>-43.515747379631897</c:v>
                </c:pt>
                <c:pt idx="2110">
                  <c:v>-43.547197385810499</c:v>
                </c:pt>
                <c:pt idx="2111">
                  <c:v>-43.5708832554187</c:v>
                </c:pt>
                <c:pt idx="2112">
                  <c:v>-43.586840020111197</c:v>
                </c:pt>
                <c:pt idx="2113">
                  <c:v>-43.612746985398999</c:v>
                </c:pt>
                <c:pt idx="2114">
                  <c:v>-43.661910568547398</c:v>
                </c:pt>
                <c:pt idx="2115">
                  <c:v>-43.696101395172903</c:v>
                </c:pt>
                <c:pt idx="2116">
                  <c:v>-43.705572150091399</c:v>
                </c:pt>
                <c:pt idx="2117">
                  <c:v>-43.738608092510802</c:v>
                </c:pt>
                <c:pt idx="2118">
                  <c:v>-43.781310938478498</c:v>
                </c:pt>
                <c:pt idx="2119">
                  <c:v>-43.803324234240698</c:v>
                </c:pt>
                <c:pt idx="2120">
                  <c:v>-43.823245051587598</c:v>
                </c:pt>
                <c:pt idx="2121">
                  <c:v>-43.872991980716201</c:v>
                </c:pt>
                <c:pt idx="2122">
                  <c:v>-43.8937485977264</c:v>
                </c:pt>
                <c:pt idx="2123">
                  <c:v>-43.963759468101003</c:v>
                </c:pt>
                <c:pt idx="2124">
                  <c:v>-43.989493494095399</c:v>
                </c:pt>
                <c:pt idx="2125">
                  <c:v>-44.022660920112202</c:v>
                </c:pt>
                <c:pt idx="2126">
                  <c:v>-44.079761088404403</c:v>
                </c:pt>
                <c:pt idx="2127">
                  <c:v>-44.104766502247301</c:v>
                </c:pt>
                <c:pt idx="2128">
                  <c:v>-44.137621872065502</c:v>
                </c:pt>
                <c:pt idx="2129">
                  <c:v>-44.163587886378203</c:v>
                </c:pt>
                <c:pt idx="2130">
                  <c:v>-44.225971251456002</c:v>
                </c:pt>
                <c:pt idx="2131">
                  <c:v>-44.233536814494897</c:v>
                </c:pt>
                <c:pt idx="2132">
                  <c:v>-44.2707092873937</c:v>
                </c:pt>
                <c:pt idx="2133">
                  <c:v>-44.3035069554142</c:v>
                </c:pt>
                <c:pt idx="2134">
                  <c:v>-44.333152097650398</c:v>
                </c:pt>
                <c:pt idx="2135">
                  <c:v>-44.340280418901401</c:v>
                </c:pt>
                <c:pt idx="2136">
                  <c:v>-44.3601329227184</c:v>
                </c:pt>
                <c:pt idx="2137">
                  <c:v>-44.3631389893931</c:v>
                </c:pt>
                <c:pt idx="2138">
                  <c:v>-44.386190897618498</c:v>
                </c:pt>
                <c:pt idx="2139">
                  <c:v>-44.404642997428503</c:v>
                </c:pt>
                <c:pt idx="2140">
                  <c:v>-44.418838724148401</c:v>
                </c:pt>
                <c:pt idx="2141">
                  <c:v>-44.436177906929601</c:v>
                </c:pt>
                <c:pt idx="2142">
                  <c:v>-44.461018620425399</c:v>
                </c:pt>
                <c:pt idx="2143">
                  <c:v>-44.471890155278402</c:v>
                </c:pt>
                <c:pt idx="2144">
                  <c:v>-44.503997089420601</c:v>
                </c:pt>
                <c:pt idx="2145">
                  <c:v>-44.532898596257603</c:v>
                </c:pt>
                <c:pt idx="2146">
                  <c:v>-44.569728270382299</c:v>
                </c:pt>
                <c:pt idx="2147">
                  <c:v>-44.615785771342502</c:v>
                </c:pt>
                <c:pt idx="2148">
                  <c:v>-44.649753041205997</c:v>
                </c:pt>
                <c:pt idx="2149">
                  <c:v>-44.680040542951197</c:v>
                </c:pt>
                <c:pt idx="2150">
                  <c:v>-44.697150241142097</c:v>
                </c:pt>
                <c:pt idx="2151">
                  <c:v>-44.741513250881901</c:v>
                </c:pt>
                <c:pt idx="2152">
                  <c:v>-44.778087525594202</c:v>
                </c:pt>
                <c:pt idx="2153">
                  <c:v>-44.811500632319103</c:v>
                </c:pt>
                <c:pt idx="2154">
                  <c:v>-44.844170336246897</c:v>
                </c:pt>
                <c:pt idx="2155">
                  <c:v>-44.866523369408696</c:v>
                </c:pt>
                <c:pt idx="2156">
                  <c:v>-44.870520966505403</c:v>
                </c:pt>
                <c:pt idx="2157">
                  <c:v>-44.890273203178403</c:v>
                </c:pt>
                <c:pt idx="2158">
                  <c:v>-44.922420609619699</c:v>
                </c:pt>
                <c:pt idx="2159">
                  <c:v>-44.949936398010799</c:v>
                </c:pt>
                <c:pt idx="2160">
                  <c:v>-44.976274412451602</c:v>
                </c:pt>
                <c:pt idx="2161">
                  <c:v>-44.984552447636297</c:v>
                </c:pt>
                <c:pt idx="2162">
                  <c:v>-45.006660216755598</c:v>
                </c:pt>
                <c:pt idx="2163">
                  <c:v>-45.017097916556999</c:v>
                </c:pt>
                <c:pt idx="2164">
                  <c:v>-45.012707634292802</c:v>
                </c:pt>
                <c:pt idx="2165">
                  <c:v>-45.040624625710798</c:v>
                </c:pt>
                <c:pt idx="2166">
                  <c:v>-45.0487508752406</c:v>
                </c:pt>
                <c:pt idx="2167">
                  <c:v>-45.074708385145698</c:v>
                </c:pt>
                <c:pt idx="2168">
                  <c:v>-45.086138812991003</c:v>
                </c:pt>
                <c:pt idx="2169">
                  <c:v>-45.117048029199601</c:v>
                </c:pt>
                <c:pt idx="2170">
                  <c:v>-45.130667812591298</c:v>
                </c:pt>
                <c:pt idx="2171">
                  <c:v>-45.163425641539298</c:v>
                </c:pt>
                <c:pt idx="2172">
                  <c:v>-45.187838276511499</c:v>
                </c:pt>
                <c:pt idx="2173">
                  <c:v>-45.209012856780703</c:v>
                </c:pt>
                <c:pt idx="2174">
                  <c:v>-45.2164840653341</c:v>
                </c:pt>
                <c:pt idx="2175">
                  <c:v>-45.279173737555197</c:v>
                </c:pt>
                <c:pt idx="2176">
                  <c:v>-45.239846438991499</c:v>
                </c:pt>
                <c:pt idx="2177">
                  <c:v>-45.243032431481097</c:v>
                </c:pt>
                <c:pt idx="2178">
                  <c:v>-45.266556087467897</c:v>
                </c:pt>
                <c:pt idx="2179">
                  <c:v>-45.297664191187501</c:v>
                </c:pt>
                <c:pt idx="2180">
                  <c:v>-45.317796190505902</c:v>
                </c:pt>
                <c:pt idx="2181">
                  <c:v>-45.354962954861897</c:v>
                </c:pt>
                <c:pt idx="2182">
                  <c:v>-45.3525733667502</c:v>
                </c:pt>
                <c:pt idx="2183">
                  <c:v>-45.371669822191699</c:v>
                </c:pt>
                <c:pt idx="2184">
                  <c:v>-45.409804866525903</c:v>
                </c:pt>
                <c:pt idx="2185">
                  <c:v>-45.4043429564069</c:v>
                </c:pt>
                <c:pt idx="2186">
                  <c:v>-45.435967578973397</c:v>
                </c:pt>
                <c:pt idx="2187">
                  <c:v>-45.460802512492101</c:v>
                </c:pt>
                <c:pt idx="2188">
                  <c:v>-45.416975505363702</c:v>
                </c:pt>
                <c:pt idx="2189">
                  <c:v>-45.443946093137598</c:v>
                </c:pt>
                <c:pt idx="2190">
                  <c:v>-45.468748728481998</c:v>
                </c:pt>
                <c:pt idx="2191">
                  <c:v>-45.395659200986202</c:v>
                </c:pt>
                <c:pt idx="2192">
                  <c:v>-45.434481627329802</c:v>
                </c:pt>
                <c:pt idx="2193">
                  <c:v>-45.3720706507792</c:v>
                </c:pt>
                <c:pt idx="2194">
                  <c:v>-45.433865364348001</c:v>
                </c:pt>
                <c:pt idx="2195">
                  <c:v>-45.5120841529831</c:v>
                </c:pt>
                <c:pt idx="2196">
                  <c:v>-45.742027641227203</c:v>
                </c:pt>
                <c:pt idx="2197">
                  <c:v>-45.509234588479799</c:v>
                </c:pt>
                <c:pt idx="2198">
                  <c:v>-45.579595700513401</c:v>
                </c:pt>
                <c:pt idx="2199">
                  <c:v>-45.473047360039502</c:v>
                </c:pt>
                <c:pt idx="2200">
                  <c:v>-45.534621160666802</c:v>
                </c:pt>
                <c:pt idx="2201">
                  <c:v>-45.579290176402303</c:v>
                </c:pt>
                <c:pt idx="2202">
                  <c:v>-45.780634670517003</c:v>
                </c:pt>
                <c:pt idx="2203">
                  <c:v>-45.496360061742003</c:v>
                </c:pt>
                <c:pt idx="2204">
                  <c:v>-45.555154169231002</c:v>
                </c:pt>
                <c:pt idx="2205">
                  <c:v>-45.422508471875297</c:v>
                </c:pt>
                <c:pt idx="2206">
                  <c:v>-45.472891780321703</c:v>
                </c:pt>
                <c:pt idx="2207">
                  <c:v>-45.523750510030403</c:v>
                </c:pt>
                <c:pt idx="2208">
                  <c:v>-45.406812330326801</c:v>
                </c:pt>
                <c:pt idx="2209">
                  <c:v>-45.467432194993201</c:v>
                </c:pt>
                <c:pt idx="2210">
                  <c:v>-45.521402695252497</c:v>
                </c:pt>
                <c:pt idx="2211">
                  <c:v>-45.398194445404897</c:v>
                </c:pt>
                <c:pt idx="2212">
                  <c:v>-45.454280374467302</c:v>
                </c:pt>
                <c:pt idx="2213">
                  <c:v>-45.492296011060297</c:v>
                </c:pt>
                <c:pt idx="2214">
                  <c:v>-45.526954679499298</c:v>
                </c:pt>
                <c:pt idx="2215">
                  <c:v>-45.450305881560602</c:v>
                </c:pt>
                <c:pt idx="2216">
                  <c:v>-45.485054666779</c:v>
                </c:pt>
                <c:pt idx="2217">
                  <c:v>-45.434229522096203</c:v>
                </c:pt>
                <c:pt idx="2218">
                  <c:v>-45.446771773569701</c:v>
                </c:pt>
                <c:pt idx="2219">
                  <c:v>-45.466607169757403</c:v>
                </c:pt>
                <c:pt idx="2220">
                  <c:v>-45.5331327156957</c:v>
                </c:pt>
                <c:pt idx="2221">
                  <c:v>-45.396649569686701</c:v>
                </c:pt>
                <c:pt idx="2222">
                  <c:v>-45.436715213677601</c:v>
                </c:pt>
                <c:pt idx="2223">
                  <c:v>-45.436853103436903</c:v>
                </c:pt>
                <c:pt idx="2224">
                  <c:v>-45.469471526714102</c:v>
                </c:pt>
                <c:pt idx="2225">
                  <c:v>-45.489723580120902</c:v>
                </c:pt>
                <c:pt idx="2226">
                  <c:v>-45.522234560610897</c:v>
                </c:pt>
                <c:pt idx="2227">
                  <c:v>-45.535258670594096</c:v>
                </c:pt>
                <c:pt idx="2228">
                  <c:v>-45.546084220352</c:v>
                </c:pt>
                <c:pt idx="2229">
                  <c:v>-45.560079590921497</c:v>
                </c:pt>
                <c:pt idx="2230">
                  <c:v>-45.585452450527903</c:v>
                </c:pt>
                <c:pt idx="2231">
                  <c:v>-45.602274995869998</c:v>
                </c:pt>
                <c:pt idx="2232">
                  <c:v>-45.626382590994602</c:v>
                </c:pt>
                <c:pt idx="2233">
                  <c:v>-45.654669505739903</c:v>
                </c:pt>
                <c:pt idx="2234">
                  <c:v>-45.662438171068501</c:v>
                </c:pt>
                <c:pt idx="2235">
                  <c:v>-45.692440527006703</c:v>
                </c:pt>
                <c:pt idx="2236">
                  <c:v>-45.722349585336801</c:v>
                </c:pt>
                <c:pt idx="2237">
                  <c:v>-45.736324611031101</c:v>
                </c:pt>
                <c:pt idx="2238">
                  <c:v>-45.739581748471302</c:v>
                </c:pt>
                <c:pt idx="2239">
                  <c:v>-45.759749897811503</c:v>
                </c:pt>
                <c:pt idx="2240">
                  <c:v>-45.783311268985798</c:v>
                </c:pt>
                <c:pt idx="2241">
                  <c:v>-45.825419123635598</c:v>
                </c:pt>
                <c:pt idx="2242">
                  <c:v>-45.881563623113003</c:v>
                </c:pt>
                <c:pt idx="2243">
                  <c:v>-45.924778756041597</c:v>
                </c:pt>
                <c:pt idx="2244">
                  <c:v>-45.961142359671001</c:v>
                </c:pt>
                <c:pt idx="2245">
                  <c:v>-46.0019704695369</c:v>
                </c:pt>
                <c:pt idx="2246">
                  <c:v>-46.018253041537903</c:v>
                </c:pt>
                <c:pt idx="2247">
                  <c:v>-46.061658378239201</c:v>
                </c:pt>
                <c:pt idx="2248">
                  <c:v>-46.106121754683599</c:v>
                </c:pt>
                <c:pt idx="2249">
                  <c:v>-46.1433644706227</c:v>
                </c:pt>
                <c:pt idx="2250">
                  <c:v>-46.188966647942003</c:v>
                </c:pt>
                <c:pt idx="2251">
                  <c:v>-46.212260036828198</c:v>
                </c:pt>
                <c:pt idx="2252">
                  <c:v>-46.250858618802901</c:v>
                </c:pt>
                <c:pt idx="2253">
                  <c:v>-46.271188281508898</c:v>
                </c:pt>
                <c:pt idx="2254">
                  <c:v>-46.317303277261601</c:v>
                </c:pt>
                <c:pt idx="2255">
                  <c:v>-46.3517229295649</c:v>
                </c:pt>
                <c:pt idx="2256">
                  <c:v>-46.408865079055197</c:v>
                </c:pt>
                <c:pt idx="2257">
                  <c:v>-46.446192418485801</c:v>
                </c:pt>
                <c:pt idx="2258">
                  <c:v>-46.467268626777603</c:v>
                </c:pt>
                <c:pt idx="2259">
                  <c:v>-46.512653944628603</c:v>
                </c:pt>
                <c:pt idx="2260">
                  <c:v>-46.561177909515699</c:v>
                </c:pt>
                <c:pt idx="2261">
                  <c:v>-46.5985626023161</c:v>
                </c:pt>
                <c:pt idx="2262">
                  <c:v>-46.629880604098098</c:v>
                </c:pt>
                <c:pt idx="2263">
                  <c:v>-46.663225146293499</c:v>
                </c:pt>
                <c:pt idx="2264">
                  <c:v>-46.693926102572398</c:v>
                </c:pt>
                <c:pt idx="2265">
                  <c:v>-46.731301561689698</c:v>
                </c:pt>
                <c:pt idx="2266">
                  <c:v>-46.702243959372197</c:v>
                </c:pt>
                <c:pt idx="2267">
                  <c:v>-46.718467919283498</c:v>
                </c:pt>
                <c:pt idx="2268">
                  <c:v>-46.761509981217799</c:v>
                </c:pt>
                <c:pt idx="2269">
                  <c:v>-46.790699366640503</c:v>
                </c:pt>
                <c:pt idx="2270">
                  <c:v>-46.821263919913001</c:v>
                </c:pt>
                <c:pt idx="2271">
                  <c:v>-46.8566414584065</c:v>
                </c:pt>
                <c:pt idx="2272">
                  <c:v>-46.888149300366301</c:v>
                </c:pt>
                <c:pt idx="2273">
                  <c:v>-46.876036754244303</c:v>
                </c:pt>
                <c:pt idx="2274">
                  <c:v>-46.894034540376303</c:v>
                </c:pt>
                <c:pt idx="2275">
                  <c:v>-46.915954097131703</c:v>
                </c:pt>
                <c:pt idx="2276">
                  <c:v>-46.953171494274301</c:v>
                </c:pt>
                <c:pt idx="2277">
                  <c:v>-46.982332325585702</c:v>
                </c:pt>
                <c:pt idx="2278">
                  <c:v>-47.0100453352808</c:v>
                </c:pt>
                <c:pt idx="2279">
                  <c:v>-47.057255248885902</c:v>
                </c:pt>
                <c:pt idx="2280">
                  <c:v>-47.0795451167346</c:v>
                </c:pt>
                <c:pt idx="2281">
                  <c:v>-47.057490993544</c:v>
                </c:pt>
                <c:pt idx="2282">
                  <c:v>-47.084362540490901</c:v>
                </c:pt>
                <c:pt idx="2283">
                  <c:v>-47.1105923182418</c:v>
                </c:pt>
                <c:pt idx="2284">
                  <c:v>-47.1390387450978</c:v>
                </c:pt>
                <c:pt idx="2285">
                  <c:v>-47.170493776489003</c:v>
                </c:pt>
                <c:pt idx="2286">
                  <c:v>-47.202940554040801</c:v>
                </c:pt>
                <c:pt idx="2287">
                  <c:v>-47.229378853755499</c:v>
                </c:pt>
                <c:pt idx="2288">
                  <c:v>-47.267328688844799</c:v>
                </c:pt>
                <c:pt idx="2289">
                  <c:v>-47.307989779972601</c:v>
                </c:pt>
                <c:pt idx="2290">
                  <c:v>-47.338922157928899</c:v>
                </c:pt>
                <c:pt idx="2291">
                  <c:v>-47.373269037719602</c:v>
                </c:pt>
                <c:pt idx="2292">
                  <c:v>-47.388046881432302</c:v>
                </c:pt>
                <c:pt idx="2293">
                  <c:v>-47.410740837908499</c:v>
                </c:pt>
                <c:pt idx="2294">
                  <c:v>-47.448415208447997</c:v>
                </c:pt>
                <c:pt idx="2295">
                  <c:v>-47.486919425232102</c:v>
                </c:pt>
                <c:pt idx="2296">
                  <c:v>-47.521855315983899</c:v>
                </c:pt>
                <c:pt idx="2297">
                  <c:v>-47.5582554120531</c:v>
                </c:pt>
                <c:pt idx="2298">
                  <c:v>-47.5984543936801</c:v>
                </c:pt>
                <c:pt idx="2299">
                  <c:v>-47.642468285453397</c:v>
                </c:pt>
                <c:pt idx="2300">
                  <c:v>-47.6900308398465</c:v>
                </c:pt>
                <c:pt idx="2301">
                  <c:v>-47.753215061495197</c:v>
                </c:pt>
                <c:pt idx="2302">
                  <c:v>-47.8057351917125</c:v>
                </c:pt>
                <c:pt idx="2303">
                  <c:v>-47.837453334551199</c:v>
                </c:pt>
                <c:pt idx="2304">
                  <c:v>-47.851099414413298</c:v>
                </c:pt>
                <c:pt idx="2305">
                  <c:v>-47.880201461116798</c:v>
                </c:pt>
                <c:pt idx="2306">
                  <c:v>-47.901985711000002</c:v>
                </c:pt>
                <c:pt idx="2307">
                  <c:v>-47.915613168110099</c:v>
                </c:pt>
                <c:pt idx="2308">
                  <c:v>-47.955768651783998</c:v>
                </c:pt>
                <c:pt idx="2309">
                  <c:v>-47.9748464483229</c:v>
                </c:pt>
                <c:pt idx="2310">
                  <c:v>-48.001318093901297</c:v>
                </c:pt>
                <c:pt idx="2311">
                  <c:v>-48.059336157497398</c:v>
                </c:pt>
                <c:pt idx="2312">
                  <c:v>-48.084066663654198</c:v>
                </c:pt>
                <c:pt idx="2313">
                  <c:v>-48.129128941298198</c:v>
                </c:pt>
                <c:pt idx="2314">
                  <c:v>-48.179275945448097</c:v>
                </c:pt>
                <c:pt idx="2315">
                  <c:v>-48.2278472056258</c:v>
                </c:pt>
                <c:pt idx="2316">
                  <c:v>-48.278998454133202</c:v>
                </c:pt>
                <c:pt idx="2317">
                  <c:v>-48.347271334038503</c:v>
                </c:pt>
                <c:pt idx="2318">
                  <c:v>-48.425180293608101</c:v>
                </c:pt>
                <c:pt idx="2319">
                  <c:v>-48.471866624681297</c:v>
                </c:pt>
                <c:pt idx="2320">
                  <c:v>-48.5080709437213</c:v>
                </c:pt>
                <c:pt idx="2321">
                  <c:v>-48.551794980942901</c:v>
                </c:pt>
                <c:pt idx="2322">
                  <c:v>-48.580958328810702</c:v>
                </c:pt>
                <c:pt idx="2323">
                  <c:v>-48.613770693947103</c:v>
                </c:pt>
                <c:pt idx="2324">
                  <c:v>-48.6441019503172</c:v>
                </c:pt>
                <c:pt idx="2325">
                  <c:v>-48.658639957006898</c:v>
                </c:pt>
                <c:pt idx="2326">
                  <c:v>-48.699001418943503</c:v>
                </c:pt>
                <c:pt idx="2327">
                  <c:v>-48.721391332805297</c:v>
                </c:pt>
                <c:pt idx="2328">
                  <c:v>-48.761395272794601</c:v>
                </c:pt>
                <c:pt idx="2329">
                  <c:v>-48.796082424798101</c:v>
                </c:pt>
                <c:pt idx="2330">
                  <c:v>-48.838896413786102</c:v>
                </c:pt>
                <c:pt idx="2331">
                  <c:v>-48.892182991502601</c:v>
                </c:pt>
                <c:pt idx="2332">
                  <c:v>-48.9185913435226</c:v>
                </c:pt>
                <c:pt idx="2333">
                  <c:v>-48.946757444691201</c:v>
                </c:pt>
                <c:pt idx="2334">
                  <c:v>-48.971519133439301</c:v>
                </c:pt>
                <c:pt idx="2335">
                  <c:v>-49.0104871778749</c:v>
                </c:pt>
                <c:pt idx="2336">
                  <c:v>-49.0377040930547</c:v>
                </c:pt>
                <c:pt idx="2337">
                  <c:v>-49.0670869386079</c:v>
                </c:pt>
                <c:pt idx="2338">
                  <c:v>-49.100507041268799</c:v>
                </c:pt>
                <c:pt idx="2339">
                  <c:v>-49.138232282229801</c:v>
                </c:pt>
                <c:pt idx="2340">
                  <c:v>-49.170411532366998</c:v>
                </c:pt>
                <c:pt idx="2341">
                  <c:v>-49.211636740286004</c:v>
                </c:pt>
                <c:pt idx="2342">
                  <c:v>-49.257917839912402</c:v>
                </c:pt>
                <c:pt idx="2343">
                  <c:v>-49.297785792687598</c:v>
                </c:pt>
                <c:pt idx="2344">
                  <c:v>-49.303393132072799</c:v>
                </c:pt>
                <c:pt idx="2345">
                  <c:v>-49.345338590044598</c:v>
                </c:pt>
                <c:pt idx="2346">
                  <c:v>-49.3572254356691</c:v>
                </c:pt>
                <c:pt idx="2347">
                  <c:v>-49.387579679472601</c:v>
                </c:pt>
                <c:pt idx="2348">
                  <c:v>-49.4166860761649</c:v>
                </c:pt>
                <c:pt idx="2349">
                  <c:v>-49.439016278973497</c:v>
                </c:pt>
                <c:pt idx="2350">
                  <c:v>-49.469815804086601</c:v>
                </c:pt>
                <c:pt idx="2351">
                  <c:v>-49.503037629000197</c:v>
                </c:pt>
                <c:pt idx="2352">
                  <c:v>-49.531276166044101</c:v>
                </c:pt>
                <c:pt idx="2353">
                  <c:v>-49.558498384391001</c:v>
                </c:pt>
                <c:pt idx="2354">
                  <c:v>-49.574669146614802</c:v>
                </c:pt>
                <c:pt idx="2355">
                  <c:v>-49.602232943128101</c:v>
                </c:pt>
                <c:pt idx="2356">
                  <c:v>-49.615389511456598</c:v>
                </c:pt>
                <c:pt idx="2357">
                  <c:v>-49.641563322692498</c:v>
                </c:pt>
                <c:pt idx="2358">
                  <c:v>-49.674969731169099</c:v>
                </c:pt>
                <c:pt idx="2359">
                  <c:v>-49.705061250621199</c:v>
                </c:pt>
                <c:pt idx="2360">
                  <c:v>-49.751389738036899</c:v>
                </c:pt>
                <c:pt idx="2361">
                  <c:v>-49.7805851852685</c:v>
                </c:pt>
                <c:pt idx="2362">
                  <c:v>-49.824020446392502</c:v>
                </c:pt>
                <c:pt idx="2363">
                  <c:v>-49.831956994248799</c:v>
                </c:pt>
                <c:pt idx="2364">
                  <c:v>-49.879740490809603</c:v>
                </c:pt>
                <c:pt idx="2365">
                  <c:v>-49.9079595043317</c:v>
                </c:pt>
                <c:pt idx="2366">
                  <c:v>-49.935635230875498</c:v>
                </c:pt>
                <c:pt idx="2367">
                  <c:v>-49.973251196422197</c:v>
                </c:pt>
                <c:pt idx="2368">
                  <c:v>-50.008688047995598</c:v>
                </c:pt>
                <c:pt idx="2369">
                  <c:v>-50.039334003116103</c:v>
                </c:pt>
                <c:pt idx="2370">
                  <c:v>-50.071875283957397</c:v>
                </c:pt>
                <c:pt idx="2371">
                  <c:v>-50.0972109666058</c:v>
                </c:pt>
                <c:pt idx="2372">
                  <c:v>-50.145387270904301</c:v>
                </c:pt>
                <c:pt idx="2373">
                  <c:v>-50.192376193302799</c:v>
                </c:pt>
                <c:pt idx="2374">
                  <c:v>-50.230070673793698</c:v>
                </c:pt>
                <c:pt idx="2375">
                  <c:v>-50.2735221247844</c:v>
                </c:pt>
                <c:pt idx="2376">
                  <c:v>-50.316592121445801</c:v>
                </c:pt>
                <c:pt idx="2377">
                  <c:v>-50.349391045227897</c:v>
                </c:pt>
                <c:pt idx="2378">
                  <c:v>-50.3730051097331</c:v>
                </c:pt>
                <c:pt idx="2379">
                  <c:v>-50.3956377630142</c:v>
                </c:pt>
                <c:pt idx="2380">
                  <c:v>-50.411823639803998</c:v>
                </c:pt>
                <c:pt idx="2381">
                  <c:v>-50.433814909475799</c:v>
                </c:pt>
                <c:pt idx="2382">
                  <c:v>-50.494465407109999</c:v>
                </c:pt>
                <c:pt idx="2383">
                  <c:v>-50.507684755299699</c:v>
                </c:pt>
                <c:pt idx="2384">
                  <c:v>-50.527776437237101</c:v>
                </c:pt>
                <c:pt idx="2385">
                  <c:v>-50.523421791979104</c:v>
                </c:pt>
                <c:pt idx="2386">
                  <c:v>-50.5348195732291</c:v>
                </c:pt>
                <c:pt idx="2387">
                  <c:v>-50.545580685005099</c:v>
                </c:pt>
                <c:pt idx="2388">
                  <c:v>-50.557018208993</c:v>
                </c:pt>
                <c:pt idx="2389">
                  <c:v>-50.583734922186203</c:v>
                </c:pt>
                <c:pt idx="2390">
                  <c:v>-50.6241068659508</c:v>
                </c:pt>
                <c:pt idx="2391">
                  <c:v>-50.628942357775799</c:v>
                </c:pt>
                <c:pt idx="2392">
                  <c:v>-50.676648013083899</c:v>
                </c:pt>
                <c:pt idx="2393">
                  <c:v>-50.731436319711896</c:v>
                </c:pt>
                <c:pt idx="2394">
                  <c:v>-50.751962536745197</c:v>
                </c:pt>
                <c:pt idx="2395">
                  <c:v>-50.8011995893132</c:v>
                </c:pt>
                <c:pt idx="2396">
                  <c:v>-50.859308227120103</c:v>
                </c:pt>
                <c:pt idx="2397">
                  <c:v>-50.9081293135159</c:v>
                </c:pt>
                <c:pt idx="2398">
                  <c:v>-50.9523620561664</c:v>
                </c:pt>
                <c:pt idx="2399">
                  <c:v>-50.984334627067</c:v>
                </c:pt>
                <c:pt idx="2400">
                  <c:v>-51.053727452744901</c:v>
                </c:pt>
                <c:pt idx="2401">
                  <c:v>-51.079246243143103</c:v>
                </c:pt>
                <c:pt idx="2402">
                  <c:v>-51.127426794365498</c:v>
                </c:pt>
                <c:pt idx="2403">
                  <c:v>-51.1685237387724</c:v>
                </c:pt>
                <c:pt idx="2404">
                  <c:v>-51.194594835632103</c:v>
                </c:pt>
                <c:pt idx="2405">
                  <c:v>-51.240900063597202</c:v>
                </c:pt>
                <c:pt idx="2406">
                  <c:v>-51.2812816050115</c:v>
                </c:pt>
                <c:pt idx="2407">
                  <c:v>-51.330908899567902</c:v>
                </c:pt>
                <c:pt idx="2408">
                  <c:v>-51.374485122975599</c:v>
                </c:pt>
                <c:pt idx="2409">
                  <c:v>-51.398048301105199</c:v>
                </c:pt>
                <c:pt idx="2410">
                  <c:v>-51.436379481871803</c:v>
                </c:pt>
                <c:pt idx="2411">
                  <c:v>-51.456988963608602</c:v>
                </c:pt>
                <c:pt idx="2412">
                  <c:v>-51.506283007624397</c:v>
                </c:pt>
                <c:pt idx="2413">
                  <c:v>-51.542387840767297</c:v>
                </c:pt>
                <c:pt idx="2414">
                  <c:v>-51.573693754200598</c:v>
                </c:pt>
                <c:pt idx="2415">
                  <c:v>-51.616143651037298</c:v>
                </c:pt>
                <c:pt idx="2416">
                  <c:v>-51.636475733774503</c:v>
                </c:pt>
                <c:pt idx="2417">
                  <c:v>-51.657143936031403</c:v>
                </c:pt>
                <c:pt idx="2418">
                  <c:v>-51.688383165981897</c:v>
                </c:pt>
                <c:pt idx="2419">
                  <c:v>-51.725768354103401</c:v>
                </c:pt>
                <c:pt idx="2420">
                  <c:v>-51.740053395136101</c:v>
                </c:pt>
                <c:pt idx="2421">
                  <c:v>-51.8104346546274</c:v>
                </c:pt>
                <c:pt idx="2422">
                  <c:v>-51.842057310903598</c:v>
                </c:pt>
                <c:pt idx="2423">
                  <c:v>-51.876533391567001</c:v>
                </c:pt>
                <c:pt idx="2424">
                  <c:v>-51.907279079678297</c:v>
                </c:pt>
                <c:pt idx="2425">
                  <c:v>-51.960949183571003</c:v>
                </c:pt>
                <c:pt idx="2426">
                  <c:v>-51.997183625541901</c:v>
                </c:pt>
                <c:pt idx="2427">
                  <c:v>-52.041925443628998</c:v>
                </c:pt>
                <c:pt idx="2428">
                  <c:v>-52.078119027453702</c:v>
                </c:pt>
                <c:pt idx="2429">
                  <c:v>-52.1213822497146</c:v>
                </c:pt>
                <c:pt idx="2430">
                  <c:v>-52.155118260757803</c:v>
                </c:pt>
                <c:pt idx="2431">
                  <c:v>-52.165771942146897</c:v>
                </c:pt>
                <c:pt idx="2432">
                  <c:v>-52.187504215408801</c:v>
                </c:pt>
                <c:pt idx="2433">
                  <c:v>-52.212236660250397</c:v>
                </c:pt>
                <c:pt idx="2434">
                  <c:v>-52.223378553150702</c:v>
                </c:pt>
                <c:pt idx="2435">
                  <c:v>-52.2322711842723</c:v>
                </c:pt>
                <c:pt idx="2436">
                  <c:v>-52.233810579415902</c:v>
                </c:pt>
                <c:pt idx="2437">
                  <c:v>-52.250747133626497</c:v>
                </c:pt>
                <c:pt idx="2438">
                  <c:v>-52.266028220627497</c:v>
                </c:pt>
                <c:pt idx="2439">
                  <c:v>-52.2883536496172</c:v>
                </c:pt>
                <c:pt idx="2440">
                  <c:v>-52.314476704742198</c:v>
                </c:pt>
                <c:pt idx="2441">
                  <c:v>-52.351981764189702</c:v>
                </c:pt>
                <c:pt idx="2442">
                  <c:v>-52.380180983965097</c:v>
                </c:pt>
                <c:pt idx="2443">
                  <c:v>-52.412150727751403</c:v>
                </c:pt>
                <c:pt idx="2444">
                  <c:v>-52.4507068998088</c:v>
                </c:pt>
                <c:pt idx="2445">
                  <c:v>-52.483550986742301</c:v>
                </c:pt>
                <c:pt idx="2446">
                  <c:v>-52.517443473004903</c:v>
                </c:pt>
                <c:pt idx="2447">
                  <c:v>-52.541960033402198</c:v>
                </c:pt>
                <c:pt idx="2448">
                  <c:v>-52.600929501685002</c:v>
                </c:pt>
                <c:pt idx="2449">
                  <c:v>-52.626986345019397</c:v>
                </c:pt>
                <c:pt idx="2450">
                  <c:v>-52.655028484479402</c:v>
                </c:pt>
                <c:pt idx="2451">
                  <c:v>-52.711704253794501</c:v>
                </c:pt>
                <c:pt idx="2452">
                  <c:v>-52.7367995633048</c:v>
                </c:pt>
                <c:pt idx="2453">
                  <c:v>-52.774282308811799</c:v>
                </c:pt>
                <c:pt idx="2454">
                  <c:v>-52.819218542593497</c:v>
                </c:pt>
                <c:pt idx="2455">
                  <c:v>-52.846655143932097</c:v>
                </c:pt>
                <c:pt idx="2456">
                  <c:v>-52.868095308827399</c:v>
                </c:pt>
                <c:pt idx="2457">
                  <c:v>-52.893444809950502</c:v>
                </c:pt>
                <c:pt idx="2458">
                  <c:v>-52.898893790248401</c:v>
                </c:pt>
                <c:pt idx="2459">
                  <c:v>-52.926230533610898</c:v>
                </c:pt>
                <c:pt idx="2460">
                  <c:v>-52.947108267663801</c:v>
                </c:pt>
                <c:pt idx="2461">
                  <c:v>-52.985540269490699</c:v>
                </c:pt>
                <c:pt idx="2462">
                  <c:v>-53.017677913869903</c:v>
                </c:pt>
                <c:pt idx="2463">
                  <c:v>-53.040254440475202</c:v>
                </c:pt>
                <c:pt idx="2464">
                  <c:v>-53.065357609700101</c:v>
                </c:pt>
                <c:pt idx="2465">
                  <c:v>-53.120900195595901</c:v>
                </c:pt>
                <c:pt idx="2466">
                  <c:v>-53.144513673137801</c:v>
                </c:pt>
                <c:pt idx="2467">
                  <c:v>-53.194063607513897</c:v>
                </c:pt>
                <c:pt idx="2468">
                  <c:v>-53.2284350655598</c:v>
                </c:pt>
                <c:pt idx="2469">
                  <c:v>-53.238350301243699</c:v>
                </c:pt>
                <c:pt idx="2470">
                  <c:v>-53.269484608942697</c:v>
                </c:pt>
                <c:pt idx="2471">
                  <c:v>-53.309787535976199</c:v>
                </c:pt>
                <c:pt idx="2472">
                  <c:v>-53.313408509404503</c:v>
                </c:pt>
                <c:pt idx="2473">
                  <c:v>-53.345599647437403</c:v>
                </c:pt>
                <c:pt idx="2474">
                  <c:v>-53.378487513652303</c:v>
                </c:pt>
                <c:pt idx="2475">
                  <c:v>-53.393109366724097</c:v>
                </c:pt>
                <c:pt idx="2476">
                  <c:v>-53.442091824431103</c:v>
                </c:pt>
                <c:pt idx="2477">
                  <c:v>-53.489388180183802</c:v>
                </c:pt>
                <c:pt idx="2478">
                  <c:v>-53.552354273344498</c:v>
                </c:pt>
                <c:pt idx="2479">
                  <c:v>-53.546459128553103</c:v>
                </c:pt>
                <c:pt idx="2480">
                  <c:v>-53.587957442801098</c:v>
                </c:pt>
                <c:pt idx="2481">
                  <c:v>-53.528013089707201</c:v>
                </c:pt>
                <c:pt idx="2482">
                  <c:v>-53.584529356193698</c:v>
                </c:pt>
                <c:pt idx="2483">
                  <c:v>-53.623638151231098</c:v>
                </c:pt>
                <c:pt idx="2484">
                  <c:v>-53.676017919569098</c:v>
                </c:pt>
                <c:pt idx="2485">
                  <c:v>-53.618812724164997</c:v>
                </c:pt>
                <c:pt idx="2486">
                  <c:v>-53.683769985534298</c:v>
                </c:pt>
                <c:pt idx="2487">
                  <c:v>-53.648484544493797</c:v>
                </c:pt>
                <c:pt idx="2488">
                  <c:v>-53.680688085021004</c:v>
                </c:pt>
                <c:pt idx="2489">
                  <c:v>-53.714371858769198</c:v>
                </c:pt>
                <c:pt idx="2490">
                  <c:v>-53.768689280446701</c:v>
                </c:pt>
                <c:pt idx="2491">
                  <c:v>-53.719587988664301</c:v>
                </c:pt>
                <c:pt idx="2492">
                  <c:v>-53.863358285918899</c:v>
                </c:pt>
                <c:pt idx="2493">
                  <c:v>-53.793365800821299</c:v>
                </c:pt>
                <c:pt idx="2494">
                  <c:v>-53.7598391423358</c:v>
                </c:pt>
                <c:pt idx="2495">
                  <c:v>-53.798811628836098</c:v>
                </c:pt>
                <c:pt idx="2496">
                  <c:v>-53.820552949852903</c:v>
                </c:pt>
                <c:pt idx="2497">
                  <c:v>-53.780479661515301</c:v>
                </c:pt>
                <c:pt idx="2498">
                  <c:v>-53.800686632675301</c:v>
                </c:pt>
                <c:pt idx="2499">
                  <c:v>-53.848968735942996</c:v>
                </c:pt>
                <c:pt idx="2500">
                  <c:v>-53.749100131338999</c:v>
                </c:pt>
                <c:pt idx="2501">
                  <c:v>-53.818907864445698</c:v>
                </c:pt>
                <c:pt idx="2502">
                  <c:v>-53.835833274604703</c:v>
                </c:pt>
                <c:pt idx="2503">
                  <c:v>-53.783261216296602</c:v>
                </c:pt>
                <c:pt idx="2504">
                  <c:v>-53.8134442174524</c:v>
                </c:pt>
                <c:pt idx="2505">
                  <c:v>-53.771098115395397</c:v>
                </c:pt>
                <c:pt idx="2506">
                  <c:v>-53.825497657227899</c:v>
                </c:pt>
                <c:pt idx="2507">
                  <c:v>-53.973722607413798</c:v>
                </c:pt>
                <c:pt idx="2508">
                  <c:v>-53.905850499324998</c:v>
                </c:pt>
                <c:pt idx="2509">
                  <c:v>-53.856508428507702</c:v>
                </c:pt>
                <c:pt idx="2510">
                  <c:v>-53.899116431639499</c:v>
                </c:pt>
                <c:pt idx="2511">
                  <c:v>-53.942557874163398</c:v>
                </c:pt>
                <c:pt idx="2512">
                  <c:v>-53.861648519644099</c:v>
                </c:pt>
                <c:pt idx="2513">
                  <c:v>-54.011274245118102</c:v>
                </c:pt>
                <c:pt idx="2514">
                  <c:v>-53.948766532575398</c:v>
                </c:pt>
                <c:pt idx="2515">
                  <c:v>-53.915119141956197</c:v>
                </c:pt>
                <c:pt idx="2516">
                  <c:v>-53.955752781023399</c:v>
                </c:pt>
                <c:pt idx="2517">
                  <c:v>-54.166540507725898</c:v>
                </c:pt>
                <c:pt idx="2518">
                  <c:v>-53.970931014644798</c:v>
                </c:pt>
                <c:pt idx="2519">
                  <c:v>-54.053817401160998</c:v>
                </c:pt>
                <c:pt idx="2520">
                  <c:v>-54.073063056817702</c:v>
                </c:pt>
                <c:pt idx="2521">
                  <c:v>-54.039981843376196</c:v>
                </c:pt>
                <c:pt idx="2522">
                  <c:v>-54.181329210454201</c:v>
                </c:pt>
                <c:pt idx="2523">
                  <c:v>-54.145605123679999</c:v>
                </c:pt>
                <c:pt idx="2524">
                  <c:v>-54.065595666732598</c:v>
                </c:pt>
                <c:pt idx="2525">
                  <c:v>-54.106618185308797</c:v>
                </c:pt>
                <c:pt idx="2526">
                  <c:v>-54.267814055838699</c:v>
                </c:pt>
                <c:pt idx="2527">
                  <c:v>-54.113468220193802</c:v>
                </c:pt>
                <c:pt idx="2528">
                  <c:v>-54.257053117647501</c:v>
                </c:pt>
                <c:pt idx="2529">
                  <c:v>-54.203908165721103</c:v>
                </c:pt>
                <c:pt idx="2530">
                  <c:v>-54.122292499509598</c:v>
                </c:pt>
                <c:pt idx="2531">
                  <c:v>-54.189833753200404</c:v>
                </c:pt>
                <c:pt idx="2532">
                  <c:v>-54.244086118481199</c:v>
                </c:pt>
                <c:pt idx="2533">
                  <c:v>-54.200775822520299</c:v>
                </c:pt>
                <c:pt idx="2534">
                  <c:v>-54.201073617266601</c:v>
                </c:pt>
                <c:pt idx="2535">
                  <c:v>-54.275677411799599</c:v>
                </c:pt>
                <c:pt idx="2536">
                  <c:v>-54.201540636716103</c:v>
                </c:pt>
                <c:pt idx="2537">
                  <c:v>-54.348174950969799</c:v>
                </c:pt>
                <c:pt idx="2538">
                  <c:v>-54.274353234864002</c:v>
                </c:pt>
                <c:pt idx="2539">
                  <c:v>-54.255605328321998</c:v>
                </c:pt>
                <c:pt idx="2540">
                  <c:v>-54.268578713305203</c:v>
                </c:pt>
                <c:pt idx="2541">
                  <c:v>-54.337510215304</c:v>
                </c:pt>
                <c:pt idx="2542">
                  <c:v>-54.281993108801501</c:v>
                </c:pt>
                <c:pt idx="2543">
                  <c:v>-54.4712471674098</c:v>
                </c:pt>
                <c:pt idx="2544">
                  <c:v>-54.296516825413498</c:v>
                </c:pt>
                <c:pt idx="2545">
                  <c:v>-54.340413763381697</c:v>
                </c:pt>
                <c:pt idx="2546">
                  <c:v>-54.351643688367602</c:v>
                </c:pt>
                <c:pt idx="2547">
                  <c:v>-54.391615914416001</c:v>
                </c:pt>
                <c:pt idx="2548">
                  <c:v>-54.394957467433002</c:v>
                </c:pt>
                <c:pt idx="2549">
                  <c:v>-54.398373568085802</c:v>
                </c:pt>
                <c:pt idx="2550">
                  <c:v>-54.439381839690903</c:v>
                </c:pt>
                <c:pt idx="2551">
                  <c:v>-54.460915759690003</c:v>
                </c:pt>
                <c:pt idx="2552">
                  <c:v>-54.408006044313403</c:v>
                </c:pt>
                <c:pt idx="2553">
                  <c:v>-54.467729813965299</c:v>
                </c:pt>
                <c:pt idx="2554">
                  <c:v>-54.4124563941362</c:v>
                </c:pt>
                <c:pt idx="2555">
                  <c:v>-54.424777538823697</c:v>
                </c:pt>
                <c:pt idx="2556">
                  <c:v>-54.443612121020401</c:v>
                </c:pt>
                <c:pt idx="2557">
                  <c:v>-54.417574421346004</c:v>
                </c:pt>
                <c:pt idx="2558">
                  <c:v>-54.445091000400602</c:v>
                </c:pt>
                <c:pt idx="2559">
                  <c:v>-54.432929641948199</c:v>
                </c:pt>
                <c:pt idx="2560">
                  <c:v>-54.445721930541197</c:v>
                </c:pt>
                <c:pt idx="2561">
                  <c:v>-54.427267845152301</c:v>
                </c:pt>
                <c:pt idx="2562">
                  <c:v>-54.363155728034599</c:v>
                </c:pt>
                <c:pt idx="2563">
                  <c:v>-54.360841381828102</c:v>
                </c:pt>
                <c:pt idx="2564">
                  <c:v>-54.348821654797703</c:v>
                </c:pt>
                <c:pt idx="2565">
                  <c:v>-54.345573311922898</c:v>
                </c:pt>
                <c:pt idx="2566">
                  <c:v>-54.345567780373898</c:v>
                </c:pt>
                <c:pt idx="2567">
                  <c:v>-54.341399461161899</c:v>
                </c:pt>
                <c:pt idx="2568">
                  <c:v>-54.343861689489302</c:v>
                </c:pt>
                <c:pt idx="2569">
                  <c:v>-54.3261689177005</c:v>
                </c:pt>
                <c:pt idx="2570">
                  <c:v>-54.316571548504001</c:v>
                </c:pt>
                <c:pt idx="2571">
                  <c:v>-54.325139486771398</c:v>
                </c:pt>
                <c:pt idx="2572">
                  <c:v>-54.328356952096598</c:v>
                </c:pt>
                <c:pt idx="2573">
                  <c:v>-54.318683113454099</c:v>
                </c:pt>
                <c:pt idx="2574">
                  <c:v>-54.313589204713999</c:v>
                </c:pt>
                <c:pt idx="2575">
                  <c:v>-54.3168765909722</c:v>
                </c:pt>
                <c:pt idx="2576">
                  <c:v>-54.3141774536493</c:v>
                </c:pt>
                <c:pt idx="2577">
                  <c:v>-54.3116269037885</c:v>
                </c:pt>
                <c:pt idx="2578">
                  <c:v>-54.311926262317897</c:v>
                </c:pt>
                <c:pt idx="2579">
                  <c:v>-54.311824444531197</c:v>
                </c:pt>
                <c:pt idx="2580">
                  <c:v>-54.312384938394302</c:v>
                </c:pt>
                <c:pt idx="2581">
                  <c:v>-54.311557313516197</c:v>
                </c:pt>
                <c:pt idx="2582">
                  <c:v>-54.313446312936001</c:v>
                </c:pt>
                <c:pt idx="2583">
                  <c:v>-54.311815792981299</c:v>
                </c:pt>
                <c:pt idx="2584">
                  <c:v>-54.314709501515701</c:v>
                </c:pt>
                <c:pt idx="2585">
                  <c:v>-54.313923397885802</c:v>
                </c:pt>
                <c:pt idx="2586">
                  <c:v>-54.317957181675801</c:v>
                </c:pt>
                <c:pt idx="2587">
                  <c:v>-54.317964392870003</c:v>
                </c:pt>
                <c:pt idx="2588">
                  <c:v>-54.317180915798403</c:v>
                </c:pt>
                <c:pt idx="2589">
                  <c:v>-54.317168298927101</c:v>
                </c:pt>
                <c:pt idx="2590">
                  <c:v>-54.316219221063498</c:v>
                </c:pt>
                <c:pt idx="2591">
                  <c:v>-54.325023095956098</c:v>
                </c:pt>
                <c:pt idx="2592">
                  <c:v>-54.325020579695099</c:v>
                </c:pt>
                <c:pt idx="2593">
                  <c:v>-54.323448206471703</c:v>
                </c:pt>
                <c:pt idx="2594">
                  <c:v>-54.326734212845501</c:v>
                </c:pt>
                <c:pt idx="2595">
                  <c:v>-54.326716376540404</c:v>
                </c:pt>
                <c:pt idx="2596">
                  <c:v>-54.3275206731848</c:v>
                </c:pt>
                <c:pt idx="2597">
                  <c:v>-54.327518181780498</c:v>
                </c:pt>
                <c:pt idx="2598">
                  <c:v>-54.326673518724199</c:v>
                </c:pt>
                <c:pt idx="2599">
                  <c:v>-54.315896893172301</c:v>
                </c:pt>
                <c:pt idx="2600">
                  <c:v>-54.315215796215099</c:v>
                </c:pt>
                <c:pt idx="2601">
                  <c:v>-54.314773838847699</c:v>
                </c:pt>
                <c:pt idx="2602">
                  <c:v>-54.316339446567298</c:v>
                </c:pt>
                <c:pt idx="2603">
                  <c:v>-54.3187155589113</c:v>
                </c:pt>
                <c:pt idx="2604">
                  <c:v>-54.317734949500299</c:v>
                </c:pt>
                <c:pt idx="2605">
                  <c:v>-54.261842398928898</c:v>
                </c:pt>
                <c:pt idx="2606">
                  <c:v>-54.236351772051201</c:v>
                </c:pt>
                <c:pt idx="2607">
                  <c:v>-54.257029301694502</c:v>
                </c:pt>
                <c:pt idx="2608">
                  <c:v>-54.260023829522801</c:v>
                </c:pt>
                <c:pt idx="2609">
                  <c:v>-54.277907789290701</c:v>
                </c:pt>
                <c:pt idx="2610">
                  <c:v>-54.270762986935999</c:v>
                </c:pt>
                <c:pt idx="2611">
                  <c:v>-54.285285096951</c:v>
                </c:pt>
                <c:pt idx="2612">
                  <c:v>-54.291798021598403</c:v>
                </c:pt>
                <c:pt idx="2613">
                  <c:v>-54.298130855916298</c:v>
                </c:pt>
                <c:pt idx="2614">
                  <c:v>-54.321392729297102</c:v>
                </c:pt>
                <c:pt idx="2615">
                  <c:v>-54.328367599692598</c:v>
                </c:pt>
                <c:pt idx="2616">
                  <c:v>-54.339655717095503</c:v>
                </c:pt>
                <c:pt idx="2617">
                  <c:v>-54.335930080758402</c:v>
                </c:pt>
                <c:pt idx="2618">
                  <c:v>-54.350490746378497</c:v>
                </c:pt>
                <c:pt idx="2619">
                  <c:v>-54.348163234898799</c:v>
                </c:pt>
                <c:pt idx="2620">
                  <c:v>-54.350560560918197</c:v>
                </c:pt>
                <c:pt idx="2621">
                  <c:v>-54.362031395091698</c:v>
                </c:pt>
                <c:pt idx="2622">
                  <c:v>-54.3317720113875</c:v>
                </c:pt>
                <c:pt idx="2623">
                  <c:v>-54.324653546502603</c:v>
                </c:pt>
                <c:pt idx="2624">
                  <c:v>-54.311299445086597</c:v>
                </c:pt>
                <c:pt idx="2625">
                  <c:v>-54.304823217369297</c:v>
                </c:pt>
                <c:pt idx="2626">
                  <c:v>-54.293976152988002</c:v>
                </c:pt>
                <c:pt idx="2627">
                  <c:v>-54.278076566832802</c:v>
                </c:pt>
                <c:pt idx="2628">
                  <c:v>-54.277886087890202</c:v>
                </c:pt>
                <c:pt idx="2629">
                  <c:v>-54.283860287815301</c:v>
                </c:pt>
                <c:pt idx="2630">
                  <c:v>-54.288753466827004</c:v>
                </c:pt>
                <c:pt idx="2631">
                  <c:v>-54.303615862452602</c:v>
                </c:pt>
                <c:pt idx="2632">
                  <c:v>-54.3016440044346</c:v>
                </c:pt>
                <c:pt idx="2633">
                  <c:v>-54.299646392310798</c:v>
                </c:pt>
                <c:pt idx="2634">
                  <c:v>-54.302099030481301</c:v>
                </c:pt>
                <c:pt idx="2635">
                  <c:v>-54.283056703296403</c:v>
                </c:pt>
                <c:pt idx="2636">
                  <c:v>-54.272793614364303</c:v>
                </c:pt>
                <c:pt idx="2637">
                  <c:v>-54.182209333268901</c:v>
                </c:pt>
                <c:pt idx="2638">
                  <c:v>-54.202521620445097</c:v>
                </c:pt>
                <c:pt idx="2639">
                  <c:v>-54.206754277216199</c:v>
                </c:pt>
                <c:pt idx="2640">
                  <c:v>-54.210381308968302</c:v>
                </c:pt>
                <c:pt idx="2641">
                  <c:v>-54.201776667437798</c:v>
                </c:pt>
                <c:pt idx="2642">
                  <c:v>-54.195638032395898</c:v>
                </c:pt>
                <c:pt idx="2643">
                  <c:v>-54.1820384426236</c:v>
                </c:pt>
                <c:pt idx="2644">
                  <c:v>-54.303903050773897</c:v>
                </c:pt>
                <c:pt idx="2645">
                  <c:v>-54.320657800249201</c:v>
                </c:pt>
                <c:pt idx="2646">
                  <c:v>-54.346650348256098</c:v>
                </c:pt>
                <c:pt idx="2647">
                  <c:v>-54.351655725490701</c:v>
                </c:pt>
                <c:pt idx="2648">
                  <c:v>-54.382256905188399</c:v>
                </c:pt>
                <c:pt idx="2649">
                  <c:v>-54.402308112086899</c:v>
                </c:pt>
                <c:pt idx="2650">
                  <c:v>-54.434307946807301</c:v>
                </c:pt>
                <c:pt idx="2651">
                  <c:v>-54.451799188173197</c:v>
                </c:pt>
                <c:pt idx="2652">
                  <c:v>-54.447410314280901</c:v>
                </c:pt>
                <c:pt idx="2653">
                  <c:v>-54.470126819891902</c:v>
                </c:pt>
                <c:pt idx="2654">
                  <c:v>-54.494213296628601</c:v>
                </c:pt>
                <c:pt idx="2655">
                  <c:v>-54.526773908191103</c:v>
                </c:pt>
                <c:pt idx="2656">
                  <c:v>-54.5594387317865</c:v>
                </c:pt>
                <c:pt idx="2657">
                  <c:v>-54.6085306852206</c:v>
                </c:pt>
                <c:pt idx="2658">
                  <c:v>-54.670520553999999</c:v>
                </c:pt>
                <c:pt idx="2659">
                  <c:v>-54.7400482756534</c:v>
                </c:pt>
                <c:pt idx="2660">
                  <c:v>-54.776362884085501</c:v>
                </c:pt>
                <c:pt idx="2661">
                  <c:v>-54.805755030057199</c:v>
                </c:pt>
                <c:pt idx="2662">
                  <c:v>-54.835669411907404</c:v>
                </c:pt>
                <c:pt idx="2663">
                  <c:v>-54.880954995505903</c:v>
                </c:pt>
                <c:pt idx="2664">
                  <c:v>-54.904723366220203</c:v>
                </c:pt>
                <c:pt idx="2665">
                  <c:v>-54.933451775899698</c:v>
                </c:pt>
                <c:pt idx="2666">
                  <c:v>-54.970656135290902</c:v>
                </c:pt>
                <c:pt idx="2667">
                  <c:v>-54.989674939576602</c:v>
                </c:pt>
                <c:pt idx="2668">
                  <c:v>-54.991260320880002</c:v>
                </c:pt>
                <c:pt idx="2669">
                  <c:v>-54.9969597982831</c:v>
                </c:pt>
                <c:pt idx="2670">
                  <c:v>-55.0159144666789</c:v>
                </c:pt>
                <c:pt idx="2671">
                  <c:v>-55.035505125729799</c:v>
                </c:pt>
                <c:pt idx="2672">
                  <c:v>-55.062845645310098</c:v>
                </c:pt>
                <c:pt idx="2673">
                  <c:v>-55.091788512044197</c:v>
                </c:pt>
                <c:pt idx="2674">
                  <c:v>-55.164021411697597</c:v>
                </c:pt>
                <c:pt idx="2675">
                  <c:v>-55.183939428086497</c:v>
                </c:pt>
                <c:pt idx="2676">
                  <c:v>-55.213861179652397</c:v>
                </c:pt>
                <c:pt idx="2677">
                  <c:v>-55.238169819144197</c:v>
                </c:pt>
                <c:pt idx="2678">
                  <c:v>-55.274483376447897</c:v>
                </c:pt>
                <c:pt idx="2679">
                  <c:v>-55.301731662318403</c:v>
                </c:pt>
                <c:pt idx="2680">
                  <c:v>-55.344035480914997</c:v>
                </c:pt>
                <c:pt idx="2681">
                  <c:v>-55.382521134043401</c:v>
                </c:pt>
                <c:pt idx="2682">
                  <c:v>-55.429375495194002</c:v>
                </c:pt>
                <c:pt idx="2683">
                  <c:v>-55.464835586958102</c:v>
                </c:pt>
                <c:pt idx="2684">
                  <c:v>-55.498881100845097</c:v>
                </c:pt>
                <c:pt idx="2685">
                  <c:v>-55.535795013282801</c:v>
                </c:pt>
                <c:pt idx="2686">
                  <c:v>-55.558012598443398</c:v>
                </c:pt>
                <c:pt idx="2687">
                  <c:v>-55.599713767132499</c:v>
                </c:pt>
                <c:pt idx="2688">
                  <c:v>-55.6385297953777</c:v>
                </c:pt>
                <c:pt idx="2689">
                  <c:v>-55.671955720949803</c:v>
                </c:pt>
                <c:pt idx="2690">
                  <c:v>-55.707668296601902</c:v>
                </c:pt>
                <c:pt idx="2691">
                  <c:v>-55.747263739533402</c:v>
                </c:pt>
                <c:pt idx="2692">
                  <c:v>-55.764867642869703</c:v>
                </c:pt>
                <c:pt idx="2693">
                  <c:v>-55.7964017715911</c:v>
                </c:pt>
                <c:pt idx="2694">
                  <c:v>-55.826947816598299</c:v>
                </c:pt>
                <c:pt idx="2695">
                  <c:v>-55.850506501791301</c:v>
                </c:pt>
                <c:pt idx="2696">
                  <c:v>-55.881186227484498</c:v>
                </c:pt>
                <c:pt idx="2697">
                  <c:v>-55.885117111408903</c:v>
                </c:pt>
                <c:pt idx="2698">
                  <c:v>-55.9072409019616</c:v>
                </c:pt>
                <c:pt idx="2699">
                  <c:v>-55.914502125324198</c:v>
                </c:pt>
                <c:pt idx="2700">
                  <c:v>-55.944030453417703</c:v>
                </c:pt>
                <c:pt idx="2701">
                  <c:v>-55.965144766339499</c:v>
                </c:pt>
                <c:pt idx="2702">
                  <c:v>-55.986461673543701</c:v>
                </c:pt>
                <c:pt idx="2703">
                  <c:v>-56.003446780135498</c:v>
                </c:pt>
                <c:pt idx="2704">
                  <c:v>-56.041887793138798</c:v>
                </c:pt>
                <c:pt idx="2705">
                  <c:v>-56.052478023849098</c:v>
                </c:pt>
                <c:pt idx="2706">
                  <c:v>-56.0672890071477</c:v>
                </c:pt>
                <c:pt idx="2707">
                  <c:v>-56.097040781958498</c:v>
                </c:pt>
                <c:pt idx="2708">
                  <c:v>-56.111349952536699</c:v>
                </c:pt>
                <c:pt idx="2709">
                  <c:v>-56.121740939812902</c:v>
                </c:pt>
                <c:pt idx="2710">
                  <c:v>-56.145967320349101</c:v>
                </c:pt>
                <c:pt idx="2711">
                  <c:v>-56.160477285105301</c:v>
                </c:pt>
                <c:pt idx="2712">
                  <c:v>-56.176720246883903</c:v>
                </c:pt>
                <c:pt idx="2713">
                  <c:v>-56.199734435968502</c:v>
                </c:pt>
                <c:pt idx="2714">
                  <c:v>-56.241351026046097</c:v>
                </c:pt>
                <c:pt idx="2715">
                  <c:v>-56.2650916723885</c:v>
                </c:pt>
                <c:pt idx="2716">
                  <c:v>-56.287453081138104</c:v>
                </c:pt>
                <c:pt idx="2717">
                  <c:v>-56.328619900650502</c:v>
                </c:pt>
                <c:pt idx="2718">
                  <c:v>-56.3432748332011</c:v>
                </c:pt>
                <c:pt idx="2719">
                  <c:v>-56.356088088461298</c:v>
                </c:pt>
                <c:pt idx="2720">
                  <c:v>-56.396667767645901</c:v>
                </c:pt>
                <c:pt idx="2721">
                  <c:v>-56.411254561006103</c:v>
                </c:pt>
                <c:pt idx="2722">
                  <c:v>-56.43423835267</c:v>
                </c:pt>
                <c:pt idx="2723">
                  <c:v>-56.446931285550299</c:v>
                </c:pt>
                <c:pt idx="2724">
                  <c:v>-56.470272561172102</c:v>
                </c:pt>
                <c:pt idx="2725">
                  <c:v>-56.501474825746797</c:v>
                </c:pt>
                <c:pt idx="2726">
                  <c:v>-56.542363930755101</c:v>
                </c:pt>
                <c:pt idx="2727">
                  <c:v>-56.5782915596848</c:v>
                </c:pt>
                <c:pt idx="2728">
                  <c:v>-56.602360433650801</c:v>
                </c:pt>
                <c:pt idx="2729">
                  <c:v>-56.628365739100403</c:v>
                </c:pt>
                <c:pt idx="2730">
                  <c:v>-56.664530328008503</c:v>
                </c:pt>
                <c:pt idx="2731">
                  <c:v>-56.697158271818097</c:v>
                </c:pt>
                <c:pt idx="2732">
                  <c:v>-56.738088694304203</c:v>
                </c:pt>
                <c:pt idx="2733">
                  <c:v>-56.769508502153698</c:v>
                </c:pt>
                <c:pt idx="2734">
                  <c:v>-56.7914289318716</c:v>
                </c:pt>
                <c:pt idx="2735">
                  <c:v>-56.833896385722703</c:v>
                </c:pt>
                <c:pt idx="2736">
                  <c:v>-56.847046644310602</c:v>
                </c:pt>
                <c:pt idx="2737">
                  <c:v>-56.871119756916897</c:v>
                </c:pt>
                <c:pt idx="2738">
                  <c:v>-56.902384444026303</c:v>
                </c:pt>
                <c:pt idx="2739">
                  <c:v>-56.920330606593197</c:v>
                </c:pt>
                <c:pt idx="2740">
                  <c:v>-56.9555028641634</c:v>
                </c:pt>
                <c:pt idx="2741">
                  <c:v>-56.9720087590849</c:v>
                </c:pt>
                <c:pt idx="2742">
                  <c:v>-57.013204916393498</c:v>
                </c:pt>
                <c:pt idx="2743">
                  <c:v>-57.064621362080601</c:v>
                </c:pt>
                <c:pt idx="2744">
                  <c:v>-57.094095496685803</c:v>
                </c:pt>
                <c:pt idx="2745">
                  <c:v>-57.120201782192098</c:v>
                </c:pt>
                <c:pt idx="2746">
                  <c:v>-57.168844852722302</c:v>
                </c:pt>
                <c:pt idx="2747">
                  <c:v>-57.192500425097798</c:v>
                </c:pt>
                <c:pt idx="2748">
                  <c:v>-57.235034196727</c:v>
                </c:pt>
                <c:pt idx="2749">
                  <c:v>-57.332889725605497</c:v>
                </c:pt>
                <c:pt idx="2750">
                  <c:v>-57.3767310089044</c:v>
                </c:pt>
                <c:pt idx="2751">
                  <c:v>-57.410200200774</c:v>
                </c:pt>
                <c:pt idx="2752">
                  <c:v>-57.436134058325003</c:v>
                </c:pt>
                <c:pt idx="2753">
                  <c:v>-57.464667781240401</c:v>
                </c:pt>
                <c:pt idx="2754">
                  <c:v>-57.506870223592998</c:v>
                </c:pt>
                <c:pt idx="2755">
                  <c:v>-57.533485660016098</c:v>
                </c:pt>
                <c:pt idx="2756">
                  <c:v>-57.5787270496266</c:v>
                </c:pt>
                <c:pt idx="2757">
                  <c:v>-57.582849788928698</c:v>
                </c:pt>
                <c:pt idx="2758">
                  <c:v>-57.598671851319601</c:v>
                </c:pt>
                <c:pt idx="2759">
                  <c:v>-57.636266007414903</c:v>
                </c:pt>
                <c:pt idx="2760">
                  <c:v>-57.675934091596403</c:v>
                </c:pt>
                <c:pt idx="2761">
                  <c:v>-57.695120594970298</c:v>
                </c:pt>
                <c:pt idx="2762">
                  <c:v>-57.720594183370899</c:v>
                </c:pt>
                <c:pt idx="2763">
                  <c:v>-57.758559251286201</c:v>
                </c:pt>
                <c:pt idx="2764">
                  <c:v>-57.862230468175497</c:v>
                </c:pt>
                <c:pt idx="2765">
                  <c:v>-57.875175141863998</c:v>
                </c:pt>
                <c:pt idx="2766">
                  <c:v>-57.9069395630708</c:v>
                </c:pt>
                <c:pt idx="2767">
                  <c:v>-57.914811798332103</c:v>
                </c:pt>
                <c:pt idx="2768">
                  <c:v>-57.949245457582997</c:v>
                </c:pt>
                <c:pt idx="2769">
                  <c:v>-57.982961561440803</c:v>
                </c:pt>
                <c:pt idx="2770">
                  <c:v>-58.011726702907097</c:v>
                </c:pt>
                <c:pt idx="2771">
                  <c:v>-58.042941709041699</c:v>
                </c:pt>
                <c:pt idx="2772">
                  <c:v>-58.074869744567501</c:v>
                </c:pt>
                <c:pt idx="2773">
                  <c:v>-58.1022328192863</c:v>
                </c:pt>
                <c:pt idx="2774">
                  <c:v>-58.115474575755201</c:v>
                </c:pt>
                <c:pt idx="2775">
                  <c:v>-58.151525610889301</c:v>
                </c:pt>
                <c:pt idx="2776">
                  <c:v>-58.206544346701797</c:v>
                </c:pt>
                <c:pt idx="2777">
                  <c:v>-58.254831761937901</c:v>
                </c:pt>
                <c:pt idx="2778">
                  <c:v>-58.298194854987003</c:v>
                </c:pt>
                <c:pt idx="2779">
                  <c:v>-58.276059500277697</c:v>
                </c:pt>
                <c:pt idx="2780">
                  <c:v>-58.3183381877312</c:v>
                </c:pt>
                <c:pt idx="2781">
                  <c:v>-58.343350867342302</c:v>
                </c:pt>
                <c:pt idx="2782">
                  <c:v>-58.380675476702301</c:v>
                </c:pt>
                <c:pt idx="2783">
                  <c:v>-58.407053039633901</c:v>
                </c:pt>
                <c:pt idx="2784">
                  <c:v>-58.410296207313202</c:v>
                </c:pt>
                <c:pt idx="2785">
                  <c:v>-58.469638369609299</c:v>
                </c:pt>
                <c:pt idx="2786">
                  <c:v>-58.492032415980603</c:v>
                </c:pt>
                <c:pt idx="2787">
                  <c:v>-58.487221496457998</c:v>
                </c:pt>
                <c:pt idx="2788">
                  <c:v>-58.507586200255901</c:v>
                </c:pt>
                <c:pt idx="2789">
                  <c:v>-58.521973238066998</c:v>
                </c:pt>
                <c:pt idx="2790">
                  <c:v>-58.546895700242999</c:v>
                </c:pt>
                <c:pt idx="2791">
                  <c:v>-58.581351064426599</c:v>
                </c:pt>
                <c:pt idx="2792">
                  <c:v>-58.600845441267303</c:v>
                </c:pt>
                <c:pt idx="2793">
                  <c:v>-58.638482694920299</c:v>
                </c:pt>
                <c:pt idx="2794">
                  <c:v>-58.699813445309999</c:v>
                </c:pt>
                <c:pt idx="2795">
                  <c:v>-58.743123487389397</c:v>
                </c:pt>
                <c:pt idx="2796">
                  <c:v>-58.750816090343903</c:v>
                </c:pt>
                <c:pt idx="2797">
                  <c:v>-58.776481443594697</c:v>
                </c:pt>
                <c:pt idx="2798">
                  <c:v>-58.819634174321301</c:v>
                </c:pt>
                <c:pt idx="2799">
                  <c:v>-58.853614863680903</c:v>
                </c:pt>
                <c:pt idx="2800">
                  <c:v>-58.874069447006697</c:v>
                </c:pt>
                <c:pt idx="2801">
                  <c:v>-58.912549981005199</c:v>
                </c:pt>
                <c:pt idx="2802">
                  <c:v>-58.954332736522097</c:v>
                </c:pt>
                <c:pt idx="2803">
                  <c:v>-58.978652625715903</c:v>
                </c:pt>
                <c:pt idx="2804">
                  <c:v>-58.988503348853399</c:v>
                </c:pt>
                <c:pt idx="2805">
                  <c:v>-59.023722061178397</c:v>
                </c:pt>
                <c:pt idx="2806">
                  <c:v>-59.040525971794402</c:v>
                </c:pt>
                <c:pt idx="2807">
                  <c:v>-59.099354883857004</c:v>
                </c:pt>
                <c:pt idx="2808">
                  <c:v>-59.129685291608801</c:v>
                </c:pt>
                <c:pt idx="2809">
                  <c:v>-59.205265377575998</c:v>
                </c:pt>
                <c:pt idx="2810">
                  <c:v>-59.234955939176899</c:v>
                </c:pt>
                <c:pt idx="2811">
                  <c:v>-59.254458117863599</c:v>
                </c:pt>
                <c:pt idx="2812">
                  <c:v>-59.2916628688562</c:v>
                </c:pt>
                <c:pt idx="2813">
                  <c:v>-59.313253005286001</c:v>
                </c:pt>
                <c:pt idx="2814">
                  <c:v>-59.329053128313298</c:v>
                </c:pt>
                <c:pt idx="2815">
                  <c:v>-59.3706794577786</c:v>
                </c:pt>
                <c:pt idx="2816">
                  <c:v>-59.405586056170499</c:v>
                </c:pt>
                <c:pt idx="2817">
                  <c:v>-59.474491007023801</c:v>
                </c:pt>
                <c:pt idx="2818">
                  <c:v>-59.512870680345998</c:v>
                </c:pt>
                <c:pt idx="2819">
                  <c:v>-59.539447809030101</c:v>
                </c:pt>
                <c:pt idx="2820">
                  <c:v>-59.602206246698998</c:v>
                </c:pt>
                <c:pt idx="2821">
                  <c:v>-59.648666110008499</c:v>
                </c:pt>
                <c:pt idx="2822">
                  <c:v>-59.685099872370202</c:v>
                </c:pt>
                <c:pt idx="2823">
                  <c:v>-59.718957781158799</c:v>
                </c:pt>
                <c:pt idx="2824">
                  <c:v>-59.700552351648803</c:v>
                </c:pt>
                <c:pt idx="2825">
                  <c:v>-59.748742837332898</c:v>
                </c:pt>
                <c:pt idx="2826">
                  <c:v>-59.774457266770497</c:v>
                </c:pt>
                <c:pt idx="2827">
                  <c:v>-59.793557356008101</c:v>
                </c:pt>
                <c:pt idx="2828">
                  <c:v>-59.815003799999801</c:v>
                </c:pt>
                <c:pt idx="2829">
                  <c:v>-59.823378265567897</c:v>
                </c:pt>
                <c:pt idx="2830">
                  <c:v>-59.851018006595801</c:v>
                </c:pt>
                <c:pt idx="2831">
                  <c:v>-59.875561326968999</c:v>
                </c:pt>
                <c:pt idx="2832">
                  <c:v>-59.900020426167401</c:v>
                </c:pt>
                <c:pt idx="2833">
                  <c:v>-59.946036975030303</c:v>
                </c:pt>
                <c:pt idx="2834">
                  <c:v>-59.9714942569911</c:v>
                </c:pt>
                <c:pt idx="2835">
                  <c:v>-60.005057316089498</c:v>
                </c:pt>
                <c:pt idx="2836">
                  <c:v>-60.031774995722202</c:v>
                </c:pt>
                <c:pt idx="2837">
                  <c:v>-60.095403746622701</c:v>
                </c:pt>
                <c:pt idx="2838">
                  <c:v>-60.132550296354999</c:v>
                </c:pt>
                <c:pt idx="2839">
                  <c:v>-60.161387656707603</c:v>
                </c:pt>
                <c:pt idx="2840">
                  <c:v>-60.208783641304201</c:v>
                </c:pt>
                <c:pt idx="2841">
                  <c:v>-60.251489234873397</c:v>
                </c:pt>
                <c:pt idx="2842">
                  <c:v>-60.2893158484178</c:v>
                </c:pt>
                <c:pt idx="2843">
                  <c:v>-60.330209633812103</c:v>
                </c:pt>
                <c:pt idx="2844">
                  <c:v>-60.359107181925999</c:v>
                </c:pt>
                <c:pt idx="2845">
                  <c:v>-60.389186629201902</c:v>
                </c:pt>
                <c:pt idx="2846">
                  <c:v>-60.407971089268798</c:v>
                </c:pt>
                <c:pt idx="2847">
                  <c:v>-60.447794206263502</c:v>
                </c:pt>
                <c:pt idx="2848">
                  <c:v>-60.486969659793601</c:v>
                </c:pt>
                <c:pt idx="2849">
                  <c:v>-60.5211860493079</c:v>
                </c:pt>
                <c:pt idx="2850">
                  <c:v>-60.552582744026097</c:v>
                </c:pt>
                <c:pt idx="2851">
                  <c:v>-60.581873992246003</c:v>
                </c:pt>
                <c:pt idx="2852">
                  <c:v>-60.616733288282099</c:v>
                </c:pt>
                <c:pt idx="2853">
                  <c:v>-60.634729649009003</c:v>
                </c:pt>
                <c:pt idx="2854">
                  <c:v>-60.6657821516241</c:v>
                </c:pt>
                <c:pt idx="2855">
                  <c:v>-60.708905738774497</c:v>
                </c:pt>
                <c:pt idx="2856">
                  <c:v>-60.730663070529303</c:v>
                </c:pt>
                <c:pt idx="2857">
                  <c:v>-60.748206057931903</c:v>
                </c:pt>
                <c:pt idx="2858">
                  <c:v>-60.779571959432403</c:v>
                </c:pt>
                <c:pt idx="2859">
                  <c:v>-60.8012229381468</c:v>
                </c:pt>
                <c:pt idx="2860">
                  <c:v>-60.850979130364799</c:v>
                </c:pt>
                <c:pt idx="2861">
                  <c:v>-60.908884396959401</c:v>
                </c:pt>
                <c:pt idx="2862">
                  <c:v>-60.963240276523102</c:v>
                </c:pt>
                <c:pt idx="2863">
                  <c:v>-61.003425451503198</c:v>
                </c:pt>
                <c:pt idx="2864">
                  <c:v>-61.048843649734202</c:v>
                </c:pt>
                <c:pt idx="2865">
                  <c:v>-61.062314121881599</c:v>
                </c:pt>
                <c:pt idx="2866">
                  <c:v>-61.099297205745103</c:v>
                </c:pt>
                <c:pt idx="2867">
                  <c:v>-61.126508694127502</c:v>
                </c:pt>
                <c:pt idx="2868">
                  <c:v>-61.165476808296901</c:v>
                </c:pt>
                <c:pt idx="2869">
                  <c:v>-61.196634921476203</c:v>
                </c:pt>
                <c:pt idx="2870">
                  <c:v>-61.215430672188901</c:v>
                </c:pt>
                <c:pt idx="2871">
                  <c:v>-61.248365917392</c:v>
                </c:pt>
                <c:pt idx="2872">
                  <c:v>-61.278379663554198</c:v>
                </c:pt>
                <c:pt idx="2873">
                  <c:v>-61.303250005935297</c:v>
                </c:pt>
                <c:pt idx="2874">
                  <c:v>-61.338705513430597</c:v>
                </c:pt>
                <c:pt idx="2875">
                  <c:v>-61.364138328478603</c:v>
                </c:pt>
                <c:pt idx="2876">
                  <c:v>-61.387877023102597</c:v>
                </c:pt>
                <c:pt idx="2877">
                  <c:v>-61.411070533498901</c:v>
                </c:pt>
                <c:pt idx="2878">
                  <c:v>-61.419403202069198</c:v>
                </c:pt>
                <c:pt idx="2879">
                  <c:v>-61.448116395409599</c:v>
                </c:pt>
                <c:pt idx="2880">
                  <c:v>-61.445809575468402</c:v>
                </c:pt>
                <c:pt idx="2881">
                  <c:v>-61.475727468714801</c:v>
                </c:pt>
                <c:pt idx="2882">
                  <c:v>-61.483938254742803</c:v>
                </c:pt>
                <c:pt idx="2883">
                  <c:v>-61.546031842472097</c:v>
                </c:pt>
                <c:pt idx="2884">
                  <c:v>-61.543760811110403</c:v>
                </c:pt>
                <c:pt idx="2885">
                  <c:v>-61.584099097829998</c:v>
                </c:pt>
                <c:pt idx="2886">
                  <c:v>-61.603585029045803</c:v>
                </c:pt>
                <c:pt idx="2887">
                  <c:v>-61.621678348087002</c:v>
                </c:pt>
                <c:pt idx="2888">
                  <c:v>-61.638656574987699</c:v>
                </c:pt>
                <c:pt idx="2889">
                  <c:v>-61.628887625551897</c:v>
                </c:pt>
                <c:pt idx="2890">
                  <c:v>-61.626753631000199</c:v>
                </c:pt>
                <c:pt idx="2891">
                  <c:v>-61.627813764886703</c:v>
                </c:pt>
                <c:pt idx="2892">
                  <c:v>-61.625748422490901</c:v>
                </c:pt>
                <c:pt idx="2893">
                  <c:v>-61.621516701289302</c:v>
                </c:pt>
                <c:pt idx="2894">
                  <c:v>-61.623220808264897</c:v>
                </c:pt>
                <c:pt idx="2895">
                  <c:v>-61.621486449468101</c:v>
                </c:pt>
                <c:pt idx="2896">
                  <c:v>-61.626636947874303</c:v>
                </c:pt>
                <c:pt idx="2897">
                  <c:v>-61.6437328811556</c:v>
                </c:pt>
                <c:pt idx="2898">
                  <c:v>-61.676884809588103</c:v>
                </c:pt>
                <c:pt idx="2899">
                  <c:v>-61.703468719377703</c:v>
                </c:pt>
                <c:pt idx="2900">
                  <c:v>-61.728184091066701</c:v>
                </c:pt>
                <c:pt idx="2901">
                  <c:v>-61.738953025567298</c:v>
                </c:pt>
                <c:pt idx="2902">
                  <c:v>-61.769617800293702</c:v>
                </c:pt>
                <c:pt idx="2903">
                  <c:v>-61.797821323317201</c:v>
                </c:pt>
                <c:pt idx="2904">
                  <c:v>-61.802953149059299</c:v>
                </c:pt>
                <c:pt idx="2905">
                  <c:v>-61.828008682704201</c:v>
                </c:pt>
                <c:pt idx="2906">
                  <c:v>-61.860734559047202</c:v>
                </c:pt>
                <c:pt idx="2907">
                  <c:v>-61.882812766599798</c:v>
                </c:pt>
                <c:pt idx="2908">
                  <c:v>-61.9252603713852</c:v>
                </c:pt>
                <c:pt idx="2909">
                  <c:v>-61.958569310341801</c:v>
                </c:pt>
                <c:pt idx="2910">
                  <c:v>-61.984879158296998</c:v>
                </c:pt>
                <c:pt idx="2911">
                  <c:v>-62.0109301977255</c:v>
                </c:pt>
                <c:pt idx="2912">
                  <c:v>-62.025255126877802</c:v>
                </c:pt>
                <c:pt idx="2913">
                  <c:v>-62.009408181920897</c:v>
                </c:pt>
                <c:pt idx="2914">
                  <c:v>-62.024769074621197</c:v>
                </c:pt>
                <c:pt idx="2915">
                  <c:v>-62.051937494107797</c:v>
                </c:pt>
                <c:pt idx="2916">
                  <c:v>-62.087283752760598</c:v>
                </c:pt>
                <c:pt idx="2917">
                  <c:v>-62.1109966951419</c:v>
                </c:pt>
                <c:pt idx="2918">
                  <c:v>-62.1542392904651</c:v>
                </c:pt>
                <c:pt idx="2919">
                  <c:v>-62.177181350435397</c:v>
                </c:pt>
                <c:pt idx="2920">
                  <c:v>-62.195103996682697</c:v>
                </c:pt>
                <c:pt idx="2921">
                  <c:v>-62.231398786526199</c:v>
                </c:pt>
                <c:pt idx="2922">
                  <c:v>-62.249583827931097</c:v>
                </c:pt>
                <c:pt idx="2923">
                  <c:v>-62.275634389391101</c:v>
                </c:pt>
                <c:pt idx="2924">
                  <c:v>-62.279398230524997</c:v>
                </c:pt>
                <c:pt idx="2925">
                  <c:v>-62.277596282134702</c:v>
                </c:pt>
                <c:pt idx="2926">
                  <c:v>-62.275186980538102</c:v>
                </c:pt>
                <c:pt idx="2927">
                  <c:v>-62.294614194143797</c:v>
                </c:pt>
                <c:pt idx="2928">
                  <c:v>-62.339527134048801</c:v>
                </c:pt>
                <c:pt idx="2929">
                  <c:v>-62.348012821781602</c:v>
                </c:pt>
                <c:pt idx="2930">
                  <c:v>-62.370896030621999</c:v>
                </c:pt>
                <c:pt idx="2931">
                  <c:v>-62.372574886205797</c:v>
                </c:pt>
                <c:pt idx="2932">
                  <c:v>-62.392540993810996</c:v>
                </c:pt>
                <c:pt idx="2933">
                  <c:v>-62.417342854658003</c:v>
                </c:pt>
                <c:pt idx="2934">
                  <c:v>-62.4524580557351</c:v>
                </c:pt>
                <c:pt idx="2935">
                  <c:v>-62.487583511814002</c:v>
                </c:pt>
                <c:pt idx="2936">
                  <c:v>-62.508635140001999</c:v>
                </c:pt>
                <c:pt idx="2937">
                  <c:v>-62.532623495073999</c:v>
                </c:pt>
                <c:pt idx="2938">
                  <c:v>-62.555245606964398</c:v>
                </c:pt>
                <c:pt idx="2939">
                  <c:v>-62.5758138294402</c:v>
                </c:pt>
                <c:pt idx="2940">
                  <c:v>-62.614272932470101</c:v>
                </c:pt>
                <c:pt idx="2941">
                  <c:v>-62.638553498515897</c:v>
                </c:pt>
                <c:pt idx="2942">
                  <c:v>-62.6491580447899</c:v>
                </c:pt>
                <c:pt idx="2943">
                  <c:v>-62.653962535206198</c:v>
                </c:pt>
                <c:pt idx="2944">
                  <c:v>-62.670052300697499</c:v>
                </c:pt>
                <c:pt idx="2945">
                  <c:v>-62.698804854616903</c:v>
                </c:pt>
                <c:pt idx="2946">
                  <c:v>-62.729219575913397</c:v>
                </c:pt>
                <c:pt idx="2947">
                  <c:v>-62.7387426626251</c:v>
                </c:pt>
                <c:pt idx="2948">
                  <c:v>-62.780432193795399</c:v>
                </c:pt>
                <c:pt idx="2949">
                  <c:v>-62.816021447732801</c:v>
                </c:pt>
                <c:pt idx="2950">
                  <c:v>-62.839562345740802</c:v>
                </c:pt>
                <c:pt idx="2951">
                  <c:v>-62.883125394668298</c:v>
                </c:pt>
                <c:pt idx="2952">
                  <c:v>-62.8862982807536</c:v>
                </c:pt>
                <c:pt idx="2953">
                  <c:v>-62.901122172672999</c:v>
                </c:pt>
                <c:pt idx="2954">
                  <c:v>-62.923492384521701</c:v>
                </c:pt>
                <c:pt idx="2955">
                  <c:v>-62.9488258086269</c:v>
                </c:pt>
                <c:pt idx="2956">
                  <c:v>-62.961016356822903</c:v>
                </c:pt>
                <c:pt idx="2957">
                  <c:v>-62.984988210153297</c:v>
                </c:pt>
                <c:pt idx="2958">
                  <c:v>-63.006172211116997</c:v>
                </c:pt>
                <c:pt idx="2959">
                  <c:v>-63.028696053656198</c:v>
                </c:pt>
                <c:pt idx="2960">
                  <c:v>-63.056942467297702</c:v>
                </c:pt>
                <c:pt idx="2961">
                  <c:v>-63.083414077117801</c:v>
                </c:pt>
                <c:pt idx="2962">
                  <c:v>-63.119915914999197</c:v>
                </c:pt>
                <c:pt idx="2963">
                  <c:v>-63.164772783695298</c:v>
                </c:pt>
                <c:pt idx="2964">
                  <c:v>-63.2160018818414</c:v>
                </c:pt>
                <c:pt idx="2965">
                  <c:v>-63.249328973710703</c:v>
                </c:pt>
                <c:pt idx="2966">
                  <c:v>-63.268024445142999</c:v>
                </c:pt>
                <c:pt idx="2967">
                  <c:v>-63.289324611022501</c:v>
                </c:pt>
                <c:pt idx="2968">
                  <c:v>-63.306351806015002</c:v>
                </c:pt>
                <c:pt idx="2969">
                  <c:v>-63.333723749064497</c:v>
                </c:pt>
                <c:pt idx="2970">
                  <c:v>-63.351288104576803</c:v>
                </c:pt>
                <c:pt idx="2971">
                  <c:v>-63.365641270231698</c:v>
                </c:pt>
                <c:pt idx="2972">
                  <c:v>-63.398680284521603</c:v>
                </c:pt>
                <c:pt idx="2973">
                  <c:v>-63.446047312727003</c:v>
                </c:pt>
                <c:pt idx="2974">
                  <c:v>-63.474335693572797</c:v>
                </c:pt>
                <c:pt idx="2975">
                  <c:v>-63.4814424797272</c:v>
                </c:pt>
                <c:pt idx="2976">
                  <c:v>-63.507759117023497</c:v>
                </c:pt>
                <c:pt idx="2977">
                  <c:v>-63.552007750983101</c:v>
                </c:pt>
                <c:pt idx="2978">
                  <c:v>-63.5612823746443</c:v>
                </c:pt>
                <c:pt idx="2979">
                  <c:v>-63.587462828470997</c:v>
                </c:pt>
                <c:pt idx="2980">
                  <c:v>-63.621057684140197</c:v>
                </c:pt>
                <c:pt idx="2981">
                  <c:v>-63.648629760886102</c:v>
                </c:pt>
                <c:pt idx="2982">
                  <c:v>-63.684581573193697</c:v>
                </c:pt>
                <c:pt idx="2983">
                  <c:v>-63.7316326771018</c:v>
                </c:pt>
                <c:pt idx="2984">
                  <c:v>-63.777842293754802</c:v>
                </c:pt>
                <c:pt idx="2985">
                  <c:v>-63.827512225145</c:v>
                </c:pt>
                <c:pt idx="2986">
                  <c:v>-63.871789189911603</c:v>
                </c:pt>
                <c:pt idx="2987">
                  <c:v>-63.914194555185098</c:v>
                </c:pt>
                <c:pt idx="2988">
                  <c:v>-63.950522667863197</c:v>
                </c:pt>
                <c:pt idx="2989">
                  <c:v>-63.999320785340203</c:v>
                </c:pt>
                <c:pt idx="2990">
                  <c:v>-64.046427618145898</c:v>
                </c:pt>
                <c:pt idx="2991">
                  <c:v>-64.1418913777391</c:v>
                </c:pt>
                <c:pt idx="2992">
                  <c:v>-64.136749504598797</c:v>
                </c:pt>
                <c:pt idx="2993">
                  <c:v>-64.193324812595506</c:v>
                </c:pt>
                <c:pt idx="2994">
                  <c:v>-64.241393142657998</c:v>
                </c:pt>
                <c:pt idx="2995">
                  <c:v>-64.277859941228897</c:v>
                </c:pt>
                <c:pt idx="2996">
                  <c:v>-64.317550339841901</c:v>
                </c:pt>
                <c:pt idx="2997">
                  <c:v>-64.348291019205305</c:v>
                </c:pt>
                <c:pt idx="2998">
                  <c:v>-64.388515199779903</c:v>
                </c:pt>
                <c:pt idx="2999">
                  <c:v>-64.393428785703094</c:v>
                </c:pt>
                <c:pt idx="3000">
                  <c:v>-64.374682652245895</c:v>
                </c:pt>
                <c:pt idx="3001">
                  <c:v>-64.367282003107306</c:v>
                </c:pt>
                <c:pt idx="3002">
                  <c:v>-64.390521281473497</c:v>
                </c:pt>
                <c:pt idx="3003">
                  <c:v>-64.397613364365199</c:v>
                </c:pt>
                <c:pt idx="3004">
                  <c:v>-64.425885172101601</c:v>
                </c:pt>
                <c:pt idx="3005">
                  <c:v>-64.464660725737602</c:v>
                </c:pt>
                <c:pt idx="3006">
                  <c:v>-64.481296320909905</c:v>
                </c:pt>
                <c:pt idx="3007">
                  <c:v>-64.493207222450494</c:v>
                </c:pt>
                <c:pt idx="3008">
                  <c:v>-64.537179168232498</c:v>
                </c:pt>
                <c:pt idx="3009">
                  <c:v>-64.553163996872001</c:v>
                </c:pt>
                <c:pt idx="3010">
                  <c:v>-64.585046250089704</c:v>
                </c:pt>
                <c:pt idx="3011">
                  <c:v>-64.634028632865906</c:v>
                </c:pt>
                <c:pt idx="3012">
                  <c:v>-64.702739283858904</c:v>
                </c:pt>
                <c:pt idx="3013">
                  <c:v>-64.719064998587697</c:v>
                </c:pt>
                <c:pt idx="3014">
                  <c:v>-64.769603902149797</c:v>
                </c:pt>
                <c:pt idx="3015">
                  <c:v>-64.810118331020306</c:v>
                </c:pt>
                <c:pt idx="3016">
                  <c:v>-64.821641578759795</c:v>
                </c:pt>
                <c:pt idx="3017">
                  <c:v>-64.851019267087594</c:v>
                </c:pt>
                <c:pt idx="3018">
                  <c:v>-64.894857862210699</c:v>
                </c:pt>
                <c:pt idx="3019">
                  <c:v>-64.925384549723404</c:v>
                </c:pt>
                <c:pt idx="3020">
                  <c:v>-64.944938906563195</c:v>
                </c:pt>
                <c:pt idx="3021">
                  <c:v>-64.994032919259297</c:v>
                </c:pt>
                <c:pt idx="3022">
                  <c:v>-65.015400994259494</c:v>
                </c:pt>
                <c:pt idx="3023">
                  <c:v>-65.034575761667298</c:v>
                </c:pt>
                <c:pt idx="3024">
                  <c:v>-65.0620133240417</c:v>
                </c:pt>
                <c:pt idx="3025">
                  <c:v>-65.081321649041399</c:v>
                </c:pt>
                <c:pt idx="3026">
                  <c:v>-65.115023249217103</c:v>
                </c:pt>
                <c:pt idx="3027">
                  <c:v>-65.134558072116604</c:v>
                </c:pt>
                <c:pt idx="3028">
                  <c:v>-65.177753211412806</c:v>
                </c:pt>
                <c:pt idx="3029">
                  <c:v>-65.2211255443722</c:v>
                </c:pt>
                <c:pt idx="3030">
                  <c:v>-65.246406355978294</c:v>
                </c:pt>
                <c:pt idx="3031">
                  <c:v>-65.301119941979394</c:v>
                </c:pt>
                <c:pt idx="3032">
                  <c:v>-65.344445723832195</c:v>
                </c:pt>
                <c:pt idx="3033">
                  <c:v>-65.368817901984897</c:v>
                </c:pt>
                <c:pt idx="3034">
                  <c:v>-65.410384137045696</c:v>
                </c:pt>
                <c:pt idx="3035">
                  <c:v>-65.458228202895199</c:v>
                </c:pt>
                <c:pt idx="3036">
                  <c:v>-65.510673245143906</c:v>
                </c:pt>
                <c:pt idx="3037">
                  <c:v>-65.534788012019902</c:v>
                </c:pt>
                <c:pt idx="3038">
                  <c:v>-65.558266259742794</c:v>
                </c:pt>
                <c:pt idx="3039">
                  <c:v>-65.547148535583005</c:v>
                </c:pt>
                <c:pt idx="3040">
                  <c:v>-65.585481540897902</c:v>
                </c:pt>
                <c:pt idx="3041">
                  <c:v>-65.633803262146998</c:v>
                </c:pt>
                <c:pt idx="3042">
                  <c:v>-65.636169081041103</c:v>
                </c:pt>
                <c:pt idx="3043">
                  <c:v>-65.641763782093193</c:v>
                </c:pt>
                <c:pt idx="3044">
                  <c:v>-65.677797123905506</c:v>
                </c:pt>
                <c:pt idx="3045">
                  <c:v>-65.719640268821493</c:v>
                </c:pt>
                <c:pt idx="3046">
                  <c:v>-65.7343116819372</c:v>
                </c:pt>
                <c:pt idx="3047">
                  <c:v>-65.771336400640706</c:v>
                </c:pt>
                <c:pt idx="3048">
                  <c:v>-65.811152657362896</c:v>
                </c:pt>
                <c:pt idx="3049">
                  <c:v>-65.824864414404303</c:v>
                </c:pt>
                <c:pt idx="3050">
                  <c:v>-65.857367800603399</c:v>
                </c:pt>
                <c:pt idx="3051">
                  <c:v>-65.871415459063897</c:v>
                </c:pt>
                <c:pt idx="3052">
                  <c:v>-65.880379849816407</c:v>
                </c:pt>
                <c:pt idx="3053">
                  <c:v>-65.868415622646296</c:v>
                </c:pt>
                <c:pt idx="3054">
                  <c:v>-65.934026735061707</c:v>
                </c:pt>
                <c:pt idx="3055">
                  <c:v>-65.942862134522102</c:v>
                </c:pt>
                <c:pt idx="3056">
                  <c:v>-65.994798462273295</c:v>
                </c:pt>
                <c:pt idx="3057">
                  <c:v>-66.0376613893295</c:v>
                </c:pt>
                <c:pt idx="3058">
                  <c:v>-66.051040142277699</c:v>
                </c:pt>
                <c:pt idx="3059">
                  <c:v>-66.082283400114093</c:v>
                </c:pt>
                <c:pt idx="3060">
                  <c:v>-66.126908050157297</c:v>
                </c:pt>
                <c:pt idx="3061">
                  <c:v>-66.151664979736097</c:v>
                </c:pt>
                <c:pt idx="3062">
                  <c:v>-66.176069260518105</c:v>
                </c:pt>
                <c:pt idx="3063">
                  <c:v>-66.235901742538999</c:v>
                </c:pt>
                <c:pt idx="3064">
                  <c:v>-66.346228760684994</c:v>
                </c:pt>
                <c:pt idx="3065">
                  <c:v>-66.391169319724099</c:v>
                </c:pt>
                <c:pt idx="3066">
                  <c:v>-66.452721388111399</c:v>
                </c:pt>
                <c:pt idx="3067">
                  <c:v>-66.513423086843005</c:v>
                </c:pt>
                <c:pt idx="3068">
                  <c:v>-66.588752612506696</c:v>
                </c:pt>
                <c:pt idx="3069">
                  <c:v>-66.665269336642197</c:v>
                </c:pt>
                <c:pt idx="3070">
                  <c:v>-66.732360385347903</c:v>
                </c:pt>
                <c:pt idx="3071">
                  <c:v>-66.843395013554499</c:v>
                </c:pt>
                <c:pt idx="3072">
                  <c:v>-66.933732835691202</c:v>
                </c:pt>
                <c:pt idx="3073">
                  <c:v>-66.998786802958904</c:v>
                </c:pt>
                <c:pt idx="3074">
                  <c:v>-67.067066435305506</c:v>
                </c:pt>
                <c:pt idx="3075">
                  <c:v>-67.123888425123894</c:v>
                </c:pt>
                <c:pt idx="3076">
                  <c:v>-67.221106718791702</c:v>
                </c:pt>
                <c:pt idx="3077">
                  <c:v>-67.328429455493705</c:v>
                </c:pt>
                <c:pt idx="3078">
                  <c:v>-67.386488266150906</c:v>
                </c:pt>
                <c:pt idx="3079">
                  <c:v>-67.488955835827696</c:v>
                </c:pt>
                <c:pt idx="3080">
                  <c:v>-67.667956138195606</c:v>
                </c:pt>
                <c:pt idx="3081">
                  <c:v>-68.009789368012207</c:v>
                </c:pt>
                <c:pt idx="3082">
                  <c:v>-68.421933426148797</c:v>
                </c:pt>
                <c:pt idx="3083">
                  <c:v>-68.893996102610998</c:v>
                </c:pt>
                <c:pt idx="3084">
                  <c:v>-69.354803338080899</c:v>
                </c:pt>
                <c:pt idx="3085">
                  <c:v>-69.740379796618001</c:v>
                </c:pt>
                <c:pt idx="3086">
                  <c:v>-70.114400172282402</c:v>
                </c:pt>
                <c:pt idx="3087">
                  <c:v>-70.482132957853807</c:v>
                </c:pt>
                <c:pt idx="3088">
                  <c:v>-70.742232752035505</c:v>
                </c:pt>
                <c:pt idx="3089">
                  <c:v>-71.266106297906703</c:v>
                </c:pt>
                <c:pt idx="3090">
                  <c:v>-71.522319349662794</c:v>
                </c:pt>
                <c:pt idx="3091">
                  <c:v>-71.828976135508299</c:v>
                </c:pt>
                <c:pt idx="3092">
                  <c:v>-71.971863083423699</c:v>
                </c:pt>
                <c:pt idx="3093">
                  <c:v>-72.285595403088607</c:v>
                </c:pt>
                <c:pt idx="3094">
                  <c:v>-72.636573348326706</c:v>
                </c:pt>
                <c:pt idx="3095">
                  <c:v>-72.94367758365</c:v>
                </c:pt>
                <c:pt idx="3096">
                  <c:v>-73.072573948271497</c:v>
                </c:pt>
                <c:pt idx="3097">
                  <c:v>-73.623791876481704</c:v>
                </c:pt>
                <c:pt idx="3098">
                  <c:v>-73.376503100276395</c:v>
                </c:pt>
                <c:pt idx="3099">
                  <c:v>-73.555016611187597</c:v>
                </c:pt>
                <c:pt idx="3100">
                  <c:v>-73.788273904495796</c:v>
                </c:pt>
                <c:pt idx="3101">
                  <c:v>-73.759866031994903</c:v>
                </c:pt>
                <c:pt idx="3102">
                  <c:v>-73.837052073082106</c:v>
                </c:pt>
                <c:pt idx="3103">
                  <c:v>-73.980982679519201</c:v>
                </c:pt>
                <c:pt idx="3104">
                  <c:v>-73.823658716537594</c:v>
                </c:pt>
                <c:pt idx="3105">
                  <c:v>-73.902878699217993</c:v>
                </c:pt>
                <c:pt idx="3106">
                  <c:v>-73.9553623164134</c:v>
                </c:pt>
                <c:pt idx="3107">
                  <c:v>-73.934965384305897</c:v>
                </c:pt>
                <c:pt idx="3108">
                  <c:v>-73.479679403468595</c:v>
                </c:pt>
                <c:pt idx="3109">
                  <c:v>-73.078772995714402</c:v>
                </c:pt>
                <c:pt idx="3110">
                  <c:v>-72.640900306168703</c:v>
                </c:pt>
                <c:pt idx="3111">
                  <c:v>-72.090329251600593</c:v>
                </c:pt>
                <c:pt idx="3112">
                  <c:v>-71.9010950776903</c:v>
                </c:pt>
                <c:pt idx="3113">
                  <c:v>-71.338320282508107</c:v>
                </c:pt>
                <c:pt idx="3114">
                  <c:v>-70.791187729090396</c:v>
                </c:pt>
                <c:pt idx="3115">
                  <c:v>-70.340576520636404</c:v>
                </c:pt>
                <c:pt idx="3116">
                  <c:v>-69.920504473245998</c:v>
                </c:pt>
                <c:pt idx="3117">
                  <c:v>-69.525815299527196</c:v>
                </c:pt>
                <c:pt idx="3118">
                  <c:v>-69.243314555792693</c:v>
                </c:pt>
                <c:pt idx="3119">
                  <c:v>-68.954847205522896</c:v>
                </c:pt>
                <c:pt idx="3120">
                  <c:v>-68.569827741697196</c:v>
                </c:pt>
                <c:pt idx="3121">
                  <c:v>-68.294379594628595</c:v>
                </c:pt>
                <c:pt idx="3122">
                  <c:v>-68.009412418492303</c:v>
                </c:pt>
                <c:pt idx="3123">
                  <c:v>-67.824667207648005</c:v>
                </c:pt>
                <c:pt idx="3124">
                  <c:v>-67.664944831570196</c:v>
                </c:pt>
                <c:pt idx="3125">
                  <c:v>-67.579449920376504</c:v>
                </c:pt>
                <c:pt idx="3126">
                  <c:v>-67.366475166306202</c:v>
                </c:pt>
                <c:pt idx="3127">
                  <c:v>-67.309593755486702</c:v>
                </c:pt>
                <c:pt idx="3128">
                  <c:v>-67.288441092248505</c:v>
                </c:pt>
                <c:pt idx="3129">
                  <c:v>-67.296465564235305</c:v>
                </c:pt>
                <c:pt idx="3130">
                  <c:v>-67.312859728666695</c:v>
                </c:pt>
                <c:pt idx="3131">
                  <c:v>-67.344446316443197</c:v>
                </c:pt>
                <c:pt idx="3132">
                  <c:v>-67.380373230425306</c:v>
                </c:pt>
                <c:pt idx="3133">
                  <c:v>-67.3679690882297</c:v>
                </c:pt>
                <c:pt idx="3134">
                  <c:v>-67.431479328789706</c:v>
                </c:pt>
                <c:pt idx="3135">
                  <c:v>-67.451989858216095</c:v>
                </c:pt>
                <c:pt idx="3136">
                  <c:v>-67.475324936038902</c:v>
                </c:pt>
                <c:pt idx="3137">
                  <c:v>-67.444528176134895</c:v>
                </c:pt>
                <c:pt idx="3138">
                  <c:v>-67.391253671301399</c:v>
                </c:pt>
                <c:pt idx="3139">
                  <c:v>-67.386553341124397</c:v>
                </c:pt>
                <c:pt idx="3140">
                  <c:v>-67.3870148989878</c:v>
                </c:pt>
                <c:pt idx="3141">
                  <c:v>-67.414943949519198</c:v>
                </c:pt>
                <c:pt idx="3142">
                  <c:v>-67.445488203437904</c:v>
                </c:pt>
                <c:pt idx="3143">
                  <c:v>-67.464269062149697</c:v>
                </c:pt>
                <c:pt idx="3144">
                  <c:v>-67.491587154857996</c:v>
                </c:pt>
                <c:pt idx="3145">
                  <c:v>-67.480211543192297</c:v>
                </c:pt>
                <c:pt idx="3146">
                  <c:v>-67.508277066726606</c:v>
                </c:pt>
                <c:pt idx="3147">
                  <c:v>-67.565621782513006</c:v>
                </c:pt>
                <c:pt idx="3148">
                  <c:v>-67.549797773249196</c:v>
                </c:pt>
                <c:pt idx="3149">
                  <c:v>-67.570330083309997</c:v>
                </c:pt>
                <c:pt idx="3150">
                  <c:v>-67.605910576728803</c:v>
                </c:pt>
                <c:pt idx="3151">
                  <c:v>-67.678771767053604</c:v>
                </c:pt>
                <c:pt idx="3152">
                  <c:v>-67.691927427035694</c:v>
                </c:pt>
                <c:pt idx="3153">
                  <c:v>-67.722416902297596</c:v>
                </c:pt>
                <c:pt idx="3154">
                  <c:v>-67.747588340663</c:v>
                </c:pt>
                <c:pt idx="3155">
                  <c:v>-67.771497977041193</c:v>
                </c:pt>
                <c:pt idx="3156">
                  <c:v>-67.758454944828799</c:v>
                </c:pt>
                <c:pt idx="3157">
                  <c:v>-67.779287646589196</c:v>
                </c:pt>
                <c:pt idx="3158">
                  <c:v>-67.833151836882394</c:v>
                </c:pt>
                <c:pt idx="3159">
                  <c:v>-67.842651314510206</c:v>
                </c:pt>
                <c:pt idx="3160">
                  <c:v>-67.863758896432302</c:v>
                </c:pt>
                <c:pt idx="3161">
                  <c:v>-67.905565222103903</c:v>
                </c:pt>
                <c:pt idx="3162">
                  <c:v>-67.938686906843301</c:v>
                </c:pt>
                <c:pt idx="3163">
                  <c:v>-67.969793307142098</c:v>
                </c:pt>
                <c:pt idx="3164">
                  <c:v>-68.0050156204193</c:v>
                </c:pt>
                <c:pt idx="3165">
                  <c:v>-68.047627269213095</c:v>
                </c:pt>
                <c:pt idx="3166">
                  <c:v>-68.110279935939403</c:v>
                </c:pt>
                <c:pt idx="3167">
                  <c:v>-68.176934348070205</c:v>
                </c:pt>
                <c:pt idx="3168">
                  <c:v>-68.242569617358498</c:v>
                </c:pt>
                <c:pt idx="3169">
                  <c:v>-68.282743275523003</c:v>
                </c:pt>
                <c:pt idx="3170">
                  <c:v>-68.297044427902506</c:v>
                </c:pt>
                <c:pt idx="3171">
                  <c:v>-68.341028242274604</c:v>
                </c:pt>
                <c:pt idx="3172">
                  <c:v>-68.356117427210194</c:v>
                </c:pt>
                <c:pt idx="3173">
                  <c:v>-68.362152178318695</c:v>
                </c:pt>
                <c:pt idx="3174">
                  <c:v>-68.374302275015097</c:v>
                </c:pt>
                <c:pt idx="3175">
                  <c:v>-68.380810399302803</c:v>
                </c:pt>
                <c:pt idx="3176">
                  <c:v>-68.336171075747899</c:v>
                </c:pt>
                <c:pt idx="3177">
                  <c:v>-68.352265762263301</c:v>
                </c:pt>
                <c:pt idx="3178">
                  <c:v>-68.344673085999204</c:v>
                </c:pt>
                <c:pt idx="3179">
                  <c:v>-68.3442609609626</c:v>
                </c:pt>
                <c:pt idx="3180">
                  <c:v>-68.372121161232499</c:v>
                </c:pt>
                <c:pt idx="3181">
                  <c:v>-68.387037361629297</c:v>
                </c:pt>
                <c:pt idx="3182">
                  <c:v>-68.393427468272904</c:v>
                </c:pt>
                <c:pt idx="3183">
                  <c:v>-68.422184097650003</c:v>
                </c:pt>
                <c:pt idx="3184">
                  <c:v>-68.442882689174397</c:v>
                </c:pt>
                <c:pt idx="3185">
                  <c:v>-68.494276755250894</c:v>
                </c:pt>
                <c:pt idx="3186">
                  <c:v>-68.488434670788706</c:v>
                </c:pt>
                <c:pt idx="3187">
                  <c:v>-68.5390525476205</c:v>
                </c:pt>
                <c:pt idx="3188">
                  <c:v>-68.5744294413972</c:v>
                </c:pt>
                <c:pt idx="3189">
                  <c:v>-68.592293876483197</c:v>
                </c:pt>
                <c:pt idx="3190">
                  <c:v>-68.608065081755896</c:v>
                </c:pt>
                <c:pt idx="3191">
                  <c:v>-68.634978685509793</c:v>
                </c:pt>
                <c:pt idx="3192">
                  <c:v>-68.667372870131004</c:v>
                </c:pt>
                <c:pt idx="3193">
                  <c:v>-68.706902351231705</c:v>
                </c:pt>
                <c:pt idx="3194">
                  <c:v>-68.8118583111129</c:v>
                </c:pt>
                <c:pt idx="3195">
                  <c:v>-68.851903891626904</c:v>
                </c:pt>
                <c:pt idx="3196">
                  <c:v>-68.902900595832307</c:v>
                </c:pt>
                <c:pt idx="3197">
                  <c:v>-68.930908538778993</c:v>
                </c:pt>
                <c:pt idx="3198">
                  <c:v>-68.956039053936706</c:v>
                </c:pt>
                <c:pt idx="3199">
                  <c:v>-69.0030292723049</c:v>
                </c:pt>
                <c:pt idx="3200">
                  <c:v>-69.024825341394504</c:v>
                </c:pt>
                <c:pt idx="3201">
                  <c:v>-69.024171578629705</c:v>
                </c:pt>
                <c:pt idx="3202">
                  <c:v>-68.987433314857498</c:v>
                </c:pt>
                <c:pt idx="3203">
                  <c:v>-68.969852680349604</c:v>
                </c:pt>
                <c:pt idx="3204">
                  <c:v>-68.986207291951303</c:v>
                </c:pt>
                <c:pt idx="3205">
                  <c:v>-68.985113371062297</c:v>
                </c:pt>
                <c:pt idx="3206">
                  <c:v>-68.997895368428203</c:v>
                </c:pt>
                <c:pt idx="3207">
                  <c:v>-69.024201351865202</c:v>
                </c:pt>
                <c:pt idx="3208">
                  <c:v>-69.043641735765107</c:v>
                </c:pt>
                <c:pt idx="3209">
                  <c:v>-69.150248364190404</c:v>
                </c:pt>
                <c:pt idx="3210">
                  <c:v>-69.189224622852905</c:v>
                </c:pt>
                <c:pt idx="3211">
                  <c:v>-69.208822940190004</c:v>
                </c:pt>
                <c:pt idx="3212">
                  <c:v>-69.233579434568796</c:v>
                </c:pt>
                <c:pt idx="3213">
                  <c:v>-69.268648985625305</c:v>
                </c:pt>
                <c:pt idx="3214">
                  <c:v>-69.309831996232504</c:v>
                </c:pt>
                <c:pt idx="3215">
                  <c:v>-69.348483689366205</c:v>
                </c:pt>
                <c:pt idx="3216">
                  <c:v>-69.417204100979305</c:v>
                </c:pt>
                <c:pt idx="3217">
                  <c:v>-69.460906074805905</c:v>
                </c:pt>
                <c:pt idx="3218">
                  <c:v>-69.504887267102703</c:v>
                </c:pt>
                <c:pt idx="3219">
                  <c:v>-69.493084654943004</c:v>
                </c:pt>
                <c:pt idx="3220">
                  <c:v>-69.476665429566793</c:v>
                </c:pt>
                <c:pt idx="3221">
                  <c:v>-69.470665535092095</c:v>
                </c:pt>
                <c:pt idx="3222">
                  <c:v>-69.503243637514899</c:v>
                </c:pt>
                <c:pt idx="3223">
                  <c:v>-69.5524897059517</c:v>
                </c:pt>
                <c:pt idx="3224">
                  <c:v>-69.584453785977004</c:v>
                </c:pt>
                <c:pt idx="3225">
                  <c:v>-69.610921916777599</c:v>
                </c:pt>
                <c:pt idx="3226">
                  <c:v>-69.621209105570102</c:v>
                </c:pt>
                <c:pt idx="3227">
                  <c:v>-69.644285124549199</c:v>
                </c:pt>
                <c:pt idx="3228">
                  <c:v>-69.649769674794101</c:v>
                </c:pt>
                <c:pt idx="3229">
                  <c:v>-69.679103562135694</c:v>
                </c:pt>
                <c:pt idx="3230">
                  <c:v>-69.706583635497907</c:v>
                </c:pt>
                <c:pt idx="3231">
                  <c:v>-69.709276276644104</c:v>
                </c:pt>
                <c:pt idx="3232">
                  <c:v>-69.693895660360198</c:v>
                </c:pt>
                <c:pt idx="3233">
                  <c:v>-69.648949576500797</c:v>
                </c:pt>
                <c:pt idx="3234">
                  <c:v>-69.612815042893899</c:v>
                </c:pt>
                <c:pt idx="3235">
                  <c:v>-69.601969311712907</c:v>
                </c:pt>
                <c:pt idx="3236">
                  <c:v>-69.615482229880996</c:v>
                </c:pt>
                <c:pt idx="3237">
                  <c:v>-69.606248488391103</c:v>
                </c:pt>
                <c:pt idx="3238">
                  <c:v>-69.631097512891301</c:v>
                </c:pt>
                <c:pt idx="3239">
                  <c:v>-69.687528216125997</c:v>
                </c:pt>
                <c:pt idx="3240">
                  <c:v>-69.732938819787407</c:v>
                </c:pt>
                <c:pt idx="3241">
                  <c:v>-69.790647765515502</c:v>
                </c:pt>
                <c:pt idx="3242">
                  <c:v>-69.852730639461399</c:v>
                </c:pt>
                <c:pt idx="3243">
                  <c:v>-69.900004183639098</c:v>
                </c:pt>
                <c:pt idx="3244">
                  <c:v>-69.971111220561497</c:v>
                </c:pt>
                <c:pt idx="3245">
                  <c:v>-70.068819224303297</c:v>
                </c:pt>
                <c:pt idx="3246">
                  <c:v>-70.148714141691002</c:v>
                </c:pt>
                <c:pt idx="3247">
                  <c:v>-70.235270395247497</c:v>
                </c:pt>
                <c:pt idx="3248">
                  <c:v>-70.319040498881293</c:v>
                </c:pt>
                <c:pt idx="3249">
                  <c:v>-70.367585802494901</c:v>
                </c:pt>
                <c:pt idx="3250">
                  <c:v>-70.426190183249503</c:v>
                </c:pt>
                <c:pt idx="3251">
                  <c:v>-70.4693788772109</c:v>
                </c:pt>
                <c:pt idx="3252">
                  <c:v>-70.488884349490306</c:v>
                </c:pt>
                <c:pt idx="3253">
                  <c:v>-70.532700723791194</c:v>
                </c:pt>
                <c:pt idx="3254">
                  <c:v>-70.563082814979595</c:v>
                </c:pt>
                <c:pt idx="3255">
                  <c:v>-70.605705905938606</c:v>
                </c:pt>
                <c:pt idx="3256">
                  <c:v>-70.620061572457601</c:v>
                </c:pt>
                <c:pt idx="3257">
                  <c:v>-70.634761461331905</c:v>
                </c:pt>
                <c:pt idx="3258">
                  <c:v>-70.669681095266796</c:v>
                </c:pt>
                <c:pt idx="3259">
                  <c:v>-70.6890634946962</c:v>
                </c:pt>
                <c:pt idx="3260">
                  <c:v>-70.7140666294532</c:v>
                </c:pt>
                <c:pt idx="3261">
                  <c:v>-70.736907779477804</c:v>
                </c:pt>
                <c:pt idx="3262">
                  <c:v>-70.755871658045095</c:v>
                </c:pt>
                <c:pt idx="3263">
                  <c:v>-70.762092038510005</c:v>
                </c:pt>
                <c:pt idx="3264">
                  <c:v>-70.795823957417099</c:v>
                </c:pt>
                <c:pt idx="3265">
                  <c:v>-70.863496993850305</c:v>
                </c:pt>
                <c:pt idx="3266">
                  <c:v>-70.8888047275085</c:v>
                </c:pt>
                <c:pt idx="3267">
                  <c:v>-70.940830359357093</c:v>
                </c:pt>
                <c:pt idx="3268">
                  <c:v>-70.975568803514804</c:v>
                </c:pt>
                <c:pt idx="3269">
                  <c:v>-71.025387759809504</c:v>
                </c:pt>
                <c:pt idx="3270">
                  <c:v>-71.080720012243205</c:v>
                </c:pt>
                <c:pt idx="3271">
                  <c:v>-71.109255197932399</c:v>
                </c:pt>
                <c:pt idx="3272">
                  <c:v>-71.124482902097597</c:v>
                </c:pt>
                <c:pt idx="3273">
                  <c:v>-71.160445362063399</c:v>
                </c:pt>
                <c:pt idx="3274">
                  <c:v>-71.189148644432294</c:v>
                </c:pt>
                <c:pt idx="3275">
                  <c:v>-71.213228066021401</c:v>
                </c:pt>
                <c:pt idx="3276">
                  <c:v>-71.226088267212901</c:v>
                </c:pt>
                <c:pt idx="3277">
                  <c:v>-71.2716896679039</c:v>
                </c:pt>
                <c:pt idx="3278">
                  <c:v>-71.338024161363094</c:v>
                </c:pt>
                <c:pt idx="3279">
                  <c:v>-71.351609096902294</c:v>
                </c:pt>
                <c:pt idx="3280">
                  <c:v>-71.398694887064096</c:v>
                </c:pt>
                <c:pt idx="3281">
                  <c:v>-71.405323965868305</c:v>
                </c:pt>
                <c:pt idx="3282">
                  <c:v>-71.453093641400201</c:v>
                </c:pt>
                <c:pt idx="3283">
                  <c:v>-71.507103270622494</c:v>
                </c:pt>
                <c:pt idx="3284">
                  <c:v>-71.569532745518401</c:v>
                </c:pt>
                <c:pt idx="3285">
                  <c:v>-71.601163562479201</c:v>
                </c:pt>
                <c:pt idx="3286">
                  <c:v>-71.620123361869702</c:v>
                </c:pt>
                <c:pt idx="3287">
                  <c:v>-71.660747663635803</c:v>
                </c:pt>
                <c:pt idx="3288">
                  <c:v>-71.707118383962396</c:v>
                </c:pt>
                <c:pt idx="3289">
                  <c:v>-71.745997235695</c:v>
                </c:pt>
                <c:pt idx="3290">
                  <c:v>-71.828312937825004</c:v>
                </c:pt>
                <c:pt idx="3291">
                  <c:v>-71.882737446997695</c:v>
                </c:pt>
                <c:pt idx="3292">
                  <c:v>-71.919409592188799</c:v>
                </c:pt>
                <c:pt idx="3293">
                  <c:v>-71.994829853894103</c:v>
                </c:pt>
                <c:pt idx="3294">
                  <c:v>-72.086805635549894</c:v>
                </c:pt>
                <c:pt idx="3295">
                  <c:v>-72.2183351601917</c:v>
                </c:pt>
                <c:pt idx="3296">
                  <c:v>-72.358428015008599</c:v>
                </c:pt>
                <c:pt idx="3297">
                  <c:v>-72.495846263624799</c:v>
                </c:pt>
                <c:pt idx="3298">
                  <c:v>-72.613023598570805</c:v>
                </c:pt>
                <c:pt idx="3299">
                  <c:v>-72.680412701911195</c:v>
                </c:pt>
                <c:pt idx="3300">
                  <c:v>-72.770043005348299</c:v>
                </c:pt>
                <c:pt idx="3301">
                  <c:v>-72.915865107478496</c:v>
                </c:pt>
                <c:pt idx="3302">
                  <c:v>-73.065586934684703</c:v>
                </c:pt>
                <c:pt idx="3303">
                  <c:v>-73.305747502626403</c:v>
                </c:pt>
                <c:pt idx="3304">
                  <c:v>-73.633003443275598</c:v>
                </c:pt>
                <c:pt idx="3305">
                  <c:v>-74.087185113014897</c:v>
                </c:pt>
                <c:pt idx="3306">
                  <c:v>-74.6022065067407</c:v>
                </c:pt>
                <c:pt idx="3307">
                  <c:v>-75.180370883432403</c:v>
                </c:pt>
                <c:pt idx="3308">
                  <c:v>-75.818036662445394</c:v>
                </c:pt>
                <c:pt idx="3309">
                  <c:v>-76.515560962926301</c:v>
                </c:pt>
                <c:pt idx="3310">
                  <c:v>-77.066207317993104</c:v>
                </c:pt>
                <c:pt idx="3311">
                  <c:v>-77.643587954683298</c:v>
                </c:pt>
                <c:pt idx="3312">
                  <c:v>-78.334007317168798</c:v>
                </c:pt>
                <c:pt idx="3313">
                  <c:v>-79.012098181584705</c:v>
                </c:pt>
                <c:pt idx="3314">
                  <c:v>-79.543055714267197</c:v>
                </c:pt>
                <c:pt idx="3315">
                  <c:v>-80.213640676690403</c:v>
                </c:pt>
                <c:pt idx="3316">
                  <c:v>-80.496452494561595</c:v>
                </c:pt>
                <c:pt idx="3317">
                  <c:v>-80.647686964697797</c:v>
                </c:pt>
                <c:pt idx="3318">
                  <c:v>-81.086035721007903</c:v>
                </c:pt>
                <c:pt idx="3319">
                  <c:v>-81.157082520808899</c:v>
                </c:pt>
                <c:pt idx="3320">
                  <c:v>-81.453214503016099</c:v>
                </c:pt>
                <c:pt idx="3321">
                  <c:v>-81.602882660365097</c:v>
                </c:pt>
                <c:pt idx="3322">
                  <c:v>-81.911226361621402</c:v>
                </c:pt>
                <c:pt idx="3323">
                  <c:v>-82.2085905424412</c:v>
                </c:pt>
                <c:pt idx="3324">
                  <c:v>-82.517954280199802</c:v>
                </c:pt>
                <c:pt idx="3325">
                  <c:v>-82.845082134739897</c:v>
                </c:pt>
                <c:pt idx="3326">
                  <c:v>-82.963812006704799</c:v>
                </c:pt>
                <c:pt idx="3327">
                  <c:v>-83.174944449309905</c:v>
                </c:pt>
                <c:pt idx="3328">
                  <c:v>-83.052664413666605</c:v>
                </c:pt>
                <c:pt idx="3329">
                  <c:v>-82.952629385292198</c:v>
                </c:pt>
                <c:pt idx="3330">
                  <c:v>-82.594911280183894</c:v>
                </c:pt>
                <c:pt idx="3331">
                  <c:v>-82.342060806672606</c:v>
                </c:pt>
                <c:pt idx="3332">
                  <c:v>-82.101133542870201</c:v>
                </c:pt>
                <c:pt idx="3333">
                  <c:v>-81.932979934116204</c:v>
                </c:pt>
                <c:pt idx="3334">
                  <c:v>-81.606782518900204</c:v>
                </c:pt>
                <c:pt idx="3335">
                  <c:v>-81.548741872386302</c:v>
                </c:pt>
                <c:pt idx="3336">
                  <c:v>-80.9978607877907</c:v>
                </c:pt>
                <c:pt idx="3337">
                  <c:v>-80.491135196835899</c:v>
                </c:pt>
                <c:pt idx="3338">
                  <c:v>-79.7675324197007</c:v>
                </c:pt>
                <c:pt idx="3339">
                  <c:v>-79.178107829188207</c:v>
                </c:pt>
                <c:pt idx="3340">
                  <c:v>-78.477893970533202</c:v>
                </c:pt>
                <c:pt idx="3341">
                  <c:v>-77.661648037026893</c:v>
                </c:pt>
                <c:pt idx="3342">
                  <c:v>-76.987771707814503</c:v>
                </c:pt>
                <c:pt idx="3343">
                  <c:v>-76.451841085407196</c:v>
                </c:pt>
                <c:pt idx="3344">
                  <c:v>-76.059831702967301</c:v>
                </c:pt>
                <c:pt idx="3345">
                  <c:v>-75.670558858541895</c:v>
                </c:pt>
                <c:pt idx="3346">
                  <c:v>-75.498214207589598</c:v>
                </c:pt>
                <c:pt idx="3347">
                  <c:v>-75.275875012553797</c:v>
                </c:pt>
                <c:pt idx="3348">
                  <c:v>-74.997616284547107</c:v>
                </c:pt>
                <c:pt idx="3349">
                  <c:v>-74.835572553375201</c:v>
                </c:pt>
                <c:pt idx="3350">
                  <c:v>-74.717030310244795</c:v>
                </c:pt>
                <c:pt idx="3351">
                  <c:v>-74.362540653234007</c:v>
                </c:pt>
                <c:pt idx="3352">
                  <c:v>-74.021518255101896</c:v>
                </c:pt>
                <c:pt idx="3353">
                  <c:v>-73.738264394445494</c:v>
                </c:pt>
                <c:pt idx="3354">
                  <c:v>-73.505046310635805</c:v>
                </c:pt>
                <c:pt idx="3355">
                  <c:v>-73.309824317937498</c:v>
                </c:pt>
                <c:pt idx="3356">
                  <c:v>-73.158586798391099</c:v>
                </c:pt>
                <c:pt idx="3357">
                  <c:v>-72.973059227009998</c:v>
                </c:pt>
                <c:pt idx="3358">
                  <c:v>-72.843493926200495</c:v>
                </c:pt>
                <c:pt idx="3359">
                  <c:v>-72.767174832864995</c:v>
                </c:pt>
                <c:pt idx="3360">
                  <c:v>-72.735738409569095</c:v>
                </c:pt>
                <c:pt idx="3361">
                  <c:v>-72.715834664643197</c:v>
                </c:pt>
                <c:pt idx="3362">
                  <c:v>-72.763045818101403</c:v>
                </c:pt>
                <c:pt idx="3363">
                  <c:v>-72.773898856764902</c:v>
                </c:pt>
                <c:pt idx="3364">
                  <c:v>-72.821986395643904</c:v>
                </c:pt>
                <c:pt idx="3365">
                  <c:v>-72.867731588655303</c:v>
                </c:pt>
                <c:pt idx="3366">
                  <c:v>-72.8998643041284</c:v>
                </c:pt>
                <c:pt idx="3367">
                  <c:v>-72.983596848304401</c:v>
                </c:pt>
                <c:pt idx="3368">
                  <c:v>-73.008484955763194</c:v>
                </c:pt>
                <c:pt idx="3369">
                  <c:v>-73.027114574447793</c:v>
                </c:pt>
                <c:pt idx="3370">
                  <c:v>-73.027846063608393</c:v>
                </c:pt>
                <c:pt idx="3371">
                  <c:v>-73.000472712064095</c:v>
                </c:pt>
                <c:pt idx="3372">
                  <c:v>-72.977282633802702</c:v>
                </c:pt>
                <c:pt idx="3373">
                  <c:v>-72.958487613492196</c:v>
                </c:pt>
                <c:pt idx="3374">
                  <c:v>-72.970325609228595</c:v>
                </c:pt>
                <c:pt idx="3375">
                  <c:v>-72.9776345404468</c:v>
                </c:pt>
                <c:pt idx="3376">
                  <c:v>-72.986607966122307</c:v>
                </c:pt>
                <c:pt idx="3377">
                  <c:v>-73.022646458071904</c:v>
                </c:pt>
                <c:pt idx="3378">
                  <c:v>-73.012454974452098</c:v>
                </c:pt>
                <c:pt idx="3379">
                  <c:v>-73.005747373302896</c:v>
                </c:pt>
                <c:pt idx="3380">
                  <c:v>-72.994532957359795</c:v>
                </c:pt>
                <c:pt idx="3381">
                  <c:v>-72.965606090175996</c:v>
                </c:pt>
                <c:pt idx="3382">
                  <c:v>-72.922891111103695</c:v>
                </c:pt>
                <c:pt idx="3383">
                  <c:v>-72.943556683097597</c:v>
                </c:pt>
                <c:pt idx="3384">
                  <c:v>-72.956696822472907</c:v>
                </c:pt>
                <c:pt idx="3385">
                  <c:v>-72.968225335969194</c:v>
                </c:pt>
                <c:pt idx="3386">
                  <c:v>-72.965390513907806</c:v>
                </c:pt>
                <c:pt idx="3387">
                  <c:v>-72.973751534290002</c:v>
                </c:pt>
                <c:pt idx="3388">
                  <c:v>-72.971854615803295</c:v>
                </c:pt>
                <c:pt idx="3389">
                  <c:v>-72.932644845152794</c:v>
                </c:pt>
                <c:pt idx="3390">
                  <c:v>-72.923797456502498</c:v>
                </c:pt>
                <c:pt idx="3391">
                  <c:v>-72.908367548653501</c:v>
                </c:pt>
                <c:pt idx="3392">
                  <c:v>-72.889691792053398</c:v>
                </c:pt>
                <c:pt idx="3393">
                  <c:v>-72.941577828392695</c:v>
                </c:pt>
                <c:pt idx="3394">
                  <c:v>-72.939307715208898</c:v>
                </c:pt>
                <c:pt idx="3395">
                  <c:v>-72.944573735638002</c:v>
                </c:pt>
                <c:pt idx="3396">
                  <c:v>-72.966643191361499</c:v>
                </c:pt>
                <c:pt idx="3397">
                  <c:v>-72.980298156851603</c:v>
                </c:pt>
                <c:pt idx="3398">
                  <c:v>-73.012465374690294</c:v>
                </c:pt>
                <c:pt idx="3399">
                  <c:v>-73.062704633080102</c:v>
                </c:pt>
                <c:pt idx="3400">
                  <c:v>-73.065339152757502</c:v>
                </c:pt>
                <c:pt idx="3401">
                  <c:v>-73.095591759616795</c:v>
                </c:pt>
                <c:pt idx="3402">
                  <c:v>-73.139279408733699</c:v>
                </c:pt>
                <c:pt idx="3403">
                  <c:v>-73.176804665696395</c:v>
                </c:pt>
                <c:pt idx="3404">
                  <c:v>-73.2013890272287</c:v>
                </c:pt>
                <c:pt idx="3405">
                  <c:v>-73.139589602709606</c:v>
                </c:pt>
                <c:pt idx="3406">
                  <c:v>-73.191442044606106</c:v>
                </c:pt>
                <c:pt idx="3407">
                  <c:v>-73.181266503582094</c:v>
                </c:pt>
                <c:pt idx="3408">
                  <c:v>-73.209692788678694</c:v>
                </c:pt>
                <c:pt idx="3409">
                  <c:v>-73.190853202935401</c:v>
                </c:pt>
                <c:pt idx="3410">
                  <c:v>-73.1753391914947</c:v>
                </c:pt>
                <c:pt idx="3411">
                  <c:v>-73.178708982789999</c:v>
                </c:pt>
                <c:pt idx="3412">
                  <c:v>-73.148667558848501</c:v>
                </c:pt>
                <c:pt idx="3413">
                  <c:v>-73.237679966504103</c:v>
                </c:pt>
                <c:pt idx="3414">
                  <c:v>-73.196238423012801</c:v>
                </c:pt>
                <c:pt idx="3415">
                  <c:v>-73.290733574532396</c:v>
                </c:pt>
                <c:pt idx="3416">
                  <c:v>-73.329080931217902</c:v>
                </c:pt>
                <c:pt idx="3417">
                  <c:v>-73.377408309998899</c:v>
                </c:pt>
                <c:pt idx="3418">
                  <c:v>-73.422475656902293</c:v>
                </c:pt>
                <c:pt idx="3419">
                  <c:v>-73.483530308833593</c:v>
                </c:pt>
                <c:pt idx="3420">
                  <c:v>-73.518580754875998</c:v>
                </c:pt>
                <c:pt idx="3421">
                  <c:v>-73.579164466209505</c:v>
                </c:pt>
                <c:pt idx="3422">
                  <c:v>-73.604204948604703</c:v>
                </c:pt>
                <c:pt idx="3423">
                  <c:v>-73.652244415210006</c:v>
                </c:pt>
                <c:pt idx="3424">
                  <c:v>-73.672876915263501</c:v>
                </c:pt>
                <c:pt idx="3425">
                  <c:v>-73.705866107809996</c:v>
                </c:pt>
                <c:pt idx="3426">
                  <c:v>-73.722253781936701</c:v>
                </c:pt>
                <c:pt idx="3427">
                  <c:v>-73.762273346041198</c:v>
                </c:pt>
                <c:pt idx="3428">
                  <c:v>-73.771152916385802</c:v>
                </c:pt>
                <c:pt idx="3429">
                  <c:v>-73.806343029339303</c:v>
                </c:pt>
                <c:pt idx="3430">
                  <c:v>-73.8500185444761</c:v>
                </c:pt>
                <c:pt idx="3431">
                  <c:v>-73.848532022431201</c:v>
                </c:pt>
                <c:pt idx="3432">
                  <c:v>-73.902689014333106</c:v>
                </c:pt>
                <c:pt idx="3433">
                  <c:v>-73.956468983061896</c:v>
                </c:pt>
                <c:pt idx="3434">
                  <c:v>-73.983793580161802</c:v>
                </c:pt>
                <c:pt idx="3435">
                  <c:v>-74.033608174669695</c:v>
                </c:pt>
                <c:pt idx="3436">
                  <c:v>-74.110966520569605</c:v>
                </c:pt>
                <c:pt idx="3437">
                  <c:v>-74.091404128190405</c:v>
                </c:pt>
                <c:pt idx="3438">
                  <c:v>-74.162890384724307</c:v>
                </c:pt>
                <c:pt idx="3439">
                  <c:v>-74.209837849255806</c:v>
                </c:pt>
                <c:pt idx="3440">
                  <c:v>-74.202330422912297</c:v>
                </c:pt>
                <c:pt idx="3441">
                  <c:v>-74.249453073150605</c:v>
                </c:pt>
                <c:pt idx="3442">
                  <c:v>-74.268418894247205</c:v>
                </c:pt>
                <c:pt idx="3443">
                  <c:v>-74.297639318893104</c:v>
                </c:pt>
                <c:pt idx="3444">
                  <c:v>-74.350666025623497</c:v>
                </c:pt>
                <c:pt idx="3445">
                  <c:v>-74.373438654657505</c:v>
                </c:pt>
                <c:pt idx="3446">
                  <c:v>-74.344262395585503</c:v>
                </c:pt>
                <c:pt idx="3447">
                  <c:v>-74.355760255678703</c:v>
                </c:pt>
                <c:pt idx="3448">
                  <c:v>-74.348416145324194</c:v>
                </c:pt>
                <c:pt idx="3449">
                  <c:v>-74.336272788527495</c:v>
                </c:pt>
                <c:pt idx="3450">
                  <c:v>-74.322402702302497</c:v>
                </c:pt>
                <c:pt idx="3451">
                  <c:v>-74.341497371019202</c:v>
                </c:pt>
                <c:pt idx="3452">
                  <c:v>-74.349408797791099</c:v>
                </c:pt>
                <c:pt idx="3453">
                  <c:v>-74.344423637878293</c:v>
                </c:pt>
                <c:pt idx="3454">
                  <c:v>-74.382833767473898</c:v>
                </c:pt>
                <c:pt idx="3455">
                  <c:v>-74.413075160830005</c:v>
                </c:pt>
                <c:pt idx="3456">
                  <c:v>-74.442144183881197</c:v>
                </c:pt>
                <c:pt idx="3457">
                  <c:v>-74.449786865182404</c:v>
                </c:pt>
                <c:pt idx="3458">
                  <c:v>-74.467134216519099</c:v>
                </c:pt>
                <c:pt idx="3459">
                  <c:v>-74.447839037296205</c:v>
                </c:pt>
                <c:pt idx="3460">
                  <c:v>-74.462483663998995</c:v>
                </c:pt>
                <c:pt idx="3461">
                  <c:v>-74.464139975940199</c:v>
                </c:pt>
                <c:pt idx="3462">
                  <c:v>-74.462280195708601</c:v>
                </c:pt>
                <c:pt idx="3463">
                  <c:v>-74.430500989741901</c:v>
                </c:pt>
                <c:pt idx="3464">
                  <c:v>-74.513374741630599</c:v>
                </c:pt>
                <c:pt idx="3465">
                  <c:v>-74.598153314601007</c:v>
                </c:pt>
                <c:pt idx="3466">
                  <c:v>-74.640120207008493</c:v>
                </c:pt>
                <c:pt idx="3467">
                  <c:v>-74.6816561088893</c:v>
                </c:pt>
                <c:pt idx="3468">
                  <c:v>-74.733650750422598</c:v>
                </c:pt>
                <c:pt idx="3469">
                  <c:v>-74.811372710257302</c:v>
                </c:pt>
                <c:pt idx="3470">
                  <c:v>-74.912041660286704</c:v>
                </c:pt>
                <c:pt idx="3471">
                  <c:v>-74.960159509712099</c:v>
                </c:pt>
                <c:pt idx="3472">
                  <c:v>-75.049287577568094</c:v>
                </c:pt>
                <c:pt idx="3473">
                  <c:v>-75.097948051733894</c:v>
                </c:pt>
                <c:pt idx="3474">
                  <c:v>-75.137718511796606</c:v>
                </c:pt>
                <c:pt idx="3475">
                  <c:v>-75.178153515704096</c:v>
                </c:pt>
                <c:pt idx="3476">
                  <c:v>-75.215897552861904</c:v>
                </c:pt>
                <c:pt idx="3477">
                  <c:v>-75.267663261383305</c:v>
                </c:pt>
                <c:pt idx="3478">
                  <c:v>-75.319907021800802</c:v>
                </c:pt>
                <c:pt idx="3479">
                  <c:v>-75.393824147628393</c:v>
                </c:pt>
                <c:pt idx="3480">
                  <c:v>-75.495895487853005</c:v>
                </c:pt>
                <c:pt idx="3481">
                  <c:v>-75.573276621602204</c:v>
                </c:pt>
                <c:pt idx="3482">
                  <c:v>-75.703469961796202</c:v>
                </c:pt>
                <c:pt idx="3483">
                  <c:v>-75.809651741785501</c:v>
                </c:pt>
                <c:pt idx="3484">
                  <c:v>-75.916198271416405</c:v>
                </c:pt>
                <c:pt idx="3485">
                  <c:v>-75.930121380245794</c:v>
                </c:pt>
                <c:pt idx="3486">
                  <c:v>-75.866047382066597</c:v>
                </c:pt>
                <c:pt idx="3487">
                  <c:v>-75.826057471900398</c:v>
                </c:pt>
                <c:pt idx="3488">
                  <c:v>-75.711587049956506</c:v>
                </c:pt>
                <c:pt idx="3489">
                  <c:v>-75.617963725087094</c:v>
                </c:pt>
                <c:pt idx="3490">
                  <c:v>-75.542959530548401</c:v>
                </c:pt>
                <c:pt idx="3491">
                  <c:v>-75.395226161725304</c:v>
                </c:pt>
                <c:pt idx="3492">
                  <c:v>-75.395823446685199</c:v>
                </c:pt>
                <c:pt idx="3493">
                  <c:v>-75.332086471436099</c:v>
                </c:pt>
                <c:pt idx="3494">
                  <c:v>-75.291535892880901</c:v>
                </c:pt>
                <c:pt idx="3495">
                  <c:v>-75.276528415142593</c:v>
                </c:pt>
                <c:pt idx="3496">
                  <c:v>-75.315454907786204</c:v>
                </c:pt>
                <c:pt idx="3497">
                  <c:v>-75.492267935816102</c:v>
                </c:pt>
                <c:pt idx="3498">
                  <c:v>-75.758809511843793</c:v>
                </c:pt>
                <c:pt idx="3499">
                  <c:v>-75.973090937810298</c:v>
                </c:pt>
                <c:pt idx="3500">
                  <c:v>-76.205081441883493</c:v>
                </c:pt>
                <c:pt idx="3501">
                  <c:v>-76.378108930089198</c:v>
                </c:pt>
                <c:pt idx="3502">
                  <c:v>-76.492280761166001</c:v>
                </c:pt>
                <c:pt idx="3503">
                  <c:v>-76.5358973345175</c:v>
                </c:pt>
                <c:pt idx="3504">
                  <c:v>-76.562792075374006</c:v>
                </c:pt>
                <c:pt idx="3505">
                  <c:v>-76.610563751383395</c:v>
                </c:pt>
                <c:pt idx="3506">
                  <c:v>-76.659701228016104</c:v>
                </c:pt>
                <c:pt idx="3507">
                  <c:v>-76.659258145154197</c:v>
                </c:pt>
                <c:pt idx="3508">
                  <c:v>-76.701022239199801</c:v>
                </c:pt>
                <c:pt idx="3509">
                  <c:v>-76.675934835045993</c:v>
                </c:pt>
                <c:pt idx="3510">
                  <c:v>-76.577874187750496</c:v>
                </c:pt>
                <c:pt idx="3511">
                  <c:v>-76.490055926910699</c:v>
                </c:pt>
                <c:pt idx="3512">
                  <c:v>-76.396280248200696</c:v>
                </c:pt>
                <c:pt idx="3513">
                  <c:v>-76.425097185971694</c:v>
                </c:pt>
                <c:pt idx="3514">
                  <c:v>-76.460222150407603</c:v>
                </c:pt>
                <c:pt idx="3515">
                  <c:v>-76.521553147332895</c:v>
                </c:pt>
                <c:pt idx="3516">
                  <c:v>-76.578613729620699</c:v>
                </c:pt>
                <c:pt idx="3517">
                  <c:v>-76.659787440463305</c:v>
                </c:pt>
                <c:pt idx="3518">
                  <c:v>-76.726804342125803</c:v>
                </c:pt>
                <c:pt idx="3519">
                  <c:v>-76.792577266954794</c:v>
                </c:pt>
                <c:pt idx="3520">
                  <c:v>-76.811504937469095</c:v>
                </c:pt>
                <c:pt idx="3521">
                  <c:v>-76.912571048459299</c:v>
                </c:pt>
                <c:pt idx="3522">
                  <c:v>-76.995176532464697</c:v>
                </c:pt>
                <c:pt idx="3523">
                  <c:v>-77.089767168216</c:v>
                </c:pt>
                <c:pt idx="3524">
                  <c:v>-77.177013580734894</c:v>
                </c:pt>
                <c:pt idx="3525">
                  <c:v>-77.226896474820194</c:v>
                </c:pt>
                <c:pt idx="3526">
                  <c:v>-77.274515226550903</c:v>
                </c:pt>
                <c:pt idx="3527">
                  <c:v>-77.310811003836406</c:v>
                </c:pt>
                <c:pt idx="3528">
                  <c:v>-77.356991989034398</c:v>
                </c:pt>
                <c:pt idx="3529">
                  <c:v>-77.362679504248604</c:v>
                </c:pt>
                <c:pt idx="3530">
                  <c:v>-77.324737114724797</c:v>
                </c:pt>
                <c:pt idx="3531">
                  <c:v>-77.220642009663706</c:v>
                </c:pt>
                <c:pt idx="3532">
                  <c:v>-77.100645196629699</c:v>
                </c:pt>
                <c:pt idx="3533">
                  <c:v>-77.063409093297594</c:v>
                </c:pt>
                <c:pt idx="3534">
                  <c:v>-77.038594190562506</c:v>
                </c:pt>
                <c:pt idx="3535">
                  <c:v>-77.038100099819999</c:v>
                </c:pt>
                <c:pt idx="3536">
                  <c:v>-76.983859446688896</c:v>
                </c:pt>
                <c:pt idx="3537">
                  <c:v>-76.947033315152694</c:v>
                </c:pt>
                <c:pt idx="3538">
                  <c:v>-76.942930597697995</c:v>
                </c:pt>
                <c:pt idx="3539">
                  <c:v>-76.969901725407993</c:v>
                </c:pt>
                <c:pt idx="3540">
                  <c:v>-76.965878662875895</c:v>
                </c:pt>
                <c:pt idx="3541">
                  <c:v>-76.967316458829899</c:v>
                </c:pt>
                <c:pt idx="3542">
                  <c:v>-77.007038411367105</c:v>
                </c:pt>
                <c:pt idx="3543">
                  <c:v>-77.024955396734299</c:v>
                </c:pt>
                <c:pt idx="3544">
                  <c:v>-77.078802629900906</c:v>
                </c:pt>
                <c:pt idx="3545">
                  <c:v>-77.082376993775299</c:v>
                </c:pt>
                <c:pt idx="3546">
                  <c:v>-77.109227234661006</c:v>
                </c:pt>
                <c:pt idx="3547">
                  <c:v>-77.174915072189606</c:v>
                </c:pt>
                <c:pt idx="3548">
                  <c:v>-77.243746142550094</c:v>
                </c:pt>
                <c:pt idx="3549">
                  <c:v>-77.267371134846002</c:v>
                </c:pt>
                <c:pt idx="3550">
                  <c:v>-77.340956882245806</c:v>
                </c:pt>
                <c:pt idx="3551">
                  <c:v>-77.4239108707811</c:v>
                </c:pt>
                <c:pt idx="3552">
                  <c:v>-77.483875587347796</c:v>
                </c:pt>
                <c:pt idx="3553">
                  <c:v>-77.563486987398406</c:v>
                </c:pt>
                <c:pt idx="3554">
                  <c:v>-77.643103406017104</c:v>
                </c:pt>
                <c:pt idx="3555">
                  <c:v>-77.675411330873999</c:v>
                </c:pt>
                <c:pt idx="3556">
                  <c:v>-77.722233613919101</c:v>
                </c:pt>
                <c:pt idx="3557">
                  <c:v>-77.791166486742299</c:v>
                </c:pt>
                <c:pt idx="3558">
                  <c:v>-77.818999903022103</c:v>
                </c:pt>
                <c:pt idx="3559">
                  <c:v>-77.906713970832897</c:v>
                </c:pt>
                <c:pt idx="3560">
                  <c:v>-77.965019342413299</c:v>
                </c:pt>
                <c:pt idx="3561">
                  <c:v>-78.030696470178796</c:v>
                </c:pt>
                <c:pt idx="3562">
                  <c:v>-78.074199463441502</c:v>
                </c:pt>
                <c:pt idx="3563">
                  <c:v>-78.116527508800701</c:v>
                </c:pt>
                <c:pt idx="3564">
                  <c:v>-78.132769639575102</c:v>
                </c:pt>
                <c:pt idx="3565">
                  <c:v>-78.176109791591102</c:v>
                </c:pt>
                <c:pt idx="3566">
                  <c:v>-78.218018821741595</c:v>
                </c:pt>
                <c:pt idx="3567">
                  <c:v>-78.247084590123194</c:v>
                </c:pt>
                <c:pt idx="3568">
                  <c:v>-78.287564918314104</c:v>
                </c:pt>
                <c:pt idx="3569">
                  <c:v>-78.362137408353206</c:v>
                </c:pt>
                <c:pt idx="3570">
                  <c:v>-78.381695413574207</c:v>
                </c:pt>
                <c:pt idx="3571">
                  <c:v>-78.423361021743304</c:v>
                </c:pt>
                <c:pt idx="3572">
                  <c:v>-78.445929290260295</c:v>
                </c:pt>
                <c:pt idx="3573">
                  <c:v>-78.464403034834504</c:v>
                </c:pt>
                <c:pt idx="3574">
                  <c:v>-78.557267828485493</c:v>
                </c:pt>
                <c:pt idx="3575">
                  <c:v>-78.566048651893496</c:v>
                </c:pt>
                <c:pt idx="3576">
                  <c:v>-78.571543272089102</c:v>
                </c:pt>
                <c:pt idx="3577">
                  <c:v>-78.635116113061102</c:v>
                </c:pt>
                <c:pt idx="3578">
                  <c:v>-78.659948932295507</c:v>
                </c:pt>
                <c:pt idx="3579">
                  <c:v>-78.690424370990897</c:v>
                </c:pt>
                <c:pt idx="3580">
                  <c:v>-78.728480238462396</c:v>
                </c:pt>
                <c:pt idx="3581">
                  <c:v>-78.775603039081105</c:v>
                </c:pt>
                <c:pt idx="3582">
                  <c:v>-78.833552285896502</c:v>
                </c:pt>
                <c:pt idx="3583">
                  <c:v>-78.8573296089275</c:v>
                </c:pt>
                <c:pt idx="3584">
                  <c:v>-78.894908277585898</c:v>
                </c:pt>
                <c:pt idx="3585">
                  <c:v>-78.919758110962803</c:v>
                </c:pt>
                <c:pt idx="3586">
                  <c:v>-78.9472986132985</c:v>
                </c:pt>
                <c:pt idx="3587">
                  <c:v>-78.997048184429403</c:v>
                </c:pt>
                <c:pt idx="3588">
                  <c:v>-79.033049079409906</c:v>
                </c:pt>
                <c:pt idx="3589">
                  <c:v>-79.124038370856994</c:v>
                </c:pt>
                <c:pt idx="3590">
                  <c:v>-79.225201621617799</c:v>
                </c:pt>
                <c:pt idx="3591">
                  <c:v>-79.292190796495902</c:v>
                </c:pt>
                <c:pt idx="3592">
                  <c:v>-79.346238797967899</c:v>
                </c:pt>
                <c:pt idx="3593">
                  <c:v>-79.407130141721396</c:v>
                </c:pt>
                <c:pt idx="3594">
                  <c:v>-79.498161903915204</c:v>
                </c:pt>
                <c:pt idx="3595">
                  <c:v>-79.535968183950203</c:v>
                </c:pt>
                <c:pt idx="3596">
                  <c:v>-79.596262276363603</c:v>
                </c:pt>
                <c:pt idx="3597">
                  <c:v>-79.673592169309103</c:v>
                </c:pt>
                <c:pt idx="3598">
                  <c:v>-79.722840425086005</c:v>
                </c:pt>
                <c:pt idx="3599">
                  <c:v>-79.773262696976403</c:v>
                </c:pt>
                <c:pt idx="3600">
                  <c:v>-79.824077005086707</c:v>
                </c:pt>
                <c:pt idx="3601">
                  <c:v>-79.881520693381901</c:v>
                </c:pt>
                <c:pt idx="3602">
                  <c:v>-79.908817343922294</c:v>
                </c:pt>
                <c:pt idx="3603">
                  <c:v>-79.957117008038395</c:v>
                </c:pt>
                <c:pt idx="3604">
                  <c:v>-79.981814187126702</c:v>
                </c:pt>
                <c:pt idx="3605">
                  <c:v>-79.958923962420002</c:v>
                </c:pt>
                <c:pt idx="3606">
                  <c:v>-79.857809584746505</c:v>
                </c:pt>
                <c:pt idx="3607">
                  <c:v>-79.686909789562705</c:v>
                </c:pt>
                <c:pt idx="3608">
                  <c:v>-79.463296176137604</c:v>
                </c:pt>
                <c:pt idx="3609">
                  <c:v>-79.243289450641797</c:v>
                </c:pt>
                <c:pt idx="3610">
                  <c:v>-79.043287025571402</c:v>
                </c:pt>
                <c:pt idx="3611">
                  <c:v>-78.915125813857799</c:v>
                </c:pt>
                <c:pt idx="3612">
                  <c:v>-78.842836167024799</c:v>
                </c:pt>
                <c:pt idx="3613">
                  <c:v>-78.855695552712902</c:v>
                </c:pt>
                <c:pt idx="3614">
                  <c:v>-78.8909337861366</c:v>
                </c:pt>
                <c:pt idx="3615">
                  <c:v>-78.926417250518995</c:v>
                </c:pt>
                <c:pt idx="3616">
                  <c:v>-78.992455165435103</c:v>
                </c:pt>
                <c:pt idx="3617">
                  <c:v>-79.1375324984174</c:v>
                </c:pt>
                <c:pt idx="3618">
                  <c:v>-79.049072534461104</c:v>
                </c:pt>
                <c:pt idx="3619">
                  <c:v>-79.237519995007304</c:v>
                </c:pt>
                <c:pt idx="3620">
                  <c:v>-79.326499212651996</c:v>
                </c:pt>
                <c:pt idx="3621">
                  <c:v>-79.399027503648298</c:v>
                </c:pt>
                <c:pt idx="3622">
                  <c:v>-79.437162149579606</c:v>
                </c:pt>
                <c:pt idx="3623">
                  <c:v>-79.508808531708098</c:v>
                </c:pt>
                <c:pt idx="3624">
                  <c:v>-79.653898465643394</c:v>
                </c:pt>
                <c:pt idx="3625">
                  <c:v>-79.790164793800997</c:v>
                </c:pt>
                <c:pt idx="3626">
                  <c:v>-80.058585722643201</c:v>
                </c:pt>
                <c:pt idx="3627">
                  <c:v>-80.104657738417899</c:v>
                </c:pt>
                <c:pt idx="3628">
                  <c:v>-80.498587780244904</c:v>
                </c:pt>
                <c:pt idx="3629">
                  <c:v>-80.904281423299594</c:v>
                </c:pt>
                <c:pt idx="3630">
                  <c:v>-81.296688011351705</c:v>
                </c:pt>
                <c:pt idx="3631">
                  <c:v>-81.681066843001503</c:v>
                </c:pt>
                <c:pt idx="3632">
                  <c:v>-82.114479167389007</c:v>
                </c:pt>
                <c:pt idx="3633">
                  <c:v>-82.436874152249402</c:v>
                </c:pt>
                <c:pt idx="3634">
                  <c:v>-82.722642684392696</c:v>
                </c:pt>
                <c:pt idx="3635">
                  <c:v>-82.745628600170903</c:v>
                </c:pt>
                <c:pt idx="3636">
                  <c:v>-82.838332880986698</c:v>
                </c:pt>
                <c:pt idx="3637">
                  <c:v>-82.933237886039606</c:v>
                </c:pt>
                <c:pt idx="3638">
                  <c:v>-83.031465870243807</c:v>
                </c:pt>
                <c:pt idx="3639">
                  <c:v>-82.998163786730203</c:v>
                </c:pt>
                <c:pt idx="3640">
                  <c:v>-82.946494209576102</c:v>
                </c:pt>
                <c:pt idx="3641">
                  <c:v>-82.911507816212193</c:v>
                </c:pt>
                <c:pt idx="3642">
                  <c:v>-83.064838116785197</c:v>
                </c:pt>
                <c:pt idx="3643">
                  <c:v>-82.931841088998596</c:v>
                </c:pt>
                <c:pt idx="3644">
                  <c:v>-82.777616896468899</c:v>
                </c:pt>
                <c:pt idx="3645">
                  <c:v>-82.548704797578694</c:v>
                </c:pt>
                <c:pt idx="3646">
                  <c:v>-82.279761247510507</c:v>
                </c:pt>
                <c:pt idx="3647">
                  <c:v>-82.1261365349351</c:v>
                </c:pt>
                <c:pt idx="3648">
                  <c:v>-81.977286715148907</c:v>
                </c:pt>
                <c:pt idx="3649">
                  <c:v>-81.714948598819802</c:v>
                </c:pt>
                <c:pt idx="3650">
                  <c:v>-81.507986686711206</c:v>
                </c:pt>
                <c:pt idx="3651">
                  <c:v>-81.228351743709794</c:v>
                </c:pt>
                <c:pt idx="3652">
                  <c:v>-81.075055397676607</c:v>
                </c:pt>
                <c:pt idx="3653">
                  <c:v>-81.017229497790098</c:v>
                </c:pt>
                <c:pt idx="3654">
                  <c:v>-81.033291553512797</c:v>
                </c:pt>
                <c:pt idx="3655">
                  <c:v>-81.029263723868496</c:v>
                </c:pt>
                <c:pt idx="3656">
                  <c:v>-81.030502772743404</c:v>
                </c:pt>
                <c:pt idx="3657">
                  <c:v>-81.078540439396605</c:v>
                </c:pt>
                <c:pt idx="3658">
                  <c:v>-81.071415907141997</c:v>
                </c:pt>
                <c:pt idx="3659">
                  <c:v>-81.073937731062202</c:v>
                </c:pt>
                <c:pt idx="3660">
                  <c:v>-81.099279338973503</c:v>
                </c:pt>
                <c:pt idx="3661">
                  <c:v>-81.091279412453702</c:v>
                </c:pt>
                <c:pt idx="3662">
                  <c:v>-81.095156582300504</c:v>
                </c:pt>
                <c:pt idx="3663">
                  <c:v>-81.105431265416101</c:v>
                </c:pt>
                <c:pt idx="3664">
                  <c:v>-81.089697162817899</c:v>
                </c:pt>
                <c:pt idx="3665">
                  <c:v>-81.136583676851401</c:v>
                </c:pt>
                <c:pt idx="3666">
                  <c:v>-81.136193186635097</c:v>
                </c:pt>
                <c:pt idx="3667">
                  <c:v>-81.114494766742993</c:v>
                </c:pt>
                <c:pt idx="3668">
                  <c:v>-81.120274274139803</c:v>
                </c:pt>
                <c:pt idx="3669">
                  <c:v>-81.118482354995805</c:v>
                </c:pt>
                <c:pt idx="3670">
                  <c:v>-81.1158240722568</c:v>
                </c:pt>
                <c:pt idx="3671">
                  <c:v>-81.111559403786501</c:v>
                </c:pt>
                <c:pt idx="3672">
                  <c:v>-81.131995036485804</c:v>
                </c:pt>
                <c:pt idx="3673">
                  <c:v>-81.131916024693595</c:v>
                </c:pt>
                <c:pt idx="3674">
                  <c:v>-81.139753430014594</c:v>
                </c:pt>
                <c:pt idx="3675">
                  <c:v>-81.138951871078604</c:v>
                </c:pt>
                <c:pt idx="3676">
                  <c:v>-81.1567171652555</c:v>
                </c:pt>
                <c:pt idx="3677">
                  <c:v>-81.1437485948844</c:v>
                </c:pt>
                <c:pt idx="3678">
                  <c:v>-81.160062357605099</c:v>
                </c:pt>
                <c:pt idx="3679">
                  <c:v>-81.157636503908194</c:v>
                </c:pt>
                <c:pt idx="3680">
                  <c:v>-81.172242193570895</c:v>
                </c:pt>
                <c:pt idx="3681">
                  <c:v>-81.172977448417498</c:v>
                </c:pt>
                <c:pt idx="3682">
                  <c:v>-81.174586427697704</c:v>
                </c:pt>
                <c:pt idx="3683">
                  <c:v>-81.176302434891895</c:v>
                </c:pt>
                <c:pt idx="3684">
                  <c:v>-81.1753105407101</c:v>
                </c:pt>
                <c:pt idx="3685">
                  <c:v>-81.177802189348398</c:v>
                </c:pt>
                <c:pt idx="3686">
                  <c:v>-81.177929601906001</c:v>
                </c:pt>
                <c:pt idx="3687">
                  <c:v>-81.180282871747494</c:v>
                </c:pt>
                <c:pt idx="3688">
                  <c:v>-81.181019915437602</c:v>
                </c:pt>
                <c:pt idx="3689">
                  <c:v>-81.181862516112702</c:v>
                </c:pt>
                <c:pt idx="3690">
                  <c:v>-81.183455042366106</c:v>
                </c:pt>
                <c:pt idx="3691">
                  <c:v>-81.182562954641398</c:v>
                </c:pt>
                <c:pt idx="3692">
                  <c:v>-81.185028807139801</c:v>
                </c:pt>
                <c:pt idx="3693">
                  <c:v>-81.1832587842257</c:v>
                </c:pt>
                <c:pt idx="3694">
                  <c:v>-81.193944780241296</c:v>
                </c:pt>
                <c:pt idx="3695">
                  <c:v>-81.204670868176805</c:v>
                </c:pt>
                <c:pt idx="3696">
                  <c:v>-81.203754724212899</c:v>
                </c:pt>
                <c:pt idx="3697">
                  <c:v>-81.205356082067496</c:v>
                </c:pt>
                <c:pt idx="3698">
                  <c:v>-81.205308162657403</c:v>
                </c:pt>
                <c:pt idx="3699">
                  <c:v>-81.205284197024895</c:v>
                </c:pt>
                <c:pt idx="3700">
                  <c:v>-81.206835407392006</c:v>
                </c:pt>
                <c:pt idx="3701">
                  <c:v>-81.210016063251501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F-8143-8F47-F4F924CA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861215"/>
        <c:axId val="1306198063"/>
      </c:lineChart>
      <c:catAx>
        <c:axId val="125886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198063"/>
        <c:crosses val="autoZero"/>
        <c:auto val="1"/>
        <c:lblAlgn val="ctr"/>
        <c:lblOffset val="100"/>
        <c:noMultiLvlLbl val="0"/>
      </c:catAx>
      <c:valAx>
        <c:axId val="13061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86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align!$P$1</c:f>
              <c:strCache>
                <c:ptCount val="1"/>
                <c:pt idx="0">
                  <c:v>algo_yaw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align!$P$2:$P$3704</c:f>
              <c:numCache>
                <c:formatCode>General</c:formatCode>
                <c:ptCount val="3703"/>
                <c:pt idx="0">
                  <c:v>2.6532900539948101</c:v>
                </c:pt>
                <c:pt idx="1">
                  <c:v>3.0589119047455799</c:v>
                </c:pt>
                <c:pt idx="2">
                  <c:v>3.4396161857477598</c:v>
                </c:pt>
                <c:pt idx="3">
                  <c:v>3.9061314893626902</c:v>
                </c:pt>
                <c:pt idx="4">
                  <c:v>4.3317216624272001</c:v>
                </c:pt>
                <c:pt idx="5">
                  <c:v>4.7791813969320698</c:v>
                </c:pt>
                <c:pt idx="6">
                  <c:v>5.2020987448190397</c:v>
                </c:pt>
                <c:pt idx="7">
                  <c:v>5.6174473236703202</c:v>
                </c:pt>
                <c:pt idx="8">
                  <c:v>6.0290694524806501</c:v>
                </c:pt>
                <c:pt idx="9">
                  <c:v>6.4039969971859803</c:v>
                </c:pt>
                <c:pt idx="10">
                  <c:v>6.7157069682700001</c:v>
                </c:pt>
                <c:pt idx="11">
                  <c:v>6.8890537536560403</c:v>
                </c:pt>
                <c:pt idx="12">
                  <c:v>6.9705776634912198</c:v>
                </c:pt>
                <c:pt idx="13">
                  <c:v>6.9651701950267997</c:v>
                </c:pt>
                <c:pt idx="14">
                  <c:v>6.9005580335042902</c:v>
                </c:pt>
                <c:pt idx="15">
                  <c:v>6.7339513828447002</c:v>
                </c:pt>
                <c:pt idx="16">
                  <c:v>6.43100364989448</c:v>
                </c:pt>
                <c:pt idx="17">
                  <c:v>6.0053999359050296</c:v>
                </c:pt>
                <c:pt idx="18">
                  <c:v>5.4916257795128196</c:v>
                </c:pt>
                <c:pt idx="19">
                  <c:v>4.88583699243895</c:v>
                </c:pt>
                <c:pt idx="20">
                  <c:v>4.2202110177717298</c:v>
                </c:pt>
                <c:pt idx="21">
                  <c:v>3.5228941648701202</c:v>
                </c:pt>
                <c:pt idx="22">
                  <c:v>2.81916676786543</c:v>
                </c:pt>
                <c:pt idx="23">
                  <c:v>2.0926692463188101</c:v>
                </c:pt>
                <c:pt idx="24">
                  <c:v>1.3684605729052299</c:v>
                </c:pt>
                <c:pt idx="25">
                  <c:v>0.658074373608309</c:v>
                </c:pt>
                <c:pt idx="26">
                  <c:v>-3.0370390676979098E-2</c:v>
                </c:pt>
                <c:pt idx="27">
                  <c:v>-0.71613297450786095</c:v>
                </c:pt>
                <c:pt idx="28">
                  <c:v>-1.34693467392565</c:v>
                </c:pt>
                <c:pt idx="29">
                  <c:v>-1.93969570011463</c:v>
                </c:pt>
                <c:pt idx="30">
                  <c:v>-2.4871978340058201</c:v>
                </c:pt>
                <c:pt idx="31">
                  <c:v>-2.99342184890711</c:v>
                </c:pt>
                <c:pt idx="32">
                  <c:v>-3.44962225765464</c:v>
                </c:pt>
                <c:pt idx="33">
                  <c:v>-3.8121457534938701</c:v>
                </c:pt>
                <c:pt idx="34">
                  <c:v>-4.1556697714241597</c:v>
                </c:pt>
                <c:pt idx="35">
                  <c:v>-4.4075570515248401</c:v>
                </c:pt>
                <c:pt idx="36">
                  <c:v>-4.6575888544051898</c:v>
                </c:pt>
                <c:pt idx="37">
                  <c:v>-4.8899893565871304</c:v>
                </c:pt>
                <c:pt idx="38">
                  <c:v>-5.1193909108726796</c:v>
                </c:pt>
                <c:pt idx="39">
                  <c:v>-5.3376232637651002</c:v>
                </c:pt>
                <c:pt idx="40">
                  <c:v>-5.53283399744197</c:v>
                </c:pt>
                <c:pt idx="41">
                  <c:v>-5.7130891578467899</c:v>
                </c:pt>
                <c:pt idx="42">
                  <c:v>-5.8178045772304401</c:v>
                </c:pt>
                <c:pt idx="43">
                  <c:v>-5.9072992074038</c:v>
                </c:pt>
                <c:pt idx="44">
                  <c:v>-5.97237864987222</c:v>
                </c:pt>
                <c:pt idx="45">
                  <c:v>-6.0256171768698801</c:v>
                </c:pt>
                <c:pt idx="46">
                  <c:v>-6.07560826585022</c:v>
                </c:pt>
                <c:pt idx="47">
                  <c:v>-6.0870285052878099</c:v>
                </c:pt>
                <c:pt idx="48">
                  <c:v>-6.0468855337676999</c:v>
                </c:pt>
                <c:pt idx="49">
                  <c:v>-6.0284832244200599</c:v>
                </c:pt>
                <c:pt idx="50">
                  <c:v>-5.9925618742845499</c:v>
                </c:pt>
                <c:pt idx="51">
                  <c:v>-5.9280209985229098</c:v>
                </c:pt>
                <c:pt idx="52">
                  <c:v>-5.8580793724596303</c:v>
                </c:pt>
                <c:pt idx="53">
                  <c:v>-5.7413656554688801</c:v>
                </c:pt>
                <c:pt idx="54">
                  <c:v>-5.6231047027480496</c:v>
                </c:pt>
                <c:pt idx="55">
                  <c:v>-5.5049390171202202</c:v>
                </c:pt>
                <c:pt idx="56">
                  <c:v>-5.4188305158354098</c:v>
                </c:pt>
                <c:pt idx="57">
                  <c:v>-5.3325726623444201</c:v>
                </c:pt>
                <c:pt idx="58">
                  <c:v>-5.2497581790746697</c:v>
                </c:pt>
                <c:pt idx="59">
                  <c:v>-5.1854162665335997</c:v>
                </c:pt>
                <c:pt idx="60">
                  <c:v>-5.1072785765959603</c:v>
                </c:pt>
                <c:pt idx="61">
                  <c:v>-5.0453209715810896</c:v>
                </c:pt>
                <c:pt idx="62">
                  <c:v>-4.9705794028028203</c:v>
                </c:pt>
                <c:pt idx="63">
                  <c:v>-4.8820962727011796</c:v>
                </c:pt>
                <c:pt idx="64">
                  <c:v>-4.8236883710156198</c:v>
                </c:pt>
                <c:pt idx="65">
                  <c:v>-4.7493174029289298</c:v>
                </c:pt>
                <c:pt idx="66">
                  <c:v>-4.66252131572121</c:v>
                </c:pt>
                <c:pt idx="67">
                  <c:v>-4.5629880197044299</c:v>
                </c:pt>
                <c:pt idx="68">
                  <c:v>-4.42418422020544</c:v>
                </c:pt>
                <c:pt idx="69">
                  <c:v>-4.2941384188656402</c:v>
                </c:pt>
                <c:pt idx="70">
                  <c:v>-4.1418402991057199</c:v>
                </c:pt>
                <c:pt idx="71">
                  <c:v>-3.9433917907937102</c:v>
                </c:pt>
                <c:pt idx="72">
                  <c:v>-3.71441074630579</c:v>
                </c:pt>
                <c:pt idx="73">
                  <c:v>-3.4268172927203202</c:v>
                </c:pt>
                <c:pt idx="74">
                  <c:v>-3.0659149034756998</c:v>
                </c:pt>
                <c:pt idx="75">
                  <c:v>-2.6169121020622299</c:v>
                </c:pt>
                <c:pt idx="76">
                  <c:v>-2.0781601267352898</c:v>
                </c:pt>
                <c:pt idx="77">
                  <c:v>-1.4540622880680301</c:v>
                </c:pt>
                <c:pt idx="78">
                  <c:v>-0.73638047388641803</c:v>
                </c:pt>
                <c:pt idx="79">
                  <c:v>6.7304902939416503E-2</c:v>
                </c:pt>
                <c:pt idx="80">
                  <c:v>0.934120443205258</c:v>
                </c:pt>
                <c:pt idx="81">
                  <c:v>1.8523746863895301</c:v>
                </c:pt>
                <c:pt idx="82">
                  <c:v>2.8588958690519202</c:v>
                </c:pt>
                <c:pt idx="83">
                  <c:v>3.9316886177813699</c:v>
                </c:pt>
                <c:pt idx="84">
                  <c:v>5.1049411404636</c:v>
                </c:pt>
                <c:pt idx="85">
                  <c:v>6.3247708596767698</c:v>
                </c:pt>
                <c:pt idx="86">
                  <c:v>7.6720869901533399</c:v>
                </c:pt>
                <c:pt idx="87">
                  <c:v>9.0539188375205395</c:v>
                </c:pt>
                <c:pt idx="88">
                  <c:v>10.433484641852401</c:v>
                </c:pt>
                <c:pt idx="89">
                  <c:v>11.889773889804101</c:v>
                </c:pt>
                <c:pt idx="90">
                  <c:v>13.3701478957913</c:v>
                </c:pt>
                <c:pt idx="91">
                  <c:v>14.922095479433001</c:v>
                </c:pt>
                <c:pt idx="92">
                  <c:v>16.562451058907499</c:v>
                </c:pt>
                <c:pt idx="93">
                  <c:v>18.296475015251801</c:v>
                </c:pt>
                <c:pt idx="94">
                  <c:v>20.0640783242734</c:v>
                </c:pt>
                <c:pt idx="95">
                  <c:v>21.884615528503701</c:v>
                </c:pt>
                <c:pt idx="96">
                  <c:v>23.798711445749198</c:v>
                </c:pt>
                <c:pt idx="97">
                  <c:v>25.797744878547601</c:v>
                </c:pt>
                <c:pt idx="98">
                  <c:v>27.838330776920799</c:v>
                </c:pt>
                <c:pt idx="99">
                  <c:v>29.962580446017</c:v>
                </c:pt>
                <c:pt idx="100">
                  <c:v>32.119186866448402</c:v>
                </c:pt>
                <c:pt idx="101">
                  <c:v>34.279527910387003</c:v>
                </c:pt>
                <c:pt idx="102">
                  <c:v>36.475715268658099</c:v>
                </c:pt>
                <c:pt idx="103">
                  <c:v>38.676070847580803</c:v>
                </c:pt>
                <c:pt idx="104">
                  <c:v>40.8475160618028</c:v>
                </c:pt>
                <c:pt idx="105">
                  <c:v>43.008645513730301</c:v>
                </c:pt>
                <c:pt idx="106">
                  <c:v>45.148531180194098</c:v>
                </c:pt>
                <c:pt idx="107">
                  <c:v>47.235424475009403</c:v>
                </c:pt>
                <c:pt idx="108">
                  <c:v>49.162723958674903</c:v>
                </c:pt>
                <c:pt idx="109">
                  <c:v>50.932352995272097</c:v>
                </c:pt>
                <c:pt idx="110">
                  <c:v>52.564801537193901</c:v>
                </c:pt>
                <c:pt idx="111">
                  <c:v>54.076493495687103</c:v>
                </c:pt>
                <c:pt idx="112">
                  <c:v>55.408557909723399</c:v>
                </c:pt>
                <c:pt idx="113">
                  <c:v>56.589743198185502</c:v>
                </c:pt>
                <c:pt idx="114">
                  <c:v>57.630145106715702</c:v>
                </c:pt>
                <c:pt idx="115">
                  <c:v>58.567515679942503</c:v>
                </c:pt>
                <c:pt idx="116">
                  <c:v>59.439578770486797</c:v>
                </c:pt>
                <c:pt idx="117">
                  <c:v>60.067020537710398</c:v>
                </c:pt>
                <c:pt idx="118">
                  <c:v>60.441723646368203</c:v>
                </c:pt>
                <c:pt idx="119">
                  <c:v>60.732409816870799</c:v>
                </c:pt>
                <c:pt idx="120">
                  <c:v>60.860244384569398</c:v>
                </c:pt>
                <c:pt idx="121">
                  <c:v>61.0680051057683</c:v>
                </c:pt>
                <c:pt idx="122">
                  <c:v>61.228149490306699</c:v>
                </c:pt>
                <c:pt idx="123">
                  <c:v>61.384225839584197</c:v>
                </c:pt>
                <c:pt idx="124">
                  <c:v>61.513551211200301</c:v>
                </c:pt>
                <c:pt idx="125">
                  <c:v>61.628212702458796</c:v>
                </c:pt>
                <c:pt idx="126">
                  <c:v>61.689249523520097</c:v>
                </c:pt>
                <c:pt idx="127">
                  <c:v>61.745624592488802</c:v>
                </c:pt>
                <c:pt idx="128">
                  <c:v>61.807862611940401</c:v>
                </c:pt>
                <c:pt idx="129">
                  <c:v>61.8528755654213</c:v>
                </c:pt>
                <c:pt idx="130">
                  <c:v>61.922400394600402</c:v>
                </c:pt>
                <c:pt idx="131">
                  <c:v>61.958096534154897</c:v>
                </c:pt>
                <c:pt idx="132">
                  <c:v>62.005623700346099</c:v>
                </c:pt>
                <c:pt idx="133">
                  <c:v>62.047384647266298</c:v>
                </c:pt>
                <c:pt idx="134">
                  <c:v>62.1211462028825</c:v>
                </c:pt>
                <c:pt idx="135">
                  <c:v>62.134726327195402</c:v>
                </c:pt>
                <c:pt idx="136">
                  <c:v>62.180995536724303</c:v>
                </c:pt>
                <c:pt idx="137">
                  <c:v>62.214418245794803</c:v>
                </c:pt>
                <c:pt idx="138">
                  <c:v>62.260448750678698</c:v>
                </c:pt>
                <c:pt idx="139">
                  <c:v>62.2907552263909</c:v>
                </c:pt>
                <c:pt idx="140">
                  <c:v>62.330358059823702</c:v>
                </c:pt>
                <c:pt idx="141">
                  <c:v>62.386021519183601</c:v>
                </c:pt>
                <c:pt idx="142">
                  <c:v>62.436126455531003</c:v>
                </c:pt>
                <c:pt idx="143">
                  <c:v>62.4857974656069</c:v>
                </c:pt>
                <c:pt idx="144">
                  <c:v>62.489413769018697</c:v>
                </c:pt>
                <c:pt idx="145">
                  <c:v>62.533298887304397</c:v>
                </c:pt>
                <c:pt idx="146">
                  <c:v>62.540903771647301</c:v>
                </c:pt>
                <c:pt idx="147">
                  <c:v>62.571755233662003</c:v>
                </c:pt>
                <c:pt idx="148">
                  <c:v>62.598985596305802</c:v>
                </c:pt>
                <c:pt idx="149">
                  <c:v>62.637676232497199</c:v>
                </c:pt>
                <c:pt idx="150">
                  <c:v>62.6866675902561</c:v>
                </c:pt>
                <c:pt idx="151">
                  <c:v>62.711688637591898</c:v>
                </c:pt>
                <c:pt idx="152">
                  <c:v>62.746063802584104</c:v>
                </c:pt>
                <c:pt idx="153">
                  <c:v>62.770364257913499</c:v>
                </c:pt>
                <c:pt idx="154">
                  <c:v>62.819779759381497</c:v>
                </c:pt>
                <c:pt idx="155">
                  <c:v>62.865058319519598</c:v>
                </c:pt>
                <c:pt idx="156">
                  <c:v>62.934408499307303</c:v>
                </c:pt>
                <c:pt idx="157">
                  <c:v>63.006996271956098</c:v>
                </c:pt>
                <c:pt idx="158">
                  <c:v>63.0677998157487</c:v>
                </c:pt>
                <c:pt idx="159">
                  <c:v>63.127823594400503</c:v>
                </c:pt>
                <c:pt idx="160">
                  <c:v>63.180936787110497</c:v>
                </c:pt>
                <c:pt idx="161">
                  <c:v>63.245981070198397</c:v>
                </c:pt>
                <c:pt idx="162">
                  <c:v>63.311870641010998</c:v>
                </c:pt>
                <c:pt idx="163">
                  <c:v>63.403264339225203</c:v>
                </c:pt>
                <c:pt idx="164">
                  <c:v>63.468051157975097</c:v>
                </c:pt>
                <c:pt idx="165">
                  <c:v>63.531329102313897</c:v>
                </c:pt>
                <c:pt idx="166">
                  <c:v>63.586490651861702</c:v>
                </c:pt>
                <c:pt idx="167">
                  <c:v>63.6385236816432</c:v>
                </c:pt>
                <c:pt idx="168">
                  <c:v>63.671040364550699</c:v>
                </c:pt>
                <c:pt idx="169">
                  <c:v>63.692387006599297</c:v>
                </c:pt>
                <c:pt idx="170">
                  <c:v>63.7461637961663</c:v>
                </c:pt>
                <c:pt idx="171">
                  <c:v>63.772794590484999</c:v>
                </c:pt>
                <c:pt idx="172">
                  <c:v>63.808180153027998</c:v>
                </c:pt>
                <c:pt idx="173">
                  <c:v>63.840303653362298</c:v>
                </c:pt>
                <c:pt idx="174">
                  <c:v>63.876496672107997</c:v>
                </c:pt>
                <c:pt idx="175">
                  <c:v>63.931428872694497</c:v>
                </c:pt>
                <c:pt idx="176">
                  <c:v>63.967280922301399</c:v>
                </c:pt>
                <c:pt idx="177">
                  <c:v>64.0025049530622</c:v>
                </c:pt>
                <c:pt idx="178">
                  <c:v>64.041160929451806</c:v>
                </c:pt>
                <c:pt idx="179">
                  <c:v>64.115606590826403</c:v>
                </c:pt>
                <c:pt idx="180">
                  <c:v>64.135218133737396</c:v>
                </c:pt>
                <c:pt idx="181">
                  <c:v>64.168993202435701</c:v>
                </c:pt>
                <c:pt idx="182">
                  <c:v>64.215396004938299</c:v>
                </c:pt>
                <c:pt idx="183">
                  <c:v>64.2106919595047</c:v>
                </c:pt>
                <c:pt idx="184">
                  <c:v>64.195628348121602</c:v>
                </c:pt>
                <c:pt idx="185">
                  <c:v>64.193295298283999</c:v>
                </c:pt>
                <c:pt idx="186">
                  <c:v>64.1896162256553</c:v>
                </c:pt>
                <c:pt idx="187">
                  <c:v>64.166653286441203</c:v>
                </c:pt>
                <c:pt idx="188">
                  <c:v>64.119188205494794</c:v>
                </c:pt>
                <c:pt idx="189">
                  <c:v>64.102360756024098</c:v>
                </c:pt>
                <c:pt idx="190">
                  <c:v>64.047890288834296</c:v>
                </c:pt>
                <c:pt idx="191">
                  <c:v>64.035199403007596</c:v>
                </c:pt>
                <c:pt idx="192">
                  <c:v>64.008439736737898</c:v>
                </c:pt>
                <c:pt idx="193">
                  <c:v>63.977120543421499</c:v>
                </c:pt>
                <c:pt idx="194">
                  <c:v>63.964577267326099</c:v>
                </c:pt>
                <c:pt idx="195">
                  <c:v>63.959219149366803</c:v>
                </c:pt>
                <c:pt idx="196">
                  <c:v>63.957198960339802</c:v>
                </c:pt>
                <c:pt idx="197">
                  <c:v>63.971537452261103</c:v>
                </c:pt>
                <c:pt idx="198">
                  <c:v>63.980707573665299</c:v>
                </c:pt>
                <c:pt idx="199">
                  <c:v>63.933700959722103</c:v>
                </c:pt>
                <c:pt idx="200">
                  <c:v>63.849114079886697</c:v>
                </c:pt>
                <c:pt idx="201">
                  <c:v>63.747165276581299</c:v>
                </c:pt>
                <c:pt idx="202">
                  <c:v>63.621947656301998</c:v>
                </c:pt>
                <c:pt idx="203">
                  <c:v>63.505516345241197</c:v>
                </c:pt>
                <c:pt idx="204">
                  <c:v>63.376819512582699</c:v>
                </c:pt>
                <c:pt idx="205">
                  <c:v>63.263612928772602</c:v>
                </c:pt>
                <c:pt idx="206">
                  <c:v>63.143260101665803</c:v>
                </c:pt>
                <c:pt idx="207">
                  <c:v>63.016210476365004</c:v>
                </c:pt>
                <c:pt idx="208">
                  <c:v>62.900548970556798</c:v>
                </c:pt>
                <c:pt idx="209">
                  <c:v>62.768002715477003</c:v>
                </c:pt>
                <c:pt idx="210">
                  <c:v>62.617942273789197</c:v>
                </c:pt>
                <c:pt idx="211">
                  <c:v>62.467387874665299</c:v>
                </c:pt>
                <c:pt idx="212">
                  <c:v>62.325891910521499</c:v>
                </c:pt>
                <c:pt idx="213">
                  <c:v>62.2005222270327</c:v>
                </c:pt>
                <c:pt idx="214">
                  <c:v>62.093505800426399</c:v>
                </c:pt>
                <c:pt idx="215">
                  <c:v>62.026167446292</c:v>
                </c:pt>
                <c:pt idx="216">
                  <c:v>61.977028567496603</c:v>
                </c:pt>
                <c:pt idx="217">
                  <c:v>61.915894692741198</c:v>
                </c:pt>
                <c:pt idx="218">
                  <c:v>61.891965386333702</c:v>
                </c:pt>
                <c:pt idx="219">
                  <c:v>61.899992979204796</c:v>
                </c:pt>
                <c:pt idx="220">
                  <c:v>61.9491203291727</c:v>
                </c:pt>
                <c:pt idx="221">
                  <c:v>62.025412451569103</c:v>
                </c:pt>
                <c:pt idx="222">
                  <c:v>62.088467594486602</c:v>
                </c:pt>
                <c:pt idx="223">
                  <c:v>62.165599105051299</c:v>
                </c:pt>
                <c:pt idx="224">
                  <c:v>62.254089707940899</c:v>
                </c:pt>
                <c:pt idx="225">
                  <c:v>62.333651256185398</c:v>
                </c:pt>
                <c:pt idx="226">
                  <c:v>62.438639088228001</c:v>
                </c:pt>
                <c:pt idx="227">
                  <c:v>62.5116975773959</c:v>
                </c:pt>
                <c:pt idx="228">
                  <c:v>62.607987459901899</c:v>
                </c:pt>
                <c:pt idx="229">
                  <c:v>62.697984668483898</c:v>
                </c:pt>
                <c:pt idx="230">
                  <c:v>62.757113333596202</c:v>
                </c:pt>
                <c:pt idx="231">
                  <c:v>62.8188550332818</c:v>
                </c:pt>
                <c:pt idx="232">
                  <c:v>62.8683951799567</c:v>
                </c:pt>
                <c:pt idx="233">
                  <c:v>62.933253847683098</c:v>
                </c:pt>
                <c:pt idx="234">
                  <c:v>62.999745449000201</c:v>
                </c:pt>
                <c:pt idx="235">
                  <c:v>63.0479904180186</c:v>
                </c:pt>
                <c:pt idx="236">
                  <c:v>63.085948766280097</c:v>
                </c:pt>
                <c:pt idx="237">
                  <c:v>63.142362794853298</c:v>
                </c:pt>
                <c:pt idx="238">
                  <c:v>63.209286035140103</c:v>
                </c:pt>
                <c:pt idx="239">
                  <c:v>63.261533305841603</c:v>
                </c:pt>
                <c:pt idx="240">
                  <c:v>63.3475401866243</c:v>
                </c:pt>
                <c:pt idx="241">
                  <c:v>63.4142521778763</c:v>
                </c:pt>
                <c:pt idx="242">
                  <c:v>63.4725884540359</c:v>
                </c:pt>
                <c:pt idx="243">
                  <c:v>63.525535448380097</c:v>
                </c:pt>
                <c:pt idx="244">
                  <c:v>63.567878283163402</c:v>
                </c:pt>
                <c:pt idx="245">
                  <c:v>63.6152933028999</c:v>
                </c:pt>
                <c:pt idx="246">
                  <c:v>63.625957431262002</c:v>
                </c:pt>
                <c:pt idx="247">
                  <c:v>63.657002814851197</c:v>
                </c:pt>
                <c:pt idx="248">
                  <c:v>63.685421986739499</c:v>
                </c:pt>
                <c:pt idx="249">
                  <c:v>63.713694343532097</c:v>
                </c:pt>
                <c:pt idx="250">
                  <c:v>63.777492004189703</c:v>
                </c:pt>
                <c:pt idx="251">
                  <c:v>63.7830518588272</c:v>
                </c:pt>
                <c:pt idx="252">
                  <c:v>63.872694236768197</c:v>
                </c:pt>
                <c:pt idx="253">
                  <c:v>63.934858903440499</c:v>
                </c:pt>
                <c:pt idx="254">
                  <c:v>63.969177543205497</c:v>
                </c:pt>
                <c:pt idx="255">
                  <c:v>64.0058991018401</c:v>
                </c:pt>
                <c:pt idx="256">
                  <c:v>64.033688755947196</c:v>
                </c:pt>
                <c:pt idx="257">
                  <c:v>64.083742159828503</c:v>
                </c:pt>
                <c:pt idx="258">
                  <c:v>64.131365874424702</c:v>
                </c:pt>
                <c:pt idx="259">
                  <c:v>64.161128109864293</c:v>
                </c:pt>
                <c:pt idx="260">
                  <c:v>64.227073648286506</c:v>
                </c:pt>
                <c:pt idx="261">
                  <c:v>64.2815483742189</c:v>
                </c:pt>
                <c:pt idx="262">
                  <c:v>64.321275846165193</c:v>
                </c:pt>
                <c:pt idx="263">
                  <c:v>64.355852654205904</c:v>
                </c:pt>
                <c:pt idx="264">
                  <c:v>64.414894730276202</c:v>
                </c:pt>
                <c:pt idx="265">
                  <c:v>64.453624786190701</c:v>
                </c:pt>
                <c:pt idx="266">
                  <c:v>64.503629091960207</c:v>
                </c:pt>
                <c:pt idx="267">
                  <c:v>64.564968935343302</c:v>
                </c:pt>
                <c:pt idx="268">
                  <c:v>64.617088529208701</c:v>
                </c:pt>
                <c:pt idx="269">
                  <c:v>64.654353192023905</c:v>
                </c:pt>
                <c:pt idx="270">
                  <c:v>64.700086535491593</c:v>
                </c:pt>
                <c:pt idx="271">
                  <c:v>64.757286627342907</c:v>
                </c:pt>
                <c:pt idx="272">
                  <c:v>64.799083887120503</c:v>
                </c:pt>
                <c:pt idx="273">
                  <c:v>64.841249519053406</c:v>
                </c:pt>
                <c:pt idx="274">
                  <c:v>64.911894495069603</c:v>
                </c:pt>
                <c:pt idx="275">
                  <c:v>64.974121725058794</c:v>
                </c:pt>
                <c:pt idx="276">
                  <c:v>65.019942620720499</c:v>
                </c:pt>
                <c:pt idx="277">
                  <c:v>65.068777548169905</c:v>
                </c:pt>
                <c:pt idx="278">
                  <c:v>65.100696506026395</c:v>
                </c:pt>
                <c:pt idx="279">
                  <c:v>65.149851981397205</c:v>
                </c:pt>
                <c:pt idx="280">
                  <c:v>65.174045992153097</c:v>
                </c:pt>
                <c:pt idx="281">
                  <c:v>65.207119398798596</c:v>
                </c:pt>
                <c:pt idx="282">
                  <c:v>65.221355099625399</c:v>
                </c:pt>
                <c:pt idx="283">
                  <c:v>65.210287546760398</c:v>
                </c:pt>
                <c:pt idx="284">
                  <c:v>65.236705216026493</c:v>
                </c:pt>
                <c:pt idx="285">
                  <c:v>65.263082995494102</c:v>
                </c:pt>
                <c:pt idx="286">
                  <c:v>65.246838003976293</c:v>
                </c:pt>
                <c:pt idx="287">
                  <c:v>65.260257591247907</c:v>
                </c:pt>
                <c:pt idx="288">
                  <c:v>65.267347991463396</c:v>
                </c:pt>
                <c:pt idx="289">
                  <c:v>65.294950353461999</c:v>
                </c:pt>
                <c:pt idx="290">
                  <c:v>65.307184926164496</c:v>
                </c:pt>
                <c:pt idx="291">
                  <c:v>65.321869601524099</c:v>
                </c:pt>
                <c:pt idx="292">
                  <c:v>65.320707323739001</c:v>
                </c:pt>
                <c:pt idx="293">
                  <c:v>65.331095447845001</c:v>
                </c:pt>
                <c:pt idx="294">
                  <c:v>65.324162497252701</c:v>
                </c:pt>
                <c:pt idx="295">
                  <c:v>65.322836676313699</c:v>
                </c:pt>
                <c:pt idx="296">
                  <c:v>65.326479028626494</c:v>
                </c:pt>
                <c:pt idx="297">
                  <c:v>65.297601433500105</c:v>
                </c:pt>
                <c:pt idx="298">
                  <c:v>65.291089226214595</c:v>
                </c:pt>
                <c:pt idx="299">
                  <c:v>65.269400549065907</c:v>
                </c:pt>
                <c:pt idx="300">
                  <c:v>65.282558753998003</c:v>
                </c:pt>
                <c:pt idx="301">
                  <c:v>65.250964925460707</c:v>
                </c:pt>
                <c:pt idx="302">
                  <c:v>65.237619786376598</c:v>
                </c:pt>
                <c:pt idx="303">
                  <c:v>65.198072776272497</c:v>
                </c:pt>
                <c:pt idx="304">
                  <c:v>65.1878904079541</c:v>
                </c:pt>
                <c:pt idx="305">
                  <c:v>65.163768979564395</c:v>
                </c:pt>
                <c:pt idx="306">
                  <c:v>65.150039025850703</c:v>
                </c:pt>
                <c:pt idx="307">
                  <c:v>65.147048410280405</c:v>
                </c:pt>
                <c:pt idx="308">
                  <c:v>65.134048215434603</c:v>
                </c:pt>
                <c:pt idx="309">
                  <c:v>65.132550981870196</c:v>
                </c:pt>
                <c:pt idx="310">
                  <c:v>65.151916028499301</c:v>
                </c:pt>
                <c:pt idx="311">
                  <c:v>65.146173882679093</c:v>
                </c:pt>
                <c:pt idx="312">
                  <c:v>65.130014926732301</c:v>
                </c:pt>
                <c:pt idx="313">
                  <c:v>65.1307080339338</c:v>
                </c:pt>
                <c:pt idx="314">
                  <c:v>65.125180841254902</c:v>
                </c:pt>
                <c:pt idx="315">
                  <c:v>65.086434964101699</c:v>
                </c:pt>
                <c:pt idx="316">
                  <c:v>65.064073497386204</c:v>
                </c:pt>
                <c:pt idx="317">
                  <c:v>65.062199922418799</c:v>
                </c:pt>
                <c:pt idx="318">
                  <c:v>65.054113597249398</c:v>
                </c:pt>
                <c:pt idx="319">
                  <c:v>65.018608869897704</c:v>
                </c:pt>
                <c:pt idx="320">
                  <c:v>65.032708137081698</c:v>
                </c:pt>
                <c:pt idx="321">
                  <c:v>65.033850878013098</c:v>
                </c:pt>
                <c:pt idx="322">
                  <c:v>65.027809296428899</c:v>
                </c:pt>
                <c:pt idx="323">
                  <c:v>65.0171212646257</c:v>
                </c:pt>
                <c:pt idx="324">
                  <c:v>65.022449951864999</c:v>
                </c:pt>
                <c:pt idx="325">
                  <c:v>65.033054437446097</c:v>
                </c:pt>
                <c:pt idx="326">
                  <c:v>65.056279561422102</c:v>
                </c:pt>
                <c:pt idx="327">
                  <c:v>65.0658931652885</c:v>
                </c:pt>
                <c:pt idx="328">
                  <c:v>65.084331439422499</c:v>
                </c:pt>
                <c:pt idx="329">
                  <c:v>65.118835872376494</c:v>
                </c:pt>
                <c:pt idx="330">
                  <c:v>65.178761935423296</c:v>
                </c:pt>
                <c:pt idx="331">
                  <c:v>65.242449066129197</c:v>
                </c:pt>
                <c:pt idx="332">
                  <c:v>65.298992611708201</c:v>
                </c:pt>
                <c:pt idx="333">
                  <c:v>65.344823021059298</c:v>
                </c:pt>
                <c:pt idx="334">
                  <c:v>65.406516221466802</c:v>
                </c:pt>
                <c:pt idx="335">
                  <c:v>65.458110670069999</c:v>
                </c:pt>
                <c:pt idx="336">
                  <c:v>65.529232137004101</c:v>
                </c:pt>
                <c:pt idx="337">
                  <c:v>65.593618518207506</c:v>
                </c:pt>
                <c:pt idx="338">
                  <c:v>65.689877734765801</c:v>
                </c:pt>
                <c:pt idx="339">
                  <c:v>65.774461647693698</c:v>
                </c:pt>
                <c:pt idx="340">
                  <c:v>65.860115137697207</c:v>
                </c:pt>
                <c:pt idx="341">
                  <c:v>65.937403201379297</c:v>
                </c:pt>
                <c:pt idx="342">
                  <c:v>66.024933420422599</c:v>
                </c:pt>
                <c:pt idx="343">
                  <c:v>66.098469288213806</c:v>
                </c:pt>
                <c:pt idx="344">
                  <c:v>66.171307580402498</c:v>
                </c:pt>
                <c:pt idx="345">
                  <c:v>66.283523060025502</c:v>
                </c:pt>
                <c:pt idx="346">
                  <c:v>66.368249199383101</c:v>
                </c:pt>
                <c:pt idx="347">
                  <c:v>66.447210857106697</c:v>
                </c:pt>
                <c:pt idx="348">
                  <c:v>66.540288752729893</c:v>
                </c:pt>
                <c:pt idx="349">
                  <c:v>66.633388295943803</c:v>
                </c:pt>
                <c:pt idx="350">
                  <c:v>66.715517049734302</c:v>
                </c:pt>
                <c:pt idx="351">
                  <c:v>66.794369159603704</c:v>
                </c:pt>
                <c:pt idx="352">
                  <c:v>66.890685955536597</c:v>
                </c:pt>
                <c:pt idx="353">
                  <c:v>66.985374826685401</c:v>
                </c:pt>
                <c:pt idx="354">
                  <c:v>67.039313516499007</c:v>
                </c:pt>
                <c:pt idx="355">
                  <c:v>67.120494620158198</c:v>
                </c:pt>
                <c:pt idx="356">
                  <c:v>67.182590523589994</c:v>
                </c:pt>
                <c:pt idx="357">
                  <c:v>67.268954910167196</c:v>
                </c:pt>
                <c:pt idx="358">
                  <c:v>67.364025921378698</c:v>
                </c:pt>
                <c:pt idx="359">
                  <c:v>67.461413609246094</c:v>
                </c:pt>
                <c:pt idx="360">
                  <c:v>67.542776433203201</c:v>
                </c:pt>
                <c:pt idx="361">
                  <c:v>67.644928921716598</c:v>
                </c:pt>
                <c:pt idx="362">
                  <c:v>67.764356741681496</c:v>
                </c:pt>
                <c:pt idx="363">
                  <c:v>67.873938861315295</c:v>
                </c:pt>
                <c:pt idx="364">
                  <c:v>68.011427811771199</c:v>
                </c:pt>
                <c:pt idx="365">
                  <c:v>68.1335352952796</c:v>
                </c:pt>
                <c:pt idx="366">
                  <c:v>68.284843782400799</c:v>
                </c:pt>
                <c:pt idx="367">
                  <c:v>68.459074326849802</c:v>
                </c:pt>
                <c:pt idx="368">
                  <c:v>68.647956022258001</c:v>
                </c:pt>
                <c:pt idx="369">
                  <c:v>68.871424073111001</c:v>
                </c:pt>
                <c:pt idx="370">
                  <c:v>69.118542587909303</c:v>
                </c:pt>
                <c:pt idx="371">
                  <c:v>69.418817642796895</c:v>
                </c:pt>
                <c:pt idx="372">
                  <c:v>69.779437844394394</c:v>
                </c:pt>
                <c:pt idx="373">
                  <c:v>70.2002287769335</c:v>
                </c:pt>
                <c:pt idx="374">
                  <c:v>70.703804528657798</c:v>
                </c:pt>
                <c:pt idx="375">
                  <c:v>71.296647485532603</c:v>
                </c:pt>
                <c:pt idx="376">
                  <c:v>72.004935318251299</c:v>
                </c:pt>
                <c:pt idx="377">
                  <c:v>72.844971058712105</c:v>
                </c:pt>
                <c:pt idx="378">
                  <c:v>73.870005067739697</c:v>
                </c:pt>
                <c:pt idx="379">
                  <c:v>75.026201217942898</c:v>
                </c:pt>
                <c:pt idx="380">
                  <c:v>76.298635531224505</c:v>
                </c:pt>
                <c:pt idx="381">
                  <c:v>77.707212671426504</c:v>
                </c:pt>
                <c:pt idx="382">
                  <c:v>79.190208576071498</c:v>
                </c:pt>
                <c:pt idx="383">
                  <c:v>80.7669376153369</c:v>
                </c:pt>
                <c:pt idx="384">
                  <c:v>82.350792990312399</c:v>
                </c:pt>
                <c:pt idx="385">
                  <c:v>83.973148295399596</c:v>
                </c:pt>
                <c:pt idx="386">
                  <c:v>85.673369323542602</c:v>
                </c:pt>
                <c:pt idx="387">
                  <c:v>87.447301298666304</c:v>
                </c:pt>
                <c:pt idx="388">
                  <c:v>89.244893050789102</c:v>
                </c:pt>
                <c:pt idx="389">
                  <c:v>91.132920392899607</c:v>
                </c:pt>
                <c:pt idx="390">
                  <c:v>93.038189676066693</c:v>
                </c:pt>
                <c:pt idx="391">
                  <c:v>94.998496184059405</c:v>
                </c:pt>
                <c:pt idx="392">
                  <c:v>97.066054577283197</c:v>
                </c:pt>
                <c:pt idx="393">
                  <c:v>99.090246451495005</c:v>
                </c:pt>
                <c:pt idx="394">
                  <c:v>101.164065119939</c:v>
                </c:pt>
                <c:pt idx="395">
                  <c:v>103.202172584983</c:v>
                </c:pt>
                <c:pt idx="396">
                  <c:v>105.23681176023</c:v>
                </c:pt>
                <c:pt idx="397">
                  <c:v>107.351576918963</c:v>
                </c:pt>
                <c:pt idx="398">
                  <c:v>109.490320367191</c:v>
                </c:pt>
                <c:pt idx="399">
                  <c:v>111.69840102068</c:v>
                </c:pt>
                <c:pt idx="400">
                  <c:v>113.911396672248</c:v>
                </c:pt>
                <c:pt idx="401">
                  <c:v>116.118317562052</c:v>
                </c:pt>
                <c:pt idx="402">
                  <c:v>118.33564780529299</c:v>
                </c:pt>
                <c:pt idx="403">
                  <c:v>120.496399761197</c:v>
                </c:pt>
                <c:pt idx="404">
                  <c:v>122.564763998147</c:v>
                </c:pt>
                <c:pt idx="405">
                  <c:v>124.44861773321701</c:v>
                </c:pt>
                <c:pt idx="406">
                  <c:v>126.009036479543</c:v>
                </c:pt>
                <c:pt idx="407">
                  <c:v>127.34435061764199</c:v>
                </c:pt>
                <c:pt idx="408">
                  <c:v>128.52737752203299</c:v>
                </c:pt>
                <c:pt idx="409">
                  <c:v>129.521351828018</c:v>
                </c:pt>
                <c:pt idx="410">
                  <c:v>130.468364333029</c:v>
                </c:pt>
                <c:pt idx="411">
                  <c:v>131.30486355834199</c:v>
                </c:pt>
                <c:pt idx="412">
                  <c:v>132.092921968827</c:v>
                </c:pt>
                <c:pt idx="413">
                  <c:v>132.762082456038</c:v>
                </c:pt>
                <c:pt idx="414">
                  <c:v>133.298795035702</c:v>
                </c:pt>
                <c:pt idx="415">
                  <c:v>133.678638733204</c:v>
                </c:pt>
                <c:pt idx="416">
                  <c:v>133.93944474646401</c:v>
                </c:pt>
                <c:pt idx="417">
                  <c:v>134.08690298093501</c:v>
                </c:pt>
                <c:pt idx="418">
                  <c:v>134.22320187898799</c:v>
                </c:pt>
                <c:pt idx="419">
                  <c:v>134.34754680915799</c:v>
                </c:pt>
                <c:pt idx="420">
                  <c:v>134.470497423822</c:v>
                </c:pt>
                <c:pt idx="421">
                  <c:v>134.547699194758</c:v>
                </c:pt>
                <c:pt idx="422">
                  <c:v>134.65572711184299</c:v>
                </c:pt>
                <c:pt idx="423">
                  <c:v>134.757992439422</c:v>
                </c:pt>
                <c:pt idx="424">
                  <c:v>134.82999115577601</c:v>
                </c:pt>
                <c:pt idx="425">
                  <c:v>134.90447319198299</c:v>
                </c:pt>
                <c:pt idx="426">
                  <c:v>134.90710481966099</c:v>
                </c:pt>
                <c:pt idx="427">
                  <c:v>134.941712256166</c:v>
                </c:pt>
                <c:pt idx="428">
                  <c:v>134.96439963336101</c:v>
                </c:pt>
                <c:pt idx="429">
                  <c:v>134.986666777213</c:v>
                </c:pt>
                <c:pt idx="430">
                  <c:v>134.99439765168501</c:v>
                </c:pt>
                <c:pt idx="431">
                  <c:v>135.019250584475</c:v>
                </c:pt>
                <c:pt idx="432">
                  <c:v>135.021869887554</c:v>
                </c:pt>
                <c:pt idx="433">
                  <c:v>135.04138776159601</c:v>
                </c:pt>
                <c:pt idx="434">
                  <c:v>135.06192554321399</c:v>
                </c:pt>
                <c:pt idx="435">
                  <c:v>135.06606148885999</c:v>
                </c:pt>
                <c:pt idx="436">
                  <c:v>135.074650424174</c:v>
                </c:pt>
                <c:pt idx="437">
                  <c:v>135.07406034574899</c:v>
                </c:pt>
                <c:pt idx="438">
                  <c:v>135.08456090562899</c:v>
                </c:pt>
                <c:pt idx="439">
                  <c:v>135.09539845699999</c:v>
                </c:pt>
                <c:pt idx="440">
                  <c:v>135.123652284641</c:v>
                </c:pt>
                <c:pt idx="441">
                  <c:v>135.12446323286599</c:v>
                </c:pt>
                <c:pt idx="442">
                  <c:v>135.13028669271301</c:v>
                </c:pt>
                <c:pt idx="443">
                  <c:v>135.150153196199</c:v>
                </c:pt>
                <c:pt idx="444">
                  <c:v>135.189656945644</c:v>
                </c:pt>
                <c:pt idx="445">
                  <c:v>135.19701829798001</c:v>
                </c:pt>
                <c:pt idx="446">
                  <c:v>135.20627673784099</c:v>
                </c:pt>
                <c:pt idx="447">
                  <c:v>135.21992606153299</c:v>
                </c:pt>
                <c:pt idx="448">
                  <c:v>135.237697161499</c:v>
                </c:pt>
                <c:pt idx="449">
                  <c:v>135.23382239406899</c:v>
                </c:pt>
                <c:pt idx="450">
                  <c:v>135.22371956680399</c:v>
                </c:pt>
                <c:pt idx="451">
                  <c:v>135.243511556801</c:v>
                </c:pt>
                <c:pt idx="452">
                  <c:v>135.247149210076</c:v>
                </c:pt>
                <c:pt idx="453">
                  <c:v>135.26202691743001</c:v>
                </c:pt>
                <c:pt idx="454">
                  <c:v>135.31081657758199</c:v>
                </c:pt>
                <c:pt idx="455">
                  <c:v>135.356871324579</c:v>
                </c:pt>
                <c:pt idx="456">
                  <c:v>135.39847278756201</c:v>
                </c:pt>
                <c:pt idx="457">
                  <c:v>135.43744044748601</c:v>
                </c:pt>
                <c:pt idx="458">
                  <c:v>135.489587716627</c:v>
                </c:pt>
                <c:pt idx="459">
                  <c:v>135.54017547251701</c:v>
                </c:pt>
                <c:pt idx="460">
                  <c:v>135.60613144792501</c:v>
                </c:pt>
                <c:pt idx="461">
                  <c:v>135.65822308810601</c:v>
                </c:pt>
                <c:pt idx="462">
                  <c:v>135.70419912988601</c:v>
                </c:pt>
                <c:pt idx="463">
                  <c:v>135.745869124119</c:v>
                </c:pt>
                <c:pt idx="464">
                  <c:v>135.773236589541</c:v>
                </c:pt>
                <c:pt idx="465">
                  <c:v>135.80005097468799</c:v>
                </c:pt>
                <c:pt idx="466">
                  <c:v>135.82354355190799</c:v>
                </c:pt>
                <c:pt idx="467">
                  <c:v>135.858061578335</c:v>
                </c:pt>
                <c:pt idx="468">
                  <c:v>135.89637859751701</c:v>
                </c:pt>
                <c:pt idx="469">
                  <c:v>135.929575982974</c:v>
                </c:pt>
                <c:pt idx="470">
                  <c:v>135.97306775927399</c:v>
                </c:pt>
                <c:pt idx="471">
                  <c:v>136.026354139045</c:v>
                </c:pt>
                <c:pt idx="472">
                  <c:v>136.07793292253399</c:v>
                </c:pt>
                <c:pt idx="473">
                  <c:v>136.12188711952999</c:v>
                </c:pt>
                <c:pt idx="474">
                  <c:v>136.17108578782901</c:v>
                </c:pt>
                <c:pt idx="475">
                  <c:v>136.218734915862</c:v>
                </c:pt>
                <c:pt idx="476">
                  <c:v>136.26331674932001</c:v>
                </c:pt>
                <c:pt idx="477">
                  <c:v>136.31296652573599</c:v>
                </c:pt>
                <c:pt idx="478">
                  <c:v>136.358624395406</c:v>
                </c:pt>
                <c:pt idx="479">
                  <c:v>136.42025621475199</c:v>
                </c:pt>
                <c:pt idx="480">
                  <c:v>136.47553984672899</c:v>
                </c:pt>
                <c:pt idx="481">
                  <c:v>136.528312938901</c:v>
                </c:pt>
                <c:pt idx="482">
                  <c:v>136.57720661204999</c:v>
                </c:pt>
                <c:pt idx="483">
                  <c:v>136.60927337889001</c:v>
                </c:pt>
                <c:pt idx="484">
                  <c:v>136.67214500682201</c:v>
                </c:pt>
                <c:pt idx="485">
                  <c:v>136.705726754517</c:v>
                </c:pt>
                <c:pt idx="486">
                  <c:v>136.74612366125001</c:v>
                </c:pt>
                <c:pt idx="487">
                  <c:v>136.798610603876</c:v>
                </c:pt>
                <c:pt idx="488">
                  <c:v>136.85058472550199</c:v>
                </c:pt>
                <c:pt idx="489">
                  <c:v>136.89770413376201</c:v>
                </c:pt>
                <c:pt idx="490">
                  <c:v>136.953056273664</c:v>
                </c:pt>
                <c:pt idx="491">
                  <c:v>137.014144289097</c:v>
                </c:pt>
                <c:pt idx="492">
                  <c:v>137.05214984257299</c:v>
                </c:pt>
                <c:pt idx="493">
                  <c:v>137.11450116853601</c:v>
                </c:pt>
                <c:pt idx="494">
                  <c:v>137.167739279801</c:v>
                </c:pt>
                <c:pt idx="495">
                  <c:v>137.21972363716901</c:v>
                </c:pt>
                <c:pt idx="496">
                  <c:v>137.271757329873</c:v>
                </c:pt>
                <c:pt idx="497">
                  <c:v>137.307316575166</c:v>
                </c:pt>
                <c:pt idx="498">
                  <c:v>137.34397834628899</c:v>
                </c:pt>
                <c:pt idx="499">
                  <c:v>137.36460538762699</c:v>
                </c:pt>
                <c:pt idx="500">
                  <c:v>137.390840653683</c:v>
                </c:pt>
                <c:pt idx="501">
                  <c:v>137.42579100526899</c:v>
                </c:pt>
                <c:pt idx="502">
                  <c:v>137.46299535012099</c:v>
                </c:pt>
                <c:pt idx="503">
                  <c:v>137.49709249527899</c:v>
                </c:pt>
                <c:pt idx="504">
                  <c:v>137.52080144005001</c:v>
                </c:pt>
                <c:pt idx="505">
                  <c:v>137.543862474044</c:v>
                </c:pt>
                <c:pt idx="506">
                  <c:v>137.571613411665</c:v>
                </c:pt>
                <c:pt idx="507">
                  <c:v>137.57513275565901</c:v>
                </c:pt>
                <c:pt idx="508">
                  <c:v>137.592833805429</c:v>
                </c:pt>
                <c:pt idx="509">
                  <c:v>137.61999396948801</c:v>
                </c:pt>
                <c:pt idx="510">
                  <c:v>137.648584427495</c:v>
                </c:pt>
                <c:pt idx="511">
                  <c:v>137.660787646111</c:v>
                </c:pt>
                <c:pt idx="512">
                  <c:v>137.66553529918599</c:v>
                </c:pt>
                <c:pt idx="513">
                  <c:v>137.62133312868599</c:v>
                </c:pt>
                <c:pt idx="514">
                  <c:v>137.58700520643001</c:v>
                </c:pt>
                <c:pt idx="515">
                  <c:v>137.54908836170199</c:v>
                </c:pt>
                <c:pt idx="516">
                  <c:v>137.52166922004599</c:v>
                </c:pt>
                <c:pt idx="517">
                  <c:v>137.52895236197</c:v>
                </c:pt>
                <c:pt idx="518">
                  <c:v>137.518057982014</c:v>
                </c:pt>
                <c:pt idx="519">
                  <c:v>137.48593885733499</c:v>
                </c:pt>
                <c:pt idx="520">
                  <c:v>137.458420536505</c:v>
                </c:pt>
                <c:pt idx="521">
                  <c:v>137.44741713850601</c:v>
                </c:pt>
                <c:pt idx="522">
                  <c:v>137.44276501531701</c:v>
                </c:pt>
                <c:pt idx="523">
                  <c:v>137.43923324793599</c:v>
                </c:pt>
                <c:pt idx="524">
                  <c:v>137.4311413458</c:v>
                </c:pt>
                <c:pt idx="525">
                  <c:v>137.44640304637301</c:v>
                </c:pt>
                <c:pt idx="526">
                  <c:v>137.44824839463399</c:v>
                </c:pt>
                <c:pt idx="527">
                  <c:v>137.46335853925001</c:v>
                </c:pt>
                <c:pt idx="528">
                  <c:v>137.50959241608601</c:v>
                </c:pt>
                <c:pt idx="529">
                  <c:v>137.55388144437401</c:v>
                </c:pt>
                <c:pt idx="530">
                  <c:v>137.61550959612799</c:v>
                </c:pt>
                <c:pt idx="531">
                  <c:v>137.70619904664301</c:v>
                </c:pt>
                <c:pt idx="532">
                  <c:v>137.82075424096999</c:v>
                </c:pt>
                <c:pt idx="533">
                  <c:v>137.934963062127</c:v>
                </c:pt>
                <c:pt idx="534">
                  <c:v>138.05158230105499</c:v>
                </c:pt>
                <c:pt idx="535">
                  <c:v>138.16028976892099</c:v>
                </c:pt>
                <c:pt idx="536">
                  <c:v>138.26236743062401</c:v>
                </c:pt>
                <c:pt idx="537">
                  <c:v>138.377863014778</c:v>
                </c:pt>
                <c:pt idx="538">
                  <c:v>138.481653450452</c:v>
                </c:pt>
                <c:pt idx="539">
                  <c:v>138.60374839744301</c:v>
                </c:pt>
                <c:pt idx="540">
                  <c:v>138.72074992706601</c:v>
                </c:pt>
                <c:pt idx="541">
                  <c:v>138.82613006699501</c:v>
                </c:pt>
                <c:pt idx="542">
                  <c:v>138.92915743721301</c:v>
                </c:pt>
                <c:pt idx="543">
                  <c:v>139.01986006073099</c:v>
                </c:pt>
                <c:pt idx="544">
                  <c:v>139.12107692166899</c:v>
                </c:pt>
                <c:pt idx="545">
                  <c:v>139.20227109787501</c:v>
                </c:pt>
                <c:pt idx="546">
                  <c:v>139.24836483477901</c:v>
                </c:pt>
                <c:pt idx="547">
                  <c:v>139.29922314986001</c:v>
                </c:pt>
                <c:pt idx="548">
                  <c:v>139.33588881232299</c:v>
                </c:pt>
                <c:pt idx="549">
                  <c:v>139.34880022867699</c:v>
                </c:pt>
                <c:pt idx="550">
                  <c:v>139.37772617169301</c:v>
                </c:pt>
                <c:pt idx="551">
                  <c:v>139.38895904381499</c:v>
                </c:pt>
                <c:pt idx="552">
                  <c:v>139.365963091157</c:v>
                </c:pt>
                <c:pt idx="553">
                  <c:v>139.33129974008401</c:v>
                </c:pt>
                <c:pt idx="554">
                  <c:v>139.296937190585</c:v>
                </c:pt>
                <c:pt idx="555">
                  <c:v>139.24620410546299</c:v>
                </c:pt>
                <c:pt idx="556">
                  <c:v>139.24010973624399</c:v>
                </c:pt>
                <c:pt idx="557">
                  <c:v>139.22731271285201</c:v>
                </c:pt>
                <c:pt idx="558">
                  <c:v>139.214674647664</c:v>
                </c:pt>
                <c:pt idx="559">
                  <c:v>139.21032287727701</c:v>
                </c:pt>
                <c:pt idx="560">
                  <c:v>139.225937864489</c:v>
                </c:pt>
                <c:pt idx="561">
                  <c:v>139.23946056083599</c:v>
                </c:pt>
                <c:pt idx="562">
                  <c:v>139.241136267185</c:v>
                </c:pt>
                <c:pt idx="563">
                  <c:v>139.26379183307199</c:v>
                </c:pt>
                <c:pt idx="564">
                  <c:v>139.303917844061</c:v>
                </c:pt>
                <c:pt idx="565">
                  <c:v>139.33097973734999</c:v>
                </c:pt>
                <c:pt idx="566">
                  <c:v>139.33983149331999</c:v>
                </c:pt>
                <c:pt idx="567">
                  <c:v>139.38415607402001</c:v>
                </c:pt>
                <c:pt idx="568">
                  <c:v>139.421263154044</c:v>
                </c:pt>
                <c:pt idx="569">
                  <c:v>139.44985334047601</c:v>
                </c:pt>
                <c:pt idx="570">
                  <c:v>139.472457707578</c:v>
                </c:pt>
                <c:pt idx="571">
                  <c:v>139.48766533922901</c:v>
                </c:pt>
                <c:pt idx="572">
                  <c:v>139.509921727239</c:v>
                </c:pt>
                <c:pt idx="573">
                  <c:v>139.515854615904</c:v>
                </c:pt>
                <c:pt idx="574">
                  <c:v>139.534328489675</c:v>
                </c:pt>
                <c:pt idx="575">
                  <c:v>139.556731079668</c:v>
                </c:pt>
                <c:pt idx="576">
                  <c:v>139.57596919478399</c:v>
                </c:pt>
                <c:pt idx="577">
                  <c:v>139.59924460282301</c:v>
                </c:pt>
                <c:pt idx="578">
                  <c:v>139.63194440231101</c:v>
                </c:pt>
                <c:pt idx="579">
                  <c:v>139.646089833188</c:v>
                </c:pt>
                <c:pt idx="580">
                  <c:v>139.67814797739999</c:v>
                </c:pt>
                <c:pt idx="581">
                  <c:v>139.700010896832</c:v>
                </c:pt>
                <c:pt idx="582">
                  <c:v>139.71839228681901</c:v>
                </c:pt>
                <c:pt idx="583">
                  <c:v>139.74247674146901</c:v>
                </c:pt>
                <c:pt idx="584">
                  <c:v>139.76666709019401</c:v>
                </c:pt>
                <c:pt idx="585">
                  <c:v>139.77486527900101</c:v>
                </c:pt>
                <c:pt idx="586">
                  <c:v>139.78754849852001</c:v>
                </c:pt>
                <c:pt idx="587">
                  <c:v>139.77807195781801</c:v>
                </c:pt>
                <c:pt idx="588">
                  <c:v>139.81851765661</c:v>
                </c:pt>
                <c:pt idx="589">
                  <c:v>139.83011333606601</c:v>
                </c:pt>
                <c:pt idx="590">
                  <c:v>139.843900685341</c:v>
                </c:pt>
                <c:pt idx="591">
                  <c:v>139.86629617765399</c:v>
                </c:pt>
                <c:pt idx="592">
                  <c:v>139.869114736613</c:v>
                </c:pt>
                <c:pt idx="593">
                  <c:v>139.85224880662901</c:v>
                </c:pt>
                <c:pt idx="594">
                  <c:v>139.879273107914</c:v>
                </c:pt>
                <c:pt idx="595">
                  <c:v>139.897053544746</c:v>
                </c:pt>
                <c:pt idx="596">
                  <c:v>139.921639949872</c:v>
                </c:pt>
                <c:pt idx="597">
                  <c:v>139.941103753965</c:v>
                </c:pt>
                <c:pt idx="598">
                  <c:v>139.94633192019799</c:v>
                </c:pt>
                <c:pt idx="599">
                  <c:v>139.96949853010099</c:v>
                </c:pt>
                <c:pt idx="600">
                  <c:v>139.96696418249201</c:v>
                </c:pt>
                <c:pt idx="601">
                  <c:v>139.97971641589399</c:v>
                </c:pt>
                <c:pt idx="602">
                  <c:v>139.98661345741201</c:v>
                </c:pt>
                <c:pt idx="603">
                  <c:v>140.00960005225801</c:v>
                </c:pt>
                <c:pt idx="604">
                  <c:v>140.04256124167901</c:v>
                </c:pt>
                <c:pt idx="605">
                  <c:v>140.04410149639699</c:v>
                </c:pt>
                <c:pt idx="606">
                  <c:v>140.05231705833299</c:v>
                </c:pt>
                <c:pt idx="607">
                  <c:v>140.07063798303599</c:v>
                </c:pt>
                <c:pt idx="608">
                  <c:v>140.117880600521</c:v>
                </c:pt>
                <c:pt idx="609">
                  <c:v>140.16421258000801</c:v>
                </c:pt>
                <c:pt idx="610">
                  <c:v>140.21385931232399</c:v>
                </c:pt>
                <c:pt idx="611">
                  <c:v>140.248239092533</c:v>
                </c:pt>
                <c:pt idx="612">
                  <c:v>140.30987287112401</c:v>
                </c:pt>
                <c:pt idx="613">
                  <c:v>140.37437163460601</c:v>
                </c:pt>
                <c:pt idx="614">
                  <c:v>140.46628342032301</c:v>
                </c:pt>
                <c:pt idx="615">
                  <c:v>140.551903704849</c:v>
                </c:pt>
                <c:pt idx="616">
                  <c:v>140.63409071566201</c:v>
                </c:pt>
                <c:pt idx="617">
                  <c:v>140.71188660848301</c:v>
                </c:pt>
                <c:pt idx="618">
                  <c:v>140.80145195471101</c:v>
                </c:pt>
                <c:pt idx="619">
                  <c:v>140.88919416831499</c:v>
                </c:pt>
                <c:pt idx="620">
                  <c:v>140.96003093237101</c:v>
                </c:pt>
                <c:pt idx="621">
                  <c:v>141.03372384547501</c:v>
                </c:pt>
                <c:pt idx="622">
                  <c:v>141.11691700823599</c:v>
                </c:pt>
                <c:pt idx="623">
                  <c:v>141.201638573152</c:v>
                </c:pt>
                <c:pt idx="624">
                  <c:v>141.289701186635</c:v>
                </c:pt>
                <c:pt idx="625">
                  <c:v>141.39011190137401</c:v>
                </c:pt>
                <c:pt idx="626">
                  <c:v>141.46810980651799</c:v>
                </c:pt>
                <c:pt idx="627">
                  <c:v>141.55239072575401</c:v>
                </c:pt>
                <c:pt idx="628">
                  <c:v>141.66365529796499</c:v>
                </c:pt>
                <c:pt idx="629">
                  <c:v>141.78514271296601</c:v>
                </c:pt>
                <c:pt idx="630">
                  <c:v>141.95526697000099</c:v>
                </c:pt>
                <c:pt idx="631">
                  <c:v>142.16395973836501</c:v>
                </c:pt>
                <c:pt idx="632">
                  <c:v>142.48997036378901</c:v>
                </c:pt>
                <c:pt idx="633">
                  <c:v>142.969667523168</c:v>
                </c:pt>
                <c:pt idx="634">
                  <c:v>143.62164815211099</c:v>
                </c:pt>
                <c:pt idx="635">
                  <c:v>144.39354180685001</c:v>
                </c:pt>
                <c:pt idx="636">
                  <c:v>145.259883219144</c:v>
                </c:pt>
                <c:pt idx="637">
                  <c:v>146.23566375868401</c:v>
                </c:pt>
                <c:pt idx="638">
                  <c:v>147.31902223586701</c:v>
                </c:pt>
                <c:pt idx="639">
                  <c:v>148.522815234619</c:v>
                </c:pt>
                <c:pt idx="640">
                  <c:v>149.84983937657501</c:v>
                </c:pt>
                <c:pt idx="641">
                  <c:v>151.277921363671</c:v>
                </c:pt>
                <c:pt idx="642">
                  <c:v>152.745388834599</c:v>
                </c:pt>
                <c:pt idx="643">
                  <c:v>154.26913371545299</c:v>
                </c:pt>
                <c:pt idx="644">
                  <c:v>155.80679589344399</c:v>
                </c:pt>
                <c:pt idx="645">
                  <c:v>157.42965521556201</c:v>
                </c:pt>
                <c:pt idx="646">
                  <c:v>159.175034668743</c:v>
                </c:pt>
                <c:pt idx="647">
                  <c:v>161.08875718522799</c:v>
                </c:pt>
                <c:pt idx="648">
                  <c:v>163.171144484492</c:v>
                </c:pt>
                <c:pt idx="649">
                  <c:v>165.33730115672401</c:v>
                </c:pt>
                <c:pt idx="650">
                  <c:v>167.463434737011</c:v>
                </c:pt>
                <c:pt idx="651">
                  <c:v>169.564769563369</c:v>
                </c:pt>
                <c:pt idx="652">
                  <c:v>171.625250775864</c:v>
                </c:pt>
                <c:pt idx="653">
                  <c:v>173.61700202123501</c:v>
                </c:pt>
                <c:pt idx="654">
                  <c:v>175.591229581184</c:v>
                </c:pt>
                <c:pt idx="655">
                  <c:v>177.52547938547099</c:v>
                </c:pt>
                <c:pt idx="656">
                  <c:v>179.42573314062901</c:v>
                </c:pt>
                <c:pt idx="657">
                  <c:v>-178.68638665048101</c:v>
                </c:pt>
                <c:pt idx="658">
                  <c:v>-176.798121568239</c:v>
                </c:pt>
                <c:pt idx="659">
                  <c:v>-174.94259486347599</c:v>
                </c:pt>
                <c:pt idx="660">
                  <c:v>-173.04836360713099</c:v>
                </c:pt>
                <c:pt idx="661">
                  <c:v>-171.18949224873799</c:v>
                </c:pt>
                <c:pt idx="662">
                  <c:v>-169.32986009487601</c:v>
                </c:pt>
                <c:pt idx="663">
                  <c:v>-167.47134229997599</c:v>
                </c:pt>
                <c:pt idx="664">
                  <c:v>-165.628991531167</c:v>
                </c:pt>
                <c:pt idx="665">
                  <c:v>-163.784955817785</c:v>
                </c:pt>
                <c:pt idx="666">
                  <c:v>-161.926104030186</c:v>
                </c:pt>
                <c:pt idx="667">
                  <c:v>-160.08596293535999</c:v>
                </c:pt>
                <c:pt idx="668">
                  <c:v>-158.25223011005801</c:v>
                </c:pt>
                <c:pt idx="669">
                  <c:v>-156.414484605902</c:v>
                </c:pt>
                <c:pt idx="670">
                  <c:v>-154.61067027589601</c:v>
                </c:pt>
                <c:pt idx="671">
                  <c:v>-152.83731108828701</c:v>
                </c:pt>
                <c:pt idx="672">
                  <c:v>-151.03546327936601</c:v>
                </c:pt>
                <c:pt idx="673">
                  <c:v>-149.20504448574101</c:v>
                </c:pt>
                <c:pt idx="674">
                  <c:v>-147.3486947804</c:v>
                </c:pt>
                <c:pt idx="675">
                  <c:v>-145.53055005193499</c:v>
                </c:pt>
                <c:pt idx="676">
                  <c:v>-143.776817734986</c:v>
                </c:pt>
                <c:pt idx="677">
                  <c:v>-142.00637256645899</c:v>
                </c:pt>
                <c:pt idx="678">
                  <c:v>-140.29783927906499</c:v>
                </c:pt>
                <c:pt idx="679">
                  <c:v>-138.60287802632701</c:v>
                </c:pt>
                <c:pt idx="680">
                  <c:v>-137.02469448590401</c:v>
                </c:pt>
                <c:pt idx="681">
                  <c:v>-135.480577428391</c:v>
                </c:pt>
                <c:pt idx="682">
                  <c:v>-134.01952116203</c:v>
                </c:pt>
                <c:pt idx="683">
                  <c:v>-132.612455047292</c:v>
                </c:pt>
                <c:pt idx="684">
                  <c:v>-131.31296426550901</c:v>
                </c:pt>
                <c:pt idx="685">
                  <c:v>-130.13321000524999</c:v>
                </c:pt>
                <c:pt idx="686">
                  <c:v>-129.145221348147</c:v>
                </c:pt>
                <c:pt idx="687">
                  <c:v>-128.310749346851</c:v>
                </c:pt>
                <c:pt idx="688">
                  <c:v>-127.639072154316</c:v>
                </c:pt>
                <c:pt idx="689">
                  <c:v>-127.132588663487</c:v>
                </c:pt>
                <c:pt idx="690">
                  <c:v>-126.782871260669</c:v>
                </c:pt>
                <c:pt idx="691">
                  <c:v>-126.51080129288199</c:v>
                </c:pt>
                <c:pt idx="692">
                  <c:v>-126.318013560688</c:v>
                </c:pt>
                <c:pt idx="693">
                  <c:v>-126.16360321257299</c:v>
                </c:pt>
                <c:pt idx="694">
                  <c:v>-126.050356599179</c:v>
                </c:pt>
                <c:pt idx="695">
                  <c:v>-125.927855854013</c:v>
                </c:pt>
                <c:pt idx="696">
                  <c:v>-125.845166471968</c:v>
                </c:pt>
                <c:pt idx="697">
                  <c:v>-125.72303862764799</c:v>
                </c:pt>
                <c:pt idx="698">
                  <c:v>-125.640326901877</c:v>
                </c:pt>
                <c:pt idx="699">
                  <c:v>-125.514048563367</c:v>
                </c:pt>
                <c:pt idx="700">
                  <c:v>-125.45190788809499</c:v>
                </c:pt>
                <c:pt idx="701">
                  <c:v>-125.384719419234</c:v>
                </c:pt>
                <c:pt idx="702">
                  <c:v>-125.409165702541</c:v>
                </c:pt>
                <c:pt idx="703">
                  <c:v>-125.43097847952301</c:v>
                </c:pt>
                <c:pt idx="704">
                  <c:v>-125.45281026696701</c:v>
                </c:pt>
                <c:pt idx="705">
                  <c:v>-125.46855799001899</c:v>
                </c:pt>
                <c:pt idx="706">
                  <c:v>-125.477879267106</c:v>
                </c:pt>
                <c:pt idx="707">
                  <c:v>-125.481377090064</c:v>
                </c:pt>
                <c:pt idx="708">
                  <c:v>-125.495593304595</c:v>
                </c:pt>
                <c:pt idx="709">
                  <c:v>-125.485334916437</c:v>
                </c:pt>
                <c:pt idx="710">
                  <c:v>-125.47062696856401</c:v>
                </c:pt>
                <c:pt idx="711">
                  <c:v>-125.459300875198</c:v>
                </c:pt>
                <c:pt idx="712">
                  <c:v>-125.44108113032701</c:v>
                </c:pt>
                <c:pt idx="713">
                  <c:v>-125.444995251873</c:v>
                </c:pt>
                <c:pt idx="714">
                  <c:v>-125.425388727604</c:v>
                </c:pt>
                <c:pt idx="715">
                  <c:v>-125.410947714735</c:v>
                </c:pt>
                <c:pt idx="716">
                  <c:v>-125.408206947134</c:v>
                </c:pt>
                <c:pt idx="717">
                  <c:v>-125.373777006765</c:v>
                </c:pt>
                <c:pt idx="718">
                  <c:v>-125.38377661664801</c:v>
                </c:pt>
                <c:pt idx="719">
                  <c:v>-125.37173116381901</c:v>
                </c:pt>
                <c:pt idx="720">
                  <c:v>-125.35632626112999</c:v>
                </c:pt>
                <c:pt idx="721">
                  <c:v>-125.375213620548</c:v>
                </c:pt>
                <c:pt idx="722">
                  <c:v>-125.364965520428</c:v>
                </c:pt>
                <c:pt idx="723">
                  <c:v>-125.269629279649</c:v>
                </c:pt>
                <c:pt idx="724">
                  <c:v>-125.37432136614601</c:v>
                </c:pt>
                <c:pt idx="725">
                  <c:v>-125.382621474053</c:v>
                </c:pt>
                <c:pt idx="726">
                  <c:v>-125.37849637730299</c:v>
                </c:pt>
                <c:pt idx="727">
                  <c:v>-125.377511422144</c:v>
                </c:pt>
                <c:pt idx="728">
                  <c:v>-125.380047174891</c:v>
                </c:pt>
                <c:pt idx="729">
                  <c:v>-125.378510267067</c:v>
                </c:pt>
                <c:pt idx="730">
                  <c:v>-125.380057226381</c:v>
                </c:pt>
                <c:pt idx="731">
                  <c:v>-125.37442071078399</c:v>
                </c:pt>
                <c:pt idx="732">
                  <c:v>-125.37598653376401</c:v>
                </c:pt>
                <c:pt idx="733">
                  <c:v>-125.374474119252</c:v>
                </c:pt>
                <c:pt idx="734">
                  <c:v>-125.37604585279701</c:v>
                </c:pt>
                <c:pt idx="735">
                  <c:v>-125.372980508476</c:v>
                </c:pt>
                <c:pt idx="736">
                  <c:v>-125.370947913401</c:v>
                </c:pt>
                <c:pt idx="737">
                  <c:v>-125.371975508265</c:v>
                </c:pt>
                <c:pt idx="738">
                  <c:v>-125.371977345296</c:v>
                </c:pt>
                <c:pt idx="739">
                  <c:v>-125.372009641972</c:v>
                </c:pt>
                <c:pt idx="740">
                  <c:v>-125.371029793769</c:v>
                </c:pt>
                <c:pt idx="741">
                  <c:v>-125.36949946772999</c:v>
                </c:pt>
                <c:pt idx="742">
                  <c:v>-125.367974702884</c:v>
                </c:pt>
                <c:pt idx="743">
                  <c:v>-125.36595227390499</c:v>
                </c:pt>
                <c:pt idx="744">
                  <c:v>-125.366987932348</c:v>
                </c:pt>
                <c:pt idx="745">
                  <c:v>-125.368023683513</c:v>
                </c:pt>
                <c:pt idx="746">
                  <c:v>-125.36857690985499</c:v>
                </c:pt>
                <c:pt idx="747">
                  <c:v>-125.368053309522</c:v>
                </c:pt>
                <c:pt idx="748">
                  <c:v>-125.36962479747299</c:v>
                </c:pt>
                <c:pt idx="749">
                  <c:v>-125.370648883559</c:v>
                </c:pt>
                <c:pt idx="750">
                  <c:v>-125.37220614853599</c:v>
                </c:pt>
                <c:pt idx="751">
                  <c:v>-125.37325800596101</c:v>
                </c:pt>
                <c:pt idx="752">
                  <c:v>-125.37381771912899</c:v>
                </c:pt>
                <c:pt idx="753">
                  <c:v>-125.37330051219701</c:v>
                </c:pt>
                <c:pt idx="754">
                  <c:v>-125.374859129402</c:v>
                </c:pt>
                <c:pt idx="755">
                  <c:v>-125.37740522922</c:v>
                </c:pt>
                <c:pt idx="756">
                  <c:v>-125.378471089062</c:v>
                </c:pt>
                <c:pt idx="757">
                  <c:v>-125.378467487357</c:v>
                </c:pt>
                <c:pt idx="758">
                  <c:v>-125.378457704808</c:v>
                </c:pt>
                <c:pt idx="759">
                  <c:v>-125.37847726056501</c:v>
                </c:pt>
                <c:pt idx="760">
                  <c:v>-125.378526968873</c:v>
                </c:pt>
                <c:pt idx="761">
                  <c:v>-125.37747050362999</c:v>
                </c:pt>
                <c:pt idx="762">
                  <c:v>-125.377394217114</c:v>
                </c:pt>
                <c:pt idx="763">
                  <c:v>-125.375735734763</c:v>
                </c:pt>
                <c:pt idx="764">
                  <c:v>-125.37572621477101</c:v>
                </c:pt>
                <c:pt idx="765">
                  <c:v>-125.37578823531101</c:v>
                </c:pt>
                <c:pt idx="766">
                  <c:v>-125.369146353392</c:v>
                </c:pt>
                <c:pt idx="767">
                  <c:v>-125.370656548863</c:v>
                </c:pt>
                <c:pt idx="768">
                  <c:v>-125.35909336749</c:v>
                </c:pt>
                <c:pt idx="769">
                  <c:v>-125.362462177819</c:v>
                </c:pt>
                <c:pt idx="770">
                  <c:v>-125.354500201908</c:v>
                </c:pt>
                <c:pt idx="771">
                  <c:v>-125.35413480683199</c:v>
                </c:pt>
                <c:pt idx="772">
                  <c:v>-125.341106960367</c:v>
                </c:pt>
                <c:pt idx="773">
                  <c:v>-125.331768837249</c:v>
                </c:pt>
                <c:pt idx="774">
                  <c:v>-125.309408995829</c:v>
                </c:pt>
                <c:pt idx="775">
                  <c:v>-125.28588112934899</c:v>
                </c:pt>
                <c:pt idx="776">
                  <c:v>-125.24552877403799</c:v>
                </c:pt>
                <c:pt idx="777">
                  <c:v>-125.203694957449</c:v>
                </c:pt>
                <c:pt idx="778">
                  <c:v>-125.252725198714</c:v>
                </c:pt>
                <c:pt idx="779">
                  <c:v>-125.233694307646</c:v>
                </c:pt>
                <c:pt idx="780">
                  <c:v>-125.22965277445699</c:v>
                </c:pt>
                <c:pt idx="781">
                  <c:v>-125.264422863679</c:v>
                </c:pt>
                <c:pt idx="782">
                  <c:v>-125.244376363288</c:v>
                </c:pt>
                <c:pt idx="783">
                  <c:v>-125.24781328705799</c:v>
                </c:pt>
                <c:pt idx="784">
                  <c:v>-125.21626623774399</c:v>
                </c:pt>
                <c:pt idx="785">
                  <c:v>-125.21150779978601</c:v>
                </c:pt>
                <c:pt idx="786">
                  <c:v>-125.18420894397499</c:v>
                </c:pt>
                <c:pt idx="787">
                  <c:v>-125.17036807722199</c:v>
                </c:pt>
                <c:pt idx="788">
                  <c:v>-125.13780819836801</c:v>
                </c:pt>
                <c:pt idx="789">
                  <c:v>-125.107198082883</c:v>
                </c:pt>
                <c:pt idx="790">
                  <c:v>-125.08307710490401</c:v>
                </c:pt>
                <c:pt idx="791">
                  <c:v>-125.04813254337201</c:v>
                </c:pt>
                <c:pt idx="792">
                  <c:v>-125.02516108127</c:v>
                </c:pt>
                <c:pt idx="793">
                  <c:v>-124.97725115440301</c:v>
                </c:pt>
                <c:pt idx="794">
                  <c:v>-124.943627654834</c:v>
                </c:pt>
                <c:pt idx="795">
                  <c:v>-124.87772659313499</c:v>
                </c:pt>
                <c:pt idx="796">
                  <c:v>-124.814869188838</c:v>
                </c:pt>
                <c:pt idx="797">
                  <c:v>-124.76135332372201</c:v>
                </c:pt>
                <c:pt idx="798">
                  <c:v>-124.680920173267</c:v>
                </c:pt>
                <c:pt idx="799">
                  <c:v>-124.614475665768</c:v>
                </c:pt>
                <c:pt idx="800">
                  <c:v>-124.533219737553</c:v>
                </c:pt>
                <c:pt idx="801">
                  <c:v>-124.467979584148</c:v>
                </c:pt>
                <c:pt idx="802">
                  <c:v>-124.41547003875201</c:v>
                </c:pt>
                <c:pt idx="803">
                  <c:v>-124.366271155104</c:v>
                </c:pt>
                <c:pt idx="804">
                  <c:v>-124.325982580786</c:v>
                </c:pt>
                <c:pt idx="805">
                  <c:v>-124.29245486098</c:v>
                </c:pt>
                <c:pt idx="806">
                  <c:v>-124.254530032026</c:v>
                </c:pt>
                <c:pt idx="807">
                  <c:v>-124.22847488859399</c:v>
                </c:pt>
                <c:pt idx="808">
                  <c:v>-124.196039067757</c:v>
                </c:pt>
                <c:pt idx="809">
                  <c:v>-124.148415797338</c:v>
                </c:pt>
                <c:pt idx="810">
                  <c:v>-124.112615090847</c:v>
                </c:pt>
                <c:pt idx="811">
                  <c:v>-124.070390480173</c:v>
                </c:pt>
                <c:pt idx="812">
                  <c:v>-124.028971860947</c:v>
                </c:pt>
                <c:pt idx="813">
                  <c:v>-123.994143496392</c:v>
                </c:pt>
                <c:pt idx="814">
                  <c:v>-123.94662511156901</c:v>
                </c:pt>
                <c:pt idx="815">
                  <c:v>-123.906299211415</c:v>
                </c:pt>
                <c:pt idx="816">
                  <c:v>-123.87425685821501</c:v>
                </c:pt>
                <c:pt idx="817">
                  <c:v>-123.823674349801</c:v>
                </c:pt>
                <c:pt idx="818">
                  <c:v>-123.782061657894</c:v>
                </c:pt>
                <c:pt idx="819">
                  <c:v>-123.73364247436101</c:v>
                </c:pt>
                <c:pt idx="820">
                  <c:v>-123.70486907034601</c:v>
                </c:pt>
                <c:pt idx="821">
                  <c:v>-123.67367452968</c:v>
                </c:pt>
                <c:pt idx="822">
                  <c:v>-123.63035277839801</c:v>
                </c:pt>
                <c:pt idx="823">
                  <c:v>-123.59489686561901</c:v>
                </c:pt>
                <c:pt idx="824">
                  <c:v>-123.554192632724</c:v>
                </c:pt>
                <c:pt idx="825">
                  <c:v>-123.518415379329</c:v>
                </c:pt>
                <c:pt idx="826">
                  <c:v>-123.491594861788</c:v>
                </c:pt>
                <c:pt idx="827">
                  <c:v>-123.461134981135</c:v>
                </c:pt>
                <c:pt idx="828">
                  <c:v>-123.44939365373</c:v>
                </c:pt>
                <c:pt idx="829">
                  <c:v>-123.404567824894</c:v>
                </c:pt>
                <c:pt idx="830">
                  <c:v>-123.374823878493</c:v>
                </c:pt>
                <c:pt idx="831">
                  <c:v>-123.33316902176</c:v>
                </c:pt>
                <c:pt idx="832">
                  <c:v>-123.312029454577</c:v>
                </c:pt>
                <c:pt idx="833">
                  <c:v>-123.27578832992501</c:v>
                </c:pt>
                <c:pt idx="834">
                  <c:v>-123.252680505562</c:v>
                </c:pt>
                <c:pt idx="835">
                  <c:v>-123.22849914215401</c:v>
                </c:pt>
                <c:pt idx="836">
                  <c:v>-123.200729880678</c:v>
                </c:pt>
                <c:pt idx="837">
                  <c:v>-123.181291028619</c:v>
                </c:pt>
                <c:pt idx="838">
                  <c:v>-123.156865948872</c:v>
                </c:pt>
                <c:pt idx="839">
                  <c:v>-123.13886237503399</c:v>
                </c:pt>
                <c:pt idx="840">
                  <c:v>-123.116966997718</c:v>
                </c:pt>
                <c:pt idx="841">
                  <c:v>-123.107991580289</c:v>
                </c:pt>
                <c:pt idx="842">
                  <c:v>-123.095064033586</c:v>
                </c:pt>
                <c:pt idx="843">
                  <c:v>-123.072029304965</c:v>
                </c:pt>
                <c:pt idx="844">
                  <c:v>-123.05049553830899</c:v>
                </c:pt>
                <c:pt idx="845">
                  <c:v>-123.040730997818</c:v>
                </c:pt>
                <c:pt idx="846">
                  <c:v>-123.0123383806</c:v>
                </c:pt>
                <c:pt idx="847">
                  <c:v>-122.994047495898</c:v>
                </c:pt>
                <c:pt idx="848">
                  <c:v>-122.96452268384201</c:v>
                </c:pt>
                <c:pt idx="849">
                  <c:v>-122.94602923668199</c:v>
                </c:pt>
                <c:pt idx="850">
                  <c:v>-122.93036068351</c:v>
                </c:pt>
                <c:pt idx="851">
                  <c:v>-122.883401868685</c:v>
                </c:pt>
                <c:pt idx="852">
                  <c:v>-122.870611716943</c:v>
                </c:pt>
                <c:pt idx="853">
                  <c:v>-122.84848599540901</c:v>
                </c:pt>
                <c:pt idx="854">
                  <c:v>-122.814467409258</c:v>
                </c:pt>
                <c:pt idx="855">
                  <c:v>-122.776834956488</c:v>
                </c:pt>
                <c:pt idx="856">
                  <c:v>-122.75533021418499</c:v>
                </c:pt>
                <c:pt idx="857">
                  <c:v>-122.742654284899</c:v>
                </c:pt>
                <c:pt idx="858">
                  <c:v>-122.73028880932399</c:v>
                </c:pt>
                <c:pt idx="859">
                  <c:v>-122.714528170859</c:v>
                </c:pt>
                <c:pt idx="860">
                  <c:v>-122.70586584559</c:v>
                </c:pt>
                <c:pt idx="861">
                  <c:v>-122.683285260394</c:v>
                </c:pt>
                <c:pt idx="862">
                  <c:v>-122.66636165560701</c:v>
                </c:pt>
                <c:pt idx="863">
                  <c:v>-122.646291518346</c:v>
                </c:pt>
                <c:pt idx="864">
                  <c:v>-122.62352200897899</c:v>
                </c:pt>
                <c:pt idx="865">
                  <c:v>-122.59241970924199</c:v>
                </c:pt>
                <c:pt idx="866">
                  <c:v>-122.589747348955</c:v>
                </c:pt>
                <c:pt idx="867">
                  <c:v>-122.587440048395</c:v>
                </c:pt>
                <c:pt idx="868">
                  <c:v>-122.55113263416</c:v>
                </c:pt>
                <c:pt idx="869">
                  <c:v>-122.52186836565301</c:v>
                </c:pt>
                <c:pt idx="870">
                  <c:v>-122.496146049866</c:v>
                </c:pt>
                <c:pt idx="871">
                  <c:v>-122.480633097514</c:v>
                </c:pt>
                <c:pt idx="872">
                  <c:v>-122.470918432538</c:v>
                </c:pt>
                <c:pt idx="873">
                  <c:v>-122.467399862308</c:v>
                </c:pt>
                <c:pt idx="874">
                  <c:v>-122.457156753245</c:v>
                </c:pt>
                <c:pt idx="875">
                  <c:v>-122.445795643987</c:v>
                </c:pt>
                <c:pt idx="876">
                  <c:v>-122.448641168275</c:v>
                </c:pt>
                <c:pt idx="877">
                  <c:v>-122.425959247544</c:v>
                </c:pt>
                <c:pt idx="878">
                  <c:v>-122.41020780981199</c:v>
                </c:pt>
                <c:pt idx="879">
                  <c:v>-122.39879714865501</c:v>
                </c:pt>
                <c:pt idx="880">
                  <c:v>-122.3879965843</c:v>
                </c:pt>
                <c:pt idx="881">
                  <c:v>-122.372247627066</c:v>
                </c:pt>
                <c:pt idx="882">
                  <c:v>-122.355612682962</c:v>
                </c:pt>
                <c:pt idx="883">
                  <c:v>-122.370148883694</c:v>
                </c:pt>
                <c:pt idx="884">
                  <c:v>-122.36482575206701</c:v>
                </c:pt>
                <c:pt idx="885">
                  <c:v>-122.37504599118699</c:v>
                </c:pt>
                <c:pt idx="886">
                  <c:v>-122.374871272907</c:v>
                </c:pt>
                <c:pt idx="887">
                  <c:v>-122.382131096511</c:v>
                </c:pt>
                <c:pt idx="888">
                  <c:v>-122.392927519103</c:v>
                </c:pt>
                <c:pt idx="889">
                  <c:v>-122.427335656938</c:v>
                </c:pt>
                <c:pt idx="890">
                  <c:v>-122.44015251086201</c:v>
                </c:pt>
                <c:pt idx="891">
                  <c:v>-122.479000219741</c:v>
                </c:pt>
                <c:pt idx="892">
                  <c:v>-122.51896462151301</c:v>
                </c:pt>
                <c:pt idx="893">
                  <c:v>-122.56056261395599</c:v>
                </c:pt>
                <c:pt idx="894">
                  <c:v>-122.62904941002699</c:v>
                </c:pt>
                <c:pt idx="895">
                  <c:v>-122.672465953393</c:v>
                </c:pt>
                <c:pt idx="896">
                  <c:v>-122.738342874747</c:v>
                </c:pt>
                <c:pt idx="897">
                  <c:v>-122.794544759785</c:v>
                </c:pt>
                <c:pt idx="898">
                  <c:v>-122.848573541595</c:v>
                </c:pt>
                <c:pt idx="899">
                  <c:v>-122.912719370123</c:v>
                </c:pt>
                <c:pt idx="900">
                  <c:v>-122.96704848526799</c:v>
                </c:pt>
                <c:pt idx="901">
                  <c:v>-123.053154677046</c:v>
                </c:pt>
                <c:pt idx="902">
                  <c:v>-123.105528111966</c:v>
                </c:pt>
                <c:pt idx="903">
                  <c:v>-123.17126136803201</c:v>
                </c:pt>
                <c:pt idx="904">
                  <c:v>-123.280799949024</c:v>
                </c:pt>
                <c:pt idx="905">
                  <c:v>-123.374250572953</c:v>
                </c:pt>
                <c:pt idx="906">
                  <c:v>-123.493274971513</c:v>
                </c:pt>
                <c:pt idx="907">
                  <c:v>-123.662030607906</c:v>
                </c:pt>
                <c:pt idx="908">
                  <c:v>-123.85950423942</c:v>
                </c:pt>
                <c:pt idx="909">
                  <c:v>-124.011065719369</c:v>
                </c:pt>
                <c:pt idx="910">
                  <c:v>-124.180349071146</c:v>
                </c:pt>
                <c:pt idx="911">
                  <c:v>-124.365981208061</c:v>
                </c:pt>
                <c:pt idx="912">
                  <c:v>-124.513802586824</c:v>
                </c:pt>
                <c:pt idx="913">
                  <c:v>-124.640776177852</c:v>
                </c:pt>
                <c:pt idx="914">
                  <c:v>-124.790674870852</c:v>
                </c:pt>
                <c:pt idx="915">
                  <c:v>-124.922749269641</c:v>
                </c:pt>
                <c:pt idx="916">
                  <c:v>-125.045476601305</c:v>
                </c:pt>
                <c:pt idx="917">
                  <c:v>-125.169965700208</c:v>
                </c:pt>
                <c:pt idx="918">
                  <c:v>-125.29976654798099</c:v>
                </c:pt>
                <c:pt idx="919">
                  <c:v>-125.424270620502</c:v>
                </c:pt>
                <c:pt idx="920">
                  <c:v>-125.555376481316</c:v>
                </c:pt>
                <c:pt idx="921">
                  <c:v>-125.6770888894</c:v>
                </c:pt>
                <c:pt idx="922">
                  <c:v>-125.806387325003</c:v>
                </c:pt>
                <c:pt idx="923">
                  <c:v>-125.925894973344</c:v>
                </c:pt>
                <c:pt idx="924">
                  <c:v>-126.055204868686</c:v>
                </c:pt>
                <c:pt idx="925">
                  <c:v>-126.18788020378599</c:v>
                </c:pt>
                <c:pt idx="926">
                  <c:v>-126.304112554108</c:v>
                </c:pt>
                <c:pt idx="927">
                  <c:v>-126.428030324818</c:v>
                </c:pt>
                <c:pt idx="928">
                  <c:v>-126.543930253574</c:v>
                </c:pt>
                <c:pt idx="929">
                  <c:v>-126.637543263276</c:v>
                </c:pt>
                <c:pt idx="930">
                  <c:v>-126.73174414896199</c:v>
                </c:pt>
                <c:pt idx="931">
                  <c:v>-126.837444387202</c:v>
                </c:pt>
                <c:pt idx="932">
                  <c:v>-126.926540347566</c:v>
                </c:pt>
                <c:pt idx="933">
                  <c:v>-127.010888993387</c:v>
                </c:pt>
                <c:pt idx="934">
                  <c:v>-127.106130400938</c:v>
                </c:pt>
                <c:pt idx="935">
                  <c:v>-127.19677143934599</c:v>
                </c:pt>
                <c:pt idx="936">
                  <c:v>-127.258178616463</c:v>
                </c:pt>
                <c:pt idx="937">
                  <c:v>-127.30685759458299</c:v>
                </c:pt>
                <c:pt idx="938">
                  <c:v>-127.363522831605</c:v>
                </c:pt>
                <c:pt idx="939">
                  <c:v>-127.41315392011499</c:v>
                </c:pt>
                <c:pt idx="940">
                  <c:v>-127.46344473446599</c:v>
                </c:pt>
                <c:pt idx="941">
                  <c:v>-127.51067532672</c:v>
                </c:pt>
                <c:pt idx="942">
                  <c:v>-127.555692980505</c:v>
                </c:pt>
                <c:pt idx="943">
                  <c:v>-127.611502277418</c:v>
                </c:pt>
                <c:pt idx="944">
                  <c:v>-127.643434244443</c:v>
                </c:pt>
                <c:pt idx="945">
                  <c:v>-127.70450948635001</c:v>
                </c:pt>
                <c:pt idx="946">
                  <c:v>-127.738400686703</c:v>
                </c:pt>
                <c:pt idx="947">
                  <c:v>-127.77386621847999</c:v>
                </c:pt>
                <c:pt idx="948">
                  <c:v>-127.836210996959</c:v>
                </c:pt>
                <c:pt idx="949">
                  <c:v>-127.909551040484</c:v>
                </c:pt>
                <c:pt idx="950">
                  <c:v>-127.97078002108501</c:v>
                </c:pt>
                <c:pt idx="951">
                  <c:v>-128.036659633125</c:v>
                </c:pt>
                <c:pt idx="952">
                  <c:v>-128.123775307182</c:v>
                </c:pt>
                <c:pt idx="953">
                  <c:v>-128.21761934557199</c:v>
                </c:pt>
                <c:pt idx="954">
                  <c:v>-128.31100575137401</c:v>
                </c:pt>
                <c:pt idx="955">
                  <c:v>-128.42505044442001</c:v>
                </c:pt>
                <c:pt idx="956">
                  <c:v>-128.554931764017</c:v>
                </c:pt>
                <c:pt idx="957">
                  <c:v>-128.67618937874099</c:v>
                </c:pt>
                <c:pt idx="958">
                  <c:v>-128.801813517082</c:v>
                </c:pt>
                <c:pt idx="959">
                  <c:v>-128.92760857106799</c:v>
                </c:pt>
                <c:pt idx="960">
                  <c:v>-129.04426553885699</c:v>
                </c:pt>
                <c:pt idx="961">
                  <c:v>-129.193196410101</c:v>
                </c:pt>
                <c:pt idx="962">
                  <c:v>-129.31126638446301</c:v>
                </c:pt>
                <c:pt idx="963">
                  <c:v>-129.43588036279399</c:v>
                </c:pt>
                <c:pt idx="964">
                  <c:v>-129.55810407611901</c:v>
                </c:pt>
                <c:pt idx="965">
                  <c:v>-129.68396986197101</c:v>
                </c:pt>
                <c:pt idx="966">
                  <c:v>-129.79525252120499</c:v>
                </c:pt>
                <c:pt idx="967">
                  <c:v>-129.91104954837499</c:v>
                </c:pt>
                <c:pt idx="968">
                  <c:v>-130.030861622782</c:v>
                </c:pt>
                <c:pt idx="969">
                  <c:v>-130.142329699127</c:v>
                </c:pt>
                <c:pt idx="970">
                  <c:v>-130.26495444231099</c:v>
                </c:pt>
                <c:pt idx="971">
                  <c:v>-130.39284018646799</c:v>
                </c:pt>
                <c:pt idx="972">
                  <c:v>-130.495688877416</c:v>
                </c:pt>
                <c:pt idx="973">
                  <c:v>-130.62432366815099</c:v>
                </c:pt>
                <c:pt idx="974">
                  <c:v>-130.766942210737</c:v>
                </c:pt>
                <c:pt idx="975">
                  <c:v>-130.88202200709199</c:v>
                </c:pt>
                <c:pt idx="976">
                  <c:v>-130.99623787254501</c:v>
                </c:pt>
                <c:pt idx="977">
                  <c:v>-131.138120831663</c:v>
                </c:pt>
                <c:pt idx="978">
                  <c:v>-131.27460171075001</c:v>
                </c:pt>
                <c:pt idx="979">
                  <c:v>-131.398896156593</c:v>
                </c:pt>
                <c:pt idx="980">
                  <c:v>-131.55083315610599</c:v>
                </c:pt>
                <c:pt idx="981">
                  <c:v>-131.67844521888199</c:v>
                </c:pt>
                <c:pt idx="982">
                  <c:v>-131.778752585999</c:v>
                </c:pt>
                <c:pt idx="983">
                  <c:v>-131.88966168971999</c:v>
                </c:pt>
                <c:pt idx="984">
                  <c:v>-132.00072234006299</c:v>
                </c:pt>
                <c:pt idx="985">
                  <c:v>-132.11444365079399</c:v>
                </c:pt>
                <c:pt idx="986">
                  <c:v>-132.22557204706601</c:v>
                </c:pt>
                <c:pt idx="987">
                  <c:v>-132.34346699392901</c:v>
                </c:pt>
                <c:pt idx="988">
                  <c:v>-132.440813085179</c:v>
                </c:pt>
                <c:pt idx="989">
                  <c:v>-132.522260361739</c:v>
                </c:pt>
                <c:pt idx="990">
                  <c:v>-132.59949710805299</c:v>
                </c:pt>
                <c:pt idx="991">
                  <c:v>-132.637073808118</c:v>
                </c:pt>
                <c:pt idx="992">
                  <c:v>-132.67669547293701</c:v>
                </c:pt>
                <c:pt idx="993">
                  <c:v>-132.717015990867</c:v>
                </c:pt>
                <c:pt idx="994">
                  <c:v>-132.728844115632</c:v>
                </c:pt>
                <c:pt idx="995">
                  <c:v>-132.75011410812499</c:v>
                </c:pt>
                <c:pt idx="996">
                  <c:v>-132.770197429006</c:v>
                </c:pt>
                <c:pt idx="997">
                  <c:v>-132.77283059828801</c:v>
                </c:pt>
                <c:pt idx="998">
                  <c:v>-132.76726102204401</c:v>
                </c:pt>
                <c:pt idx="999">
                  <c:v>-132.76704166017001</c:v>
                </c:pt>
                <c:pt idx="1000">
                  <c:v>-132.754924239709</c:v>
                </c:pt>
                <c:pt idx="1001">
                  <c:v>-132.697448394779</c:v>
                </c:pt>
                <c:pt idx="1002">
                  <c:v>-132.615850198462</c:v>
                </c:pt>
                <c:pt idx="1003">
                  <c:v>-132.52005177749501</c:v>
                </c:pt>
                <c:pt idx="1004">
                  <c:v>-132.40145650865699</c:v>
                </c:pt>
                <c:pt idx="1005">
                  <c:v>-132.28313879986601</c:v>
                </c:pt>
                <c:pt idx="1006">
                  <c:v>-132.150091273702</c:v>
                </c:pt>
                <c:pt idx="1007">
                  <c:v>-132.037065231875</c:v>
                </c:pt>
                <c:pt idx="1008">
                  <c:v>-131.91283381996701</c:v>
                </c:pt>
                <c:pt idx="1009">
                  <c:v>-131.78628604727101</c:v>
                </c:pt>
                <c:pt idx="1010">
                  <c:v>-131.63383871866699</c:v>
                </c:pt>
                <c:pt idx="1011">
                  <c:v>-131.52724049487401</c:v>
                </c:pt>
                <c:pt idx="1012">
                  <c:v>-131.409179089969</c:v>
                </c:pt>
                <c:pt idx="1013">
                  <c:v>-131.298954537752</c:v>
                </c:pt>
                <c:pt idx="1014">
                  <c:v>-131.18357457198201</c:v>
                </c:pt>
                <c:pt idx="1015">
                  <c:v>-131.075464337369</c:v>
                </c:pt>
                <c:pt idx="1016">
                  <c:v>-130.96003141123799</c:v>
                </c:pt>
                <c:pt idx="1017">
                  <c:v>-130.852211940904</c:v>
                </c:pt>
                <c:pt idx="1018">
                  <c:v>-130.73744533938901</c:v>
                </c:pt>
                <c:pt idx="1019">
                  <c:v>-130.63567767521599</c:v>
                </c:pt>
                <c:pt idx="1020">
                  <c:v>-130.59253793410701</c:v>
                </c:pt>
                <c:pt idx="1021">
                  <c:v>-130.558719337376</c:v>
                </c:pt>
                <c:pt idx="1022">
                  <c:v>-130.504909010939</c:v>
                </c:pt>
                <c:pt idx="1023">
                  <c:v>-130.45068740257699</c:v>
                </c:pt>
                <c:pt idx="1024">
                  <c:v>-130.416809430255</c:v>
                </c:pt>
                <c:pt idx="1025">
                  <c:v>-130.37019233228801</c:v>
                </c:pt>
                <c:pt idx="1026">
                  <c:v>-130.32121213943799</c:v>
                </c:pt>
                <c:pt idx="1027">
                  <c:v>-130.23409035143399</c:v>
                </c:pt>
                <c:pt idx="1028">
                  <c:v>-130.123380435467</c:v>
                </c:pt>
                <c:pt idx="1029">
                  <c:v>-130.03403740421001</c:v>
                </c:pt>
                <c:pt idx="1030">
                  <c:v>-129.91505946816301</c:v>
                </c:pt>
                <c:pt idx="1031">
                  <c:v>-129.81895560091701</c:v>
                </c:pt>
                <c:pt idx="1032">
                  <c:v>-129.695726355733</c:v>
                </c:pt>
                <c:pt idx="1033">
                  <c:v>-129.581285148668</c:v>
                </c:pt>
                <c:pt idx="1034">
                  <c:v>-129.46010112226901</c:v>
                </c:pt>
                <c:pt idx="1035">
                  <c:v>-129.33499826051701</c:v>
                </c:pt>
                <c:pt idx="1036">
                  <c:v>-129.22230726638199</c:v>
                </c:pt>
                <c:pt idx="1037">
                  <c:v>-129.1212888572</c:v>
                </c:pt>
                <c:pt idx="1038">
                  <c:v>-129.00578754567999</c:v>
                </c:pt>
                <c:pt idx="1039">
                  <c:v>-128.878161151624</c:v>
                </c:pt>
                <c:pt idx="1040">
                  <c:v>-128.76156904735399</c:v>
                </c:pt>
                <c:pt idx="1041">
                  <c:v>-128.66267652886401</c:v>
                </c:pt>
                <c:pt idx="1042">
                  <c:v>-128.55763505031399</c:v>
                </c:pt>
                <c:pt idx="1043">
                  <c:v>-128.450970362569</c:v>
                </c:pt>
                <c:pt idx="1044">
                  <c:v>-128.35060998687101</c:v>
                </c:pt>
                <c:pt idx="1045">
                  <c:v>-128.23288341991301</c:v>
                </c:pt>
                <c:pt idx="1046">
                  <c:v>-128.12611483448899</c:v>
                </c:pt>
                <c:pt idx="1047">
                  <c:v>-128.02670400175199</c:v>
                </c:pt>
                <c:pt idx="1048">
                  <c:v>-127.92590236043</c:v>
                </c:pt>
                <c:pt idx="1049">
                  <c:v>-127.822851639917</c:v>
                </c:pt>
                <c:pt idx="1050">
                  <c:v>-127.71684002086501</c:v>
                </c:pt>
                <c:pt idx="1051">
                  <c:v>-127.62477639775101</c:v>
                </c:pt>
                <c:pt idx="1052">
                  <c:v>-127.536171559209</c:v>
                </c:pt>
                <c:pt idx="1053">
                  <c:v>-127.436414018837</c:v>
                </c:pt>
                <c:pt idx="1054">
                  <c:v>-127.39355425507701</c:v>
                </c:pt>
                <c:pt idx="1055">
                  <c:v>-127.343509165721</c:v>
                </c:pt>
                <c:pt idx="1056">
                  <c:v>-127.28639019547199</c:v>
                </c:pt>
                <c:pt idx="1057">
                  <c:v>-127.218778140097</c:v>
                </c:pt>
                <c:pt idx="1058">
                  <c:v>-127.150149317478</c:v>
                </c:pt>
                <c:pt idx="1059">
                  <c:v>-127.04668476905501</c:v>
                </c:pt>
                <c:pt idx="1060">
                  <c:v>-126.99092917699799</c:v>
                </c:pt>
                <c:pt idx="1061">
                  <c:v>-126.894195485537</c:v>
                </c:pt>
                <c:pt idx="1062">
                  <c:v>-126.80786545273899</c:v>
                </c:pt>
                <c:pt idx="1063">
                  <c:v>-126.722864086876</c:v>
                </c:pt>
                <c:pt idx="1064">
                  <c:v>-126.65320413041999</c:v>
                </c:pt>
                <c:pt idx="1065">
                  <c:v>-126.595189019408</c:v>
                </c:pt>
                <c:pt idx="1066">
                  <c:v>-126.514433084449</c:v>
                </c:pt>
                <c:pt idx="1067">
                  <c:v>-126.44162960011499</c:v>
                </c:pt>
                <c:pt idx="1068">
                  <c:v>-126.362129167177</c:v>
                </c:pt>
                <c:pt idx="1069">
                  <c:v>-126.253792474402</c:v>
                </c:pt>
                <c:pt idx="1070">
                  <c:v>-126.16375661684999</c:v>
                </c:pt>
                <c:pt idx="1071">
                  <c:v>-126.0840266801</c:v>
                </c:pt>
                <c:pt idx="1072">
                  <c:v>-125.96569215582601</c:v>
                </c:pt>
                <c:pt idx="1073">
                  <c:v>-125.86426765467699</c:v>
                </c:pt>
                <c:pt idx="1074">
                  <c:v>-125.772911241383</c:v>
                </c:pt>
                <c:pt idx="1075">
                  <c:v>-125.65431653189999</c:v>
                </c:pt>
                <c:pt idx="1076">
                  <c:v>-125.536785721407</c:v>
                </c:pt>
                <c:pt idx="1077">
                  <c:v>-125.44417958108301</c:v>
                </c:pt>
                <c:pt idx="1078">
                  <c:v>-125.337516132991</c:v>
                </c:pt>
                <c:pt idx="1079">
                  <c:v>-125.227245286875</c:v>
                </c:pt>
                <c:pt idx="1080">
                  <c:v>-125.138783460136</c:v>
                </c:pt>
                <c:pt idx="1081">
                  <c:v>-125.038126457423</c:v>
                </c:pt>
                <c:pt idx="1082">
                  <c:v>-124.958136360886</c:v>
                </c:pt>
                <c:pt idx="1083">
                  <c:v>-124.853127566992</c:v>
                </c:pt>
                <c:pt idx="1084">
                  <c:v>-124.76325073338</c:v>
                </c:pt>
                <c:pt idx="1085">
                  <c:v>-124.680094136874</c:v>
                </c:pt>
                <c:pt idx="1086">
                  <c:v>-124.588496135429</c:v>
                </c:pt>
                <c:pt idx="1087">
                  <c:v>-124.49609357935</c:v>
                </c:pt>
                <c:pt idx="1088">
                  <c:v>-124.42395516181</c:v>
                </c:pt>
                <c:pt idx="1089">
                  <c:v>-124.33937906340201</c:v>
                </c:pt>
                <c:pt idx="1090">
                  <c:v>-124.260579805601</c:v>
                </c:pt>
                <c:pt idx="1091">
                  <c:v>-124.21074697593301</c:v>
                </c:pt>
                <c:pt idx="1092">
                  <c:v>-124.150941354476</c:v>
                </c:pt>
                <c:pt idx="1093">
                  <c:v>-124.093055074853</c:v>
                </c:pt>
                <c:pt idx="1094">
                  <c:v>-124.052842686804</c:v>
                </c:pt>
                <c:pt idx="1095">
                  <c:v>-124.00438419658499</c:v>
                </c:pt>
                <c:pt idx="1096">
                  <c:v>-123.949816883417</c:v>
                </c:pt>
                <c:pt idx="1097">
                  <c:v>-123.914552971712</c:v>
                </c:pt>
                <c:pt idx="1098">
                  <c:v>-123.855659263066</c:v>
                </c:pt>
                <c:pt idx="1099">
                  <c:v>-123.809522728045</c:v>
                </c:pt>
                <c:pt idx="1100">
                  <c:v>-123.75451967150001</c:v>
                </c:pt>
                <c:pt idx="1101">
                  <c:v>-123.689060187026</c:v>
                </c:pt>
                <c:pt idx="1102">
                  <c:v>-123.602656397858</c:v>
                </c:pt>
                <c:pt idx="1103">
                  <c:v>-123.46145459204099</c:v>
                </c:pt>
                <c:pt idx="1104">
                  <c:v>-123.311406223182</c:v>
                </c:pt>
                <c:pt idx="1105">
                  <c:v>-123.174317282525</c:v>
                </c:pt>
                <c:pt idx="1106">
                  <c:v>-123.011241554999</c:v>
                </c:pt>
                <c:pt idx="1107">
                  <c:v>-122.873449067737</c:v>
                </c:pt>
                <c:pt idx="1108">
                  <c:v>-122.74066475111201</c:v>
                </c:pt>
                <c:pt idx="1109">
                  <c:v>-122.631158068716</c:v>
                </c:pt>
                <c:pt idx="1110">
                  <c:v>-122.515821373818</c:v>
                </c:pt>
                <c:pt idx="1111">
                  <c:v>-122.432887318949</c:v>
                </c:pt>
                <c:pt idx="1112">
                  <c:v>-122.35107749370999</c:v>
                </c:pt>
                <c:pt idx="1113">
                  <c:v>-122.271273527735</c:v>
                </c:pt>
                <c:pt idx="1114">
                  <c:v>-122.188194028209</c:v>
                </c:pt>
                <c:pt idx="1115">
                  <c:v>-122.134313218174</c:v>
                </c:pt>
                <c:pt idx="1116">
                  <c:v>-122.043974806151</c:v>
                </c:pt>
                <c:pt idx="1117">
                  <c:v>-121.968455550907</c:v>
                </c:pt>
                <c:pt idx="1118">
                  <c:v>-121.886546756561</c:v>
                </c:pt>
                <c:pt idx="1119">
                  <c:v>-121.828775887551</c:v>
                </c:pt>
                <c:pt idx="1120">
                  <c:v>-121.752384115607</c:v>
                </c:pt>
                <c:pt idx="1121">
                  <c:v>-121.69802431897401</c:v>
                </c:pt>
                <c:pt idx="1122">
                  <c:v>-121.62766969137</c:v>
                </c:pt>
                <c:pt idx="1123">
                  <c:v>-121.565293488969</c:v>
                </c:pt>
                <c:pt idx="1124">
                  <c:v>-121.489992455386</c:v>
                </c:pt>
                <c:pt idx="1125">
                  <c:v>-121.437261970297</c:v>
                </c:pt>
                <c:pt idx="1126">
                  <c:v>-121.392435494024</c:v>
                </c:pt>
                <c:pt idx="1127">
                  <c:v>-121.329570455647</c:v>
                </c:pt>
                <c:pt idx="1128">
                  <c:v>-121.26155065075601</c:v>
                </c:pt>
                <c:pt idx="1129">
                  <c:v>-121.190632081717</c:v>
                </c:pt>
                <c:pt idx="1130">
                  <c:v>-121.12108107620701</c:v>
                </c:pt>
                <c:pt idx="1131">
                  <c:v>-121.04657535947401</c:v>
                </c:pt>
                <c:pt idx="1132">
                  <c:v>-120.951209735113</c:v>
                </c:pt>
                <c:pt idx="1133">
                  <c:v>-120.853715789121</c:v>
                </c:pt>
                <c:pt idx="1134">
                  <c:v>-120.791311245212</c:v>
                </c:pt>
                <c:pt idx="1135">
                  <c:v>-120.690857718789</c:v>
                </c:pt>
                <c:pt idx="1136">
                  <c:v>-120.610778575319</c:v>
                </c:pt>
                <c:pt idx="1137">
                  <c:v>-120.507622059976</c:v>
                </c:pt>
                <c:pt idx="1138">
                  <c:v>-120.397258591827</c:v>
                </c:pt>
                <c:pt idx="1139">
                  <c:v>-120.296576754433</c:v>
                </c:pt>
                <c:pt idx="1140">
                  <c:v>-120.19549561236001</c:v>
                </c:pt>
                <c:pt idx="1141">
                  <c:v>-120.107918126661</c:v>
                </c:pt>
                <c:pt idx="1142">
                  <c:v>-120.005560221152</c:v>
                </c:pt>
                <c:pt idx="1143">
                  <c:v>-119.90329760726399</c:v>
                </c:pt>
                <c:pt idx="1144">
                  <c:v>-119.812387037937</c:v>
                </c:pt>
                <c:pt idx="1145">
                  <c:v>-119.705136605319</c:v>
                </c:pt>
                <c:pt idx="1146">
                  <c:v>-119.607586774563</c:v>
                </c:pt>
                <c:pt idx="1147">
                  <c:v>-119.519593665088</c:v>
                </c:pt>
                <c:pt idx="1148">
                  <c:v>-119.422513632579</c:v>
                </c:pt>
                <c:pt idx="1149">
                  <c:v>-119.329676432761</c:v>
                </c:pt>
                <c:pt idx="1150">
                  <c:v>-119.25165903310599</c:v>
                </c:pt>
                <c:pt idx="1151">
                  <c:v>-119.17176251460999</c:v>
                </c:pt>
                <c:pt idx="1152">
                  <c:v>-119.08874581716201</c:v>
                </c:pt>
                <c:pt idx="1153">
                  <c:v>-119.00377589093</c:v>
                </c:pt>
                <c:pt idx="1154">
                  <c:v>-118.924921413172</c:v>
                </c:pt>
                <c:pt idx="1155">
                  <c:v>-118.807594400138</c:v>
                </c:pt>
                <c:pt idx="1156">
                  <c:v>-118.73345704702299</c:v>
                </c:pt>
                <c:pt idx="1157">
                  <c:v>-118.647137641531</c:v>
                </c:pt>
                <c:pt idx="1158">
                  <c:v>-118.52366982218599</c:v>
                </c:pt>
                <c:pt idx="1159">
                  <c:v>-118.427301522112</c:v>
                </c:pt>
                <c:pt idx="1160">
                  <c:v>-118.32593700203699</c:v>
                </c:pt>
                <c:pt idx="1161">
                  <c:v>-118.257894567794</c:v>
                </c:pt>
                <c:pt idx="1162">
                  <c:v>-118.16819726457</c:v>
                </c:pt>
                <c:pt idx="1163">
                  <c:v>-118.090213746647</c:v>
                </c:pt>
                <c:pt idx="1164">
                  <c:v>-118.01191044199101</c:v>
                </c:pt>
                <c:pt idx="1165">
                  <c:v>-117.944271477049</c:v>
                </c:pt>
                <c:pt idx="1166">
                  <c:v>-117.872355916678</c:v>
                </c:pt>
                <c:pt idx="1167">
                  <c:v>-117.811969702205</c:v>
                </c:pt>
                <c:pt idx="1168">
                  <c:v>-117.727231221103</c:v>
                </c:pt>
                <c:pt idx="1169">
                  <c:v>-117.65465469858</c:v>
                </c:pt>
                <c:pt idx="1170">
                  <c:v>-117.57605044877199</c:v>
                </c:pt>
                <c:pt idx="1171">
                  <c:v>-117.511521548049</c:v>
                </c:pt>
                <c:pt idx="1172">
                  <c:v>-117.43176674118</c:v>
                </c:pt>
                <c:pt idx="1173">
                  <c:v>-117.358176035239</c:v>
                </c:pt>
                <c:pt idx="1174">
                  <c:v>-117.297151096821</c:v>
                </c:pt>
                <c:pt idx="1175">
                  <c:v>-117.23201354058401</c:v>
                </c:pt>
                <c:pt idx="1176">
                  <c:v>-117.174689873761</c:v>
                </c:pt>
                <c:pt idx="1177">
                  <c:v>-117.08079458294399</c:v>
                </c:pt>
                <c:pt idx="1178">
                  <c:v>-117.008163174926</c:v>
                </c:pt>
                <c:pt idx="1179">
                  <c:v>-116.95939484704</c:v>
                </c:pt>
                <c:pt idx="1180">
                  <c:v>-116.874572511303</c:v>
                </c:pt>
                <c:pt idx="1181">
                  <c:v>-116.798484076972</c:v>
                </c:pt>
                <c:pt idx="1182">
                  <c:v>-116.74002071590201</c:v>
                </c:pt>
                <c:pt idx="1183">
                  <c:v>-116.67107690500301</c:v>
                </c:pt>
                <c:pt idx="1184">
                  <c:v>-116.595040481636</c:v>
                </c:pt>
                <c:pt idx="1185">
                  <c:v>-116.486320372793</c:v>
                </c:pt>
                <c:pt idx="1186">
                  <c:v>-116.40304142533201</c:v>
                </c:pt>
                <c:pt idx="1187">
                  <c:v>-116.31110685949</c:v>
                </c:pt>
                <c:pt idx="1188">
                  <c:v>-116.237777119309</c:v>
                </c:pt>
                <c:pt idx="1189">
                  <c:v>-116.14563879370201</c:v>
                </c:pt>
                <c:pt idx="1190">
                  <c:v>-116.07958644964</c:v>
                </c:pt>
                <c:pt idx="1191">
                  <c:v>-115.983154024141</c:v>
                </c:pt>
                <c:pt idx="1192">
                  <c:v>-115.91830762177899</c:v>
                </c:pt>
                <c:pt idx="1193">
                  <c:v>-115.82919752631599</c:v>
                </c:pt>
                <c:pt idx="1194">
                  <c:v>-115.763868836016</c:v>
                </c:pt>
                <c:pt idx="1195">
                  <c:v>-115.67319230918299</c:v>
                </c:pt>
                <c:pt idx="1196">
                  <c:v>-115.604215381465</c:v>
                </c:pt>
                <c:pt idx="1197">
                  <c:v>-115.531132471923</c:v>
                </c:pt>
                <c:pt idx="1198">
                  <c:v>-115.452616264211</c:v>
                </c:pt>
                <c:pt idx="1199">
                  <c:v>-115.359723475111</c:v>
                </c:pt>
                <c:pt idx="1200">
                  <c:v>-115.284332745211</c:v>
                </c:pt>
                <c:pt idx="1201">
                  <c:v>-115.186669678482</c:v>
                </c:pt>
                <c:pt idx="1202">
                  <c:v>-115.09342327695001</c:v>
                </c:pt>
                <c:pt idx="1203">
                  <c:v>-115.02971889873101</c:v>
                </c:pt>
                <c:pt idx="1204">
                  <c:v>-114.92712538602601</c:v>
                </c:pt>
                <c:pt idx="1205">
                  <c:v>-114.825072349067</c:v>
                </c:pt>
                <c:pt idx="1206">
                  <c:v>-114.739881093677</c:v>
                </c:pt>
                <c:pt idx="1207">
                  <c:v>-114.659422118143</c:v>
                </c:pt>
                <c:pt idx="1208">
                  <c:v>-114.553288123098</c:v>
                </c:pt>
                <c:pt idx="1209">
                  <c:v>-114.466279579671</c:v>
                </c:pt>
                <c:pt idx="1210">
                  <c:v>-114.361946445008</c:v>
                </c:pt>
                <c:pt idx="1211">
                  <c:v>-114.27313949598</c:v>
                </c:pt>
                <c:pt idx="1212">
                  <c:v>-114.180365925852</c:v>
                </c:pt>
                <c:pt idx="1213">
                  <c:v>-114.069184048051</c:v>
                </c:pt>
                <c:pt idx="1214">
                  <c:v>-113.948437513454</c:v>
                </c:pt>
                <c:pt idx="1215">
                  <c:v>-113.840473010659</c:v>
                </c:pt>
                <c:pt idx="1216">
                  <c:v>-113.732605710757</c:v>
                </c:pt>
                <c:pt idx="1217">
                  <c:v>-113.645651434307</c:v>
                </c:pt>
                <c:pt idx="1218">
                  <c:v>-113.577807370597</c:v>
                </c:pt>
                <c:pt idx="1219">
                  <c:v>-113.51282671380601</c:v>
                </c:pt>
                <c:pt idx="1220">
                  <c:v>-113.45558439144899</c:v>
                </c:pt>
                <c:pt idx="1221">
                  <c:v>-113.345387963131</c:v>
                </c:pt>
                <c:pt idx="1222">
                  <c:v>-113.270284059937</c:v>
                </c:pt>
                <c:pt idx="1223">
                  <c:v>-113.203348705645</c:v>
                </c:pt>
                <c:pt idx="1224">
                  <c:v>-113.154238617841</c:v>
                </c:pt>
                <c:pt idx="1225">
                  <c:v>-113.09413998396199</c:v>
                </c:pt>
                <c:pt idx="1226">
                  <c:v>-113.039478153963</c:v>
                </c:pt>
                <c:pt idx="1227">
                  <c:v>-112.97416727432601</c:v>
                </c:pt>
                <c:pt idx="1228">
                  <c:v>-112.904819798753</c:v>
                </c:pt>
                <c:pt idx="1229">
                  <c:v>-112.83729054653899</c:v>
                </c:pt>
                <c:pt idx="1230">
                  <c:v>-112.75881320194701</c:v>
                </c:pt>
                <c:pt idx="1231">
                  <c:v>-112.66717805424599</c:v>
                </c:pt>
                <c:pt idx="1232">
                  <c:v>-112.56626366239099</c:v>
                </c:pt>
                <c:pt idx="1233">
                  <c:v>-112.472748050654</c:v>
                </c:pt>
                <c:pt idx="1234">
                  <c:v>-112.35408041106101</c:v>
                </c:pt>
                <c:pt idx="1235">
                  <c:v>-112.227247375182</c:v>
                </c:pt>
                <c:pt idx="1236">
                  <c:v>-112.09322108158599</c:v>
                </c:pt>
                <c:pt idx="1237">
                  <c:v>-111.96859332952999</c:v>
                </c:pt>
                <c:pt idx="1238">
                  <c:v>-111.838223453751</c:v>
                </c:pt>
                <c:pt idx="1239">
                  <c:v>-111.69061399760299</c:v>
                </c:pt>
                <c:pt idx="1240">
                  <c:v>-111.55403201184799</c:v>
                </c:pt>
                <c:pt idx="1241">
                  <c:v>-111.431398945864</c:v>
                </c:pt>
                <c:pt idx="1242">
                  <c:v>-111.321228442224</c:v>
                </c:pt>
                <c:pt idx="1243">
                  <c:v>-111.182160084112</c:v>
                </c:pt>
                <c:pt idx="1244">
                  <c:v>-111.058725160526</c:v>
                </c:pt>
                <c:pt idx="1245">
                  <c:v>-110.925860300911</c:v>
                </c:pt>
                <c:pt idx="1246">
                  <c:v>-110.80720876548</c:v>
                </c:pt>
                <c:pt idx="1247">
                  <c:v>-110.672780565409</c:v>
                </c:pt>
                <c:pt idx="1248">
                  <c:v>-110.513280859451</c:v>
                </c:pt>
                <c:pt idx="1249">
                  <c:v>-110.360028380931</c:v>
                </c:pt>
                <c:pt idx="1250">
                  <c:v>-110.196978099784</c:v>
                </c:pt>
                <c:pt idx="1251">
                  <c:v>-110.043116849669</c:v>
                </c:pt>
                <c:pt idx="1252">
                  <c:v>-109.859284253141</c:v>
                </c:pt>
                <c:pt idx="1253">
                  <c:v>-109.673474192955</c:v>
                </c:pt>
                <c:pt idx="1254">
                  <c:v>-109.47801296525699</c:v>
                </c:pt>
                <c:pt idx="1255">
                  <c:v>-109.29531447015999</c:v>
                </c:pt>
                <c:pt idx="1256">
                  <c:v>-109.03209737309</c:v>
                </c:pt>
                <c:pt idx="1257">
                  <c:v>-108.73288675814899</c:v>
                </c:pt>
                <c:pt idx="1258">
                  <c:v>-108.419777100909</c:v>
                </c:pt>
                <c:pt idx="1259">
                  <c:v>-108.064411471531</c:v>
                </c:pt>
                <c:pt idx="1260">
                  <c:v>-107.680943571841</c:v>
                </c:pt>
                <c:pt idx="1261">
                  <c:v>-107.225142315672</c:v>
                </c:pt>
                <c:pt idx="1262">
                  <c:v>-106.78934985758301</c:v>
                </c:pt>
                <c:pt idx="1263">
                  <c:v>-106.3294240532</c:v>
                </c:pt>
                <c:pt idx="1264">
                  <c:v>-105.888154230835</c:v>
                </c:pt>
                <c:pt idx="1265">
                  <c:v>-105.46991124449001</c:v>
                </c:pt>
                <c:pt idx="1266">
                  <c:v>-105.06400077943201</c:v>
                </c:pt>
                <c:pt idx="1267">
                  <c:v>-104.693715147737</c:v>
                </c:pt>
                <c:pt idx="1268">
                  <c:v>-104.315358737092</c:v>
                </c:pt>
                <c:pt idx="1269">
                  <c:v>-103.995907647295</c:v>
                </c:pt>
                <c:pt idx="1270">
                  <c:v>-103.67320957725001</c:v>
                </c:pt>
                <c:pt idx="1271">
                  <c:v>-103.34345443970901</c:v>
                </c:pt>
                <c:pt idx="1272">
                  <c:v>-103.000111384642</c:v>
                </c:pt>
                <c:pt idx="1273">
                  <c:v>-102.695103536779</c:v>
                </c:pt>
                <c:pt idx="1274">
                  <c:v>-102.387635683881</c:v>
                </c:pt>
                <c:pt idx="1275">
                  <c:v>-102.1006929901</c:v>
                </c:pt>
                <c:pt idx="1276">
                  <c:v>-101.786378946383</c:v>
                </c:pt>
                <c:pt idx="1277">
                  <c:v>-101.448177634026</c:v>
                </c:pt>
                <c:pt idx="1278">
                  <c:v>-101.077618314688</c:v>
                </c:pt>
                <c:pt idx="1279">
                  <c:v>-100.578780910091</c:v>
                </c:pt>
                <c:pt idx="1280">
                  <c:v>-99.980079542949497</c:v>
                </c:pt>
                <c:pt idx="1281">
                  <c:v>-99.203307723068804</c:v>
                </c:pt>
                <c:pt idx="1282">
                  <c:v>-98.337156248467295</c:v>
                </c:pt>
                <c:pt idx="1283">
                  <c:v>-97.292382987299007</c:v>
                </c:pt>
                <c:pt idx="1284">
                  <c:v>-96.174426717363701</c:v>
                </c:pt>
                <c:pt idx="1285">
                  <c:v>-94.908385674158296</c:v>
                </c:pt>
                <c:pt idx="1286">
                  <c:v>-93.496300306390694</c:v>
                </c:pt>
                <c:pt idx="1287">
                  <c:v>-91.858179536810496</c:v>
                </c:pt>
                <c:pt idx="1288">
                  <c:v>-89.944339795241504</c:v>
                </c:pt>
                <c:pt idx="1289">
                  <c:v>-87.729525319455604</c:v>
                </c:pt>
                <c:pt idx="1290">
                  <c:v>-85.199989862499095</c:v>
                </c:pt>
                <c:pt idx="1291">
                  <c:v>-82.471317243579904</c:v>
                </c:pt>
                <c:pt idx="1292">
                  <c:v>-79.575181603119304</c:v>
                </c:pt>
                <c:pt idx="1293">
                  <c:v>-76.566928821884304</c:v>
                </c:pt>
                <c:pt idx="1294">
                  <c:v>-73.488617334678906</c:v>
                </c:pt>
                <c:pt idx="1295">
                  <c:v>-70.399346057929804</c:v>
                </c:pt>
                <c:pt idx="1296">
                  <c:v>-67.276124123792997</c:v>
                </c:pt>
                <c:pt idx="1297">
                  <c:v>-64.188108971093996</c:v>
                </c:pt>
                <c:pt idx="1298">
                  <c:v>-61.154012557932099</c:v>
                </c:pt>
                <c:pt idx="1299">
                  <c:v>-58.134730751210697</c:v>
                </c:pt>
                <c:pt idx="1300">
                  <c:v>-55.168411030918101</c:v>
                </c:pt>
                <c:pt idx="1301">
                  <c:v>-52.3574201589119</c:v>
                </c:pt>
                <c:pt idx="1302">
                  <c:v>-49.683395845873797</c:v>
                </c:pt>
                <c:pt idx="1303">
                  <c:v>-47.116939451930897</c:v>
                </c:pt>
                <c:pt idx="1304">
                  <c:v>-44.672809286104297</c:v>
                </c:pt>
                <c:pt idx="1305">
                  <c:v>-42.393551086071099</c:v>
                </c:pt>
                <c:pt idx="1306">
                  <c:v>-40.309736880943802</c:v>
                </c:pt>
                <c:pt idx="1307">
                  <c:v>-38.424346993710699</c:v>
                </c:pt>
                <c:pt idx="1308">
                  <c:v>-36.767982630319402</c:v>
                </c:pt>
                <c:pt idx="1309">
                  <c:v>-35.363892909256798</c:v>
                </c:pt>
                <c:pt idx="1310">
                  <c:v>-34.199717867327003</c:v>
                </c:pt>
                <c:pt idx="1311">
                  <c:v>-33.168158414485603</c:v>
                </c:pt>
                <c:pt idx="1312">
                  <c:v>-32.282860875671098</c:v>
                </c:pt>
                <c:pt idx="1313">
                  <c:v>-31.4779609920996</c:v>
                </c:pt>
                <c:pt idx="1314">
                  <c:v>-30.795465360561099</c:v>
                </c:pt>
                <c:pt idx="1315">
                  <c:v>-30.1938399673232</c:v>
                </c:pt>
                <c:pt idx="1316">
                  <c:v>-29.7354361026097</c:v>
                </c:pt>
                <c:pt idx="1317">
                  <c:v>-29.416457993389301</c:v>
                </c:pt>
                <c:pt idx="1318">
                  <c:v>-29.1521519518034</c:v>
                </c:pt>
                <c:pt idx="1319">
                  <c:v>-28.9205330867604</c:v>
                </c:pt>
                <c:pt idx="1320">
                  <c:v>-28.6586075841611</c:v>
                </c:pt>
                <c:pt idx="1321">
                  <c:v>-28.4105515842259</c:v>
                </c:pt>
                <c:pt idx="1322">
                  <c:v>-28.149662942700001</c:v>
                </c:pt>
                <c:pt idx="1323">
                  <c:v>-27.9070429312488</c:v>
                </c:pt>
                <c:pt idx="1324">
                  <c:v>-27.685887073284899</c:v>
                </c:pt>
                <c:pt idx="1325">
                  <c:v>-27.4848699413464</c:v>
                </c:pt>
                <c:pt idx="1326">
                  <c:v>-27.307144806204601</c:v>
                </c:pt>
                <c:pt idx="1327">
                  <c:v>-27.0834036292642</c:v>
                </c:pt>
                <c:pt idx="1328">
                  <c:v>-26.875287706687299</c:v>
                </c:pt>
                <c:pt idx="1329">
                  <c:v>-26.690035949964098</c:v>
                </c:pt>
                <c:pt idx="1330">
                  <c:v>-26.566172780413002</c:v>
                </c:pt>
                <c:pt idx="1331">
                  <c:v>-26.473910162558798</c:v>
                </c:pt>
                <c:pt idx="1332">
                  <c:v>-26.405504434782401</c:v>
                </c:pt>
                <c:pt idx="1333">
                  <c:v>-26.335434496656301</c:v>
                </c:pt>
                <c:pt idx="1334">
                  <c:v>-26.277968075208499</c:v>
                </c:pt>
                <c:pt idx="1335">
                  <c:v>-26.214801959519601</c:v>
                </c:pt>
                <c:pt idx="1336">
                  <c:v>-26.144708754367201</c:v>
                </c:pt>
                <c:pt idx="1337">
                  <c:v>-26.107983708384101</c:v>
                </c:pt>
                <c:pt idx="1338">
                  <c:v>-26.065222614439801</c:v>
                </c:pt>
                <c:pt idx="1339">
                  <c:v>-25.995294570227401</c:v>
                </c:pt>
                <c:pt idx="1340">
                  <c:v>-25.944051523380999</c:v>
                </c:pt>
                <c:pt idx="1341">
                  <c:v>-25.8538592574671</c:v>
                </c:pt>
                <c:pt idx="1342">
                  <c:v>-25.825118996190401</c:v>
                </c:pt>
                <c:pt idx="1343">
                  <c:v>-25.772879239776501</c:v>
                </c:pt>
                <c:pt idx="1344">
                  <c:v>-25.695494119983199</c:v>
                </c:pt>
                <c:pt idx="1345">
                  <c:v>-25.642963857217499</c:v>
                </c:pt>
                <c:pt idx="1346">
                  <c:v>-25.605947914848901</c:v>
                </c:pt>
                <c:pt idx="1347">
                  <c:v>-25.5646042911963</c:v>
                </c:pt>
                <c:pt idx="1348">
                  <c:v>-25.5386167772124</c:v>
                </c:pt>
                <c:pt idx="1349">
                  <c:v>-25.510263766426</c:v>
                </c:pt>
                <c:pt idx="1350">
                  <c:v>-25.468664605392799</c:v>
                </c:pt>
                <c:pt idx="1351">
                  <c:v>-25.428382951826499</c:v>
                </c:pt>
                <c:pt idx="1352">
                  <c:v>-25.386535166070701</c:v>
                </c:pt>
                <c:pt idx="1353">
                  <c:v>-25.360646244333299</c:v>
                </c:pt>
                <c:pt idx="1354">
                  <c:v>-25.332705320099802</c:v>
                </c:pt>
                <c:pt idx="1355">
                  <c:v>-25.325127076941001</c:v>
                </c:pt>
                <c:pt idx="1356">
                  <c:v>-25.3325071041426</c:v>
                </c:pt>
                <c:pt idx="1357">
                  <c:v>-25.3633750560269</c:v>
                </c:pt>
                <c:pt idx="1358">
                  <c:v>-25.384043562025202</c:v>
                </c:pt>
                <c:pt idx="1359">
                  <c:v>-25.423108354215199</c:v>
                </c:pt>
                <c:pt idx="1360">
                  <c:v>-25.457017496811801</c:v>
                </c:pt>
                <c:pt idx="1361">
                  <c:v>-25.480277608975701</c:v>
                </c:pt>
                <c:pt idx="1362">
                  <c:v>-25.515020400587499</c:v>
                </c:pt>
                <c:pt idx="1363">
                  <c:v>-25.543384777416101</c:v>
                </c:pt>
                <c:pt idx="1364">
                  <c:v>-25.565711356752999</c:v>
                </c:pt>
                <c:pt idx="1365">
                  <c:v>-25.584182140750499</c:v>
                </c:pt>
                <c:pt idx="1366">
                  <c:v>-25.6068342950512</c:v>
                </c:pt>
                <c:pt idx="1367">
                  <c:v>-25.632711399852798</c:v>
                </c:pt>
                <c:pt idx="1368">
                  <c:v>-25.649053327556999</c:v>
                </c:pt>
                <c:pt idx="1369">
                  <c:v>-25.656761664397401</c:v>
                </c:pt>
                <c:pt idx="1370">
                  <c:v>-25.6527797371619</c:v>
                </c:pt>
                <c:pt idx="1371">
                  <c:v>-25.647140137721401</c:v>
                </c:pt>
                <c:pt idx="1372">
                  <c:v>-25.647260061915301</c:v>
                </c:pt>
                <c:pt idx="1373">
                  <c:v>-25.642533647288801</c:v>
                </c:pt>
                <c:pt idx="1374">
                  <c:v>-25.629004267259699</c:v>
                </c:pt>
                <c:pt idx="1375">
                  <c:v>-25.622506623035001</c:v>
                </c:pt>
                <c:pt idx="1376">
                  <c:v>-25.6120095418717</c:v>
                </c:pt>
                <c:pt idx="1377">
                  <c:v>-25.5999228963482</c:v>
                </c:pt>
                <c:pt idx="1378">
                  <c:v>-25.576017005720502</c:v>
                </c:pt>
                <c:pt idx="1379">
                  <c:v>-25.539358413678301</c:v>
                </c:pt>
                <c:pt idx="1380">
                  <c:v>-25.514690688545699</c:v>
                </c:pt>
                <c:pt idx="1381">
                  <c:v>-25.478210648621701</c:v>
                </c:pt>
                <c:pt idx="1382">
                  <c:v>-25.459170713051702</c:v>
                </c:pt>
                <c:pt idx="1383">
                  <c:v>-25.411010193395398</c:v>
                </c:pt>
                <c:pt idx="1384">
                  <c:v>-25.370127741188899</c:v>
                </c:pt>
                <c:pt idx="1385">
                  <c:v>-25.3255303030849</c:v>
                </c:pt>
                <c:pt idx="1386">
                  <c:v>-25.234332184570501</c:v>
                </c:pt>
                <c:pt idx="1387">
                  <c:v>-25.169450970437602</c:v>
                </c:pt>
                <c:pt idx="1388">
                  <c:v>-25.090084177031201</c:v>
                </c:pt>
                <c:pt idx="1389">
                  <c:v>-25.036508358748598</c:v>
                </c:pt>
                <c:pt idx="1390">
                  <c:v>-24.965663018025499</c:v>
                </c:pt>
                <c:pt idx="1391">
                  <c:v>-24.901812794706501</c:v>
                </c:pt>
                <c:pt idx="1392">
                  <c:v>-24.853601744943202</c:v>
                </c:pt>
                <c:pt idx="1393">
                  <c:v>-24.785483502408599</c:v>
                </c:pt>
                <c:pt idx="1394">
                  <c:v>-24.716057841019701</c:v>
                </c:pt>
                <c:pt idx="1395">
                  <c:v>-24.645453875251601</c:v>
                </c:pt>
                <c:pt idx="1396">
                  <c:v>-24.573740322194499</c:v>
                </c:pt>
                <c:pt idx="1397">
                  <c:v>-24.492122989305798</c:v>
                </c:pt>
                <c:pt idx="1398">
                  <c:v>-24.3967367264414</c:v>
                </c:pt>
                <c:pt idx="1399">
                  <c:v>-24.352752092004899</c:v>
                </c:pt>
                <c:pt idx="1400">
                  <c:v>-24.329360781122499</c:v>
                </c:pt>
                <c:pt idx="1401">
                  <c:v>-24.277437777920898</c:v>
                </c:pt>
                <c:pt idx="1402">
                  <c:v>-24.264557352139398</c:v>
                </c:pt>
                <c:pt idx="1403">
                  <c:v>-24.240134807013199</c:v>
                </c:pt>
                <c:pt idx="1404">
                  <c:v>-24.231344025784701</c:v>
                </c:pt>
                <c:pt idx="1405">
                  <c:v>-24.187859235586501</c:v>
                </c:pt>
                <c:pt idx="1406">
                  <c:v>-24.161555430527098</c:v>
                </c:pt>
                <c:pt idx="1407">
                  <c:v>-24.142609587320699</c:v>
                </c:pt>
                <c:pt idx="1408">
                  <c:v>-24.116040962221302</c:v>
                </c:pt>
                <c:pt idx="1409">
                  <c:v>-24.095432622768801</c:v>
                </c:pt>
                <c:pt idx="1410">
                  <c:v>-24.034864294971999</c:v>
                </c:pt>
                <c:pt idx="1411">
                  <c:v>-23.980974892094</c:v>
                </c:pt>
                <c:pt idx="1412">
                  <c:v>-23.9016425929989</c:v>
                </c:pt>
                <c:pt idx="1413">
                  <c:v>-23.812140299081001</c:v>
                </c:pt>
                <c:pt idx="1414">
                  <c:v>-23.7400314311238</c:v>
                </c:pt>
                <c:pt idx="1415">
                  <c:v>-23.6697305929886</c:v>
                </c:pt>
                <c:pt idx="1416">
                  <c:v>-23.6000523504966</c:v>
                </c:pt>
                <c:pt idx="1417">
                  <c:v>-23.520137099581301</c:v>
                </c:pt>
                <c:pt idx="1418">
                  <c:v>-23.4611284984178</c:v>
                </c:pt>
                <c:pt idx="1419">
                  <c:v>-23.412851305981601</c:v>
                </c:pt>
                <c:pt idx="1420">
                  <c:v>-23.3727317737075</c:v>
                </c:pt>
                <c:pt idx="1421">
                  <c:v>-23.375160406265501</c:v>
                </c:pt>
                <c:pt idx="1422">
                  <c:v>-23.390390608398501</c:v>
                </c:pt>
                <c:pt idx="1423">
                  <c:v>-23.4110625468156</c:v>
                </c:pt>
                <c:pt idx="1424">
                  <c:v>-23.421977919930001</c:v>
                </c:pt>
                <c:pt idx="1425">
                  <c:v>-23.445719283546801</c:v>
                </c:pt>
                <c:pt idx="1426">
                  <c:v>-23.4556540054317</c:v>
                </c:pt>
                <c:pt idx="1427">
                  <c:v>-23.452865527508099</c:v>
                </c:pt>
                <c:pt idx="1428">
                  <c:v>-23.469337456741101</c:v>
                </c:pt>
                <c:pt idx="1429">
                  <c:v>-23.486299046604501</c:v>
                </c:pt>
                <c:pt idx="1430">
                  <c:v>-23.495809654233899</c:v>
                </c:pt>
                <c:pt idx="1431">
                  <c:v>-23.507173281748798</c:v>
                </c:pt>
                <c:pt idx="1432">
                  <c:v>-23.486730110694001</c:v>
                </c:pt>
                <c:pt idx="1433">
                  <c:v>-23.472165933396901</c:v>
                </c:pt>
                <c:pt idx="1434">
                  <c:v>-23.443326550283501</c:v>
                </c:pt>
                <c:pt idx="1435">
                  <c:v>-23.398175886979999</c:v>
                </c:pt>
                <c:pt idx="1436">
                  <c:v>-23.353022153672399</c:v>
                </c:pt>
                <c:pt idx="1437">
                  <c:v>-23.316121844057101</c:v>
                </c:pt>
                <c:pt idx="1438">
                  <c:v>-23.282285810161301</c:v>
                </c:pt>
                <c:pt idx="1439">
                  <c:v>-23.253415689532002</c:v>
                </c:pt>
                <c:pt idx="1440">
                  <c:v>-23.276416190570998</c:v>
                </c:pt>
                <c:pt idx="1441">
                  <c:v>-23.292185032676102</c:v>
                </c:pt>
                <c:pt idx="1442">
                  <c:v>-23.3465948248191</c:v>
                </c:pt>
                <c:pt idx="1443">
                  <c:v>-23.400157675762198</c:v>
                </c:pt>
                <c:pt idx="1444">
                  <c:v>-23.4673733845691</c:v>
                </c:pt>
                <c:pt idx="1445">
                  <c:v>-23.515489771688699</c:v>
                </c:pt>
                <c:pt idx="1446">
                  <c:v>-23.574062610836101</c:v>
                </c:pt>
                <c:pt idx="1447">
                  <c:v>-23.635423809568898</c:v>
                </c:pt>
                <c:pt idx="1448">
                  <c:v>-23.66875647198</c:v>
                </c:pt>
                <c:pt idx="1449">
                  <c:v>-23.725634152181399</c:v>
                </c:pt>
                <c:pt idx="1450">
                  <c:v>-23.7856569720743</c:v>
                </c:pt>
                <c:pt idx="1451">
                  <c:v>-23.885805010976998</c:v>
                </c:pt>
                <c:pt idx="1452">
                  <c:v>-23.980019336151301</c:v>
                </c:pt>
                <c:pt idx="1453">
                  <c:v>-24.080958025054201</c:v>
                </c:pt>
                <c:pt idx="1454">
                  <c:v>-24.147068062184001</c:v>
                </c:pt>
                <c:pt idx="1455">
                  <c:v>-24.228133350695799</c:v>
                </c:pt>
                <c:pt idx="1456">
                  <c:v>-24.284534391516001</c:v>
                </c:pt>
                <c:pt idx="1457">
                  <c:v>-24.310009953592498</c:v>
                </c:pt>
                <c:pt idx="1458">
                  <c:v>-24.346182424101201</c:v>
                </c:pt>
                <c:pt idx="1459">
                  <c:v>-24.376977810589999</c:v>
                </c:pt>
                <c:pt idx="1460">
                  <c:v>-24.403746822892799</c:v>
                </c:pt>
                <c:pt idx="1461">
                  <c:v>-24.408800884686599</c:v>
                </c:pt>
                <c:pt idx="1462">
                  <c:v>-24.397408429558599</c:v>
                </c:pt>
                <c:pt idx="1463">
                  <c:v>-24.394557455803199</c:v>
                </c:pt>
                <c:pt idx="1464">
                  <c:v>-24.391219863541998</c:v>
                </c:pt>
                <c:pt idx="1465">
                  <c:v>-24.408748510603601</c:v>
                </c:pt>
                <c:pt idx="1466">
                  <c:v>-24.393523182266598</c:v>
                </c:pt>
                <c:pt idx="1467">
                  <c:v>-24.367347211840901</c:v>
                </c:pt>
                <c:pt idx="1468">
                  <c:v>-24.32986306374</c:v>
                </c:pt>
                <c:pt idx="1469">
                  <c:v>-24.282932789198501</c:v>
                </c:pt>
                <c:pt idx="1470">
                  <c:v>-24.262455749122498</c:v>
                </c:pt>
                <c:pt idx="1471">
                  <c:v>-24.221595564965501</c:v>
                </c:pt>
                <c:pt idx="1472">
                  <c:v>-24.186430714949399</c:v>
                </c:pt>
                <c:pt idx="1473">
                  <c:v>-24.124237322651599</c:v>
                </c:pt>
                <c:pt idx="1474">
                  <c:v>-24.062520851949198</c:v>
                </c:pt>
                <c:pt idx="1475">
                  <c:v>-24.000021776124999</c:v>
                </c:pt>
                <c:pt idx="1476">
                  <c:v>-23.9424061262458</c:v>
                </c:pt>
                <c:pt idx="1477">
                  <c:v>-23.875557584496999</c:v>
                </c:pt>
                <c:pt idx="1478">
                  <c:v>-23.791642401451501</c:v>
                </c:pt>
                <c:pt idx="1479">
                  <c:v>-23.730529102832001</c:v>
                </c:pt>
                <c:pt idx="1480">
                  <c:v>-23.6194432696661</c:v>
                </c:pt>
                <c:pt idx="1481">
                  <c:v>-23.541226908410302</c:v>
                </c:pt>
                <c:pt idx="1482">
                  <c:v>-23.466054625715199</c:v>
                </c:pt>
                <c:pt idx="1483">
                  <c:v>-23.388084329654799</c:v>
                </c:pt>
                <c:pt idx="1484">
                  <c:v>-23.314914980664899</c:v>
                </c:pt>
                <c:pt idx="1485">
                  <c:v>-23.219292125164699</c:v>
                </c:pt>
                <c:pt idx="1486">
                  <c:v>-23.1579737422928</c:v>
                </c:pt>
                <c:pt idx="1487">
                  <c:v>-23.076462733465899</c:v>
                </c:pt>
                <c:pt idx="1488">
                  <c:v>-22.994546591772199</c:v>
                </c:pt>
                <c:pt idx="1489">
                  <c:v>-22.924485193365001</c:v>
                </c:pt>
                <c:pt idx="1490">
                  <c:v>-22.8577132880196</c:v>
                </c:pt>
                <c:pt idx="1491">
                  <c:v>-22.7865526599657</c:v>
                </c:pt>
                <c:pt idx="1492">
                  <c:v>-22.745677821156502</c:v>
                </c:pt>
                <c:pt idx="1493">
                  <c:v>-22.694459956170999</c:v>
                </c:pt>
                <c:pt idx="1494">
                  <c:v>-22.649427353958501</c:v>
                </c:pt>
                <c:pt idx="1495">
                  <c:v>-22.632094339707798</c:v>
                </c:pt>
                <c:pt idx="1496">
                  <c:v>-22.598706615752601</c:v>
                </c:pt>
                <c:pt idx="1497">
                  <c:v>-22.600899215862398</c:v>
                </c:pt>
                <c:pt idx="1498">
                  <c:v>-22.5756563055361</c:v>
                </c:pt>
                <c:pt idx="1499">
                  <c:v>-22.5683764058432</c:v>
                </c:pt>
                <c:pt idx="1500">
                  <c:v>-22.5098613830496</c:v>
                </c:pt>
                <c:pt idx="1501">
                  <c:v>-22.456594606771102</c:v>
                </c:pt>
                <c:pt idx="1502">
                  <c:v>-22.3941687447379</c:v>
                </c:pt>
                <c:pt idx="1503">
                  <c:v>-22.348685823597801</c:v>
                </c:pt>
                <c:pt idx="1504">
                  <c:v>-22.2810370658467</c:v>
                </c:pt>
                <c:pt idx="1505">
                  <c:v>-22.2162949143611</c:v>
                </c:pt>
                <c:pt idx="1506">
                  <c:v>-22.107112172021299</c:v>
                </c:pt>
                <c:pt idx="1507">
                  <c:v>-21.994896605417502</c:v>
                </c:pt>
                <c:pt idx="1508">
                  <c:v>-21.846857609951002</c:v>
                </c:pt>
                <c:pt idx="1509">
                  <c:v>-21.664516627314502</c:v>
                </c:pt>
                <c:pt idx="1510">
                  <c:v>-21.370628820284502</c:v>
                </c:pt>
                <c:pt idx="1511">
                  <c:v>-20.9756067014048</c:v>
                </c:pt>
                <c:pt idx="1512">
                  <c:v>-20.502860700107998</c:v>
                </c:pt>
                <c:pt idx="1513">
                  <c:v>-19.964503078432699</c:v>
                </c:pt>
                <c:pt idx="1514">
                  <c:v>-19.335980601960198</c:v>
                </c:pt>
                <c:pt idx="1515">
                  <c:v>-18.5912840119917</c:v>
                </c:pt>
                <c:pt idx="1516">
                  <c:v>-17.749859985378102</c:v>
                </c:pt>
                <c:pt idx="1517">
                  <c:v>-16.794075200410699</c:v>
                </c:pt>
                <c:pt idx="1518">
                  <c:v>-15.705793052593799</c:v>
                </c:pt>
                <c:pt idx="1519">
                  <c:v>-14.468747855194501</c:v>
                </c:pt>
                <c:pt idx="1520">
                  <c:v>-13.072303677781999</c:v>
                </c:pt>
                <c:pt idx="1521">
                  <c:v>-11.532974409482099</c:v>
                </c:pt>
                <c:pt idx="1522">
                  <c:v>-9.8430376674816795</c:v>
                </c:pt>
                <c:pt idx="1523">
                  <c:v>-8.0881542319042001</c:v>
                </c:pt>
                <c:pt idx="1524">
                  <c:v>-6.2363843803863501</c:v>
                </c:pt>
                <c:pt idx="1525">
                  <c:v>-4.3127601823491704</c:v>
                </c:pt>
                <c:pt idx="1526">
                  <c:v>-2.2067636495554601</c:v>
                </c:pt>
                <c:pt idx="1527">
                  <c:v>3.2915667435118499E-2</c:v>
                </c:pt>
                <c:pt idx="1528">
                  <c:v>2.4026544302131101</c:v>
                </c:pt>
                <c:pt idx="1529">
                  <c:v>4.8311401300484897</c:v>
                </c:pt>
                <c:pt idx="1530">
                  <c:v>7.2739607183486497</c:v>
                </c:pt>
                <c:pt idx="1531">
                  <c:v>9.7453055369611192</c:v>
                </c:pt>
                <c:pt idx="1532">
                  <c:v>12.217168381072799</c:v>
                </c:pt>
                <c:pt idx="1533">
                  <c:v>14.6836988853387</c:v>
                </c:pt>
                <c:pt idx="1534">
                  <c:v>17.1604545258215</c:v>
                </c:pt>
                <c:pt idx="1535">
                  <c:v>19.643357705268802</c:v>
                </c:pt>
                <c:pt idx="1536">
                  <c:v>22.169779172881601</c:v>
                </c:pt>
                <c:pt idx="1537">
                  <c:v>24.689846176579799</c:v>
                </c:pt>
                <c:pt idx="1538">
                  <c:v>27.176857639733601</c:v>
                </c:pt>
                <c:pt idx="1539">
                  <c:v>29.673503069933599</c:v>
                </c:pt>
                <c:pt idx="1540">
                  <c:v>32.188793398990803</c:v>
                </c:pt>
                <c:pt idx="1541">
                  <c:v>34.695623196893798</c:v>
                </c:pt>
                <c:pt idx="1542">
                  <c:v>37.192217181866297</c:v>
                </c:pt>
                <c:pt idx="1543">
                  <c:v>39.6799200785441</c:v>
                </c:pt>
                <c:pt idx="1544">
                  <c:v>42.156699337790499</c:v>
                </c:pt>
                <c:pt idx="1545">
                  <c:v>44.583249864016103</c:v>
                </c:pt>
                <c:pt idx="1546">
                  <c:v>46.948576273684601</c:v>
                </c:pt>
                <c:pt idx="1547">
                  <c:v>49.169399698728803</c:v>
                </c:pt>
                <c:pt idx="1548">
                  <c:v>51.234165160513101</c:v>
                </c:pt>
                <c:pt idx="1549">
                  <c:v>53.177538119846503</c:v>
                </c:pt>
                <c:pt idx="1550">
                  <c:v>55.007553758728697</c:v>
                </c:pt>
                <c:pt idx="1551">
                  <c:v>56.629776819607599</c:v>
                </c:pt>
                <c:pt idx="1552">
                  <c:v>57.996135303030698</c:v>
                </c:pt>
                <c:pt idx="1553">
                  <c:v>59.229297872198103</c:v>
                </c:pt>
                <c:pt idx="1554">
                  <c:v>60.2974819851473</c:v>
                </c:pt>
                <c:pt idx="1555">
                  <c:v>61.274233404990902</c:v>
                </c:pt>
                <c:pt idx="1556">
                  <c:v>62.1638155771276</c:v>
                </c:pt>
                <c:pt idx="1557">
                  <c:v>63.043207984750197</c:v>
                </c:pt>
                <c:pt idx="1558">
                  <c:v>63.871444291230901</c:v>
                </c:pt>
                <c:pt idx="1559">
                  <c:v>64.6844140915385</c:v>
                </c:pt>
                <c:pt idx="1560">
                  <c:v>65.463954271923399</c:v>
                </c:pt>
                <c:pt idx="1561">
                  <c:v>66.151209650705198</c:v>
                </c:pt>
                <c:pt idx="1562">
                  <c:v>66.7336718728438</c:v>
                </c:pt>
                <c:pt idx="1563">
                  <c:v>67.259071181841307</c:v>
                </c:pt>
                <c:pt idx="1564">
                  <c:v>67.736825461340104</c:v>
                </c:pt>
                <c:pt idx="1565">
                  <c:v>68.133327963754397</c:v>
                </c:pt>
                <c:pt idx="1566">
                  <c:v>68.443941434577994</c:v>
                </c:pt>
                <c:pt idx="1567">
                  <c:v>68.672297387392206</c:v>
                </c:pt>
                <c:pt idx="1568">
                  <c:v>68.838600033288103</c:v>
                </c:pt>
                <c:pt idx="1569">
                  <c:v>68.921137264932199</c:v>
                </c:pt>
                <c:pt idx="1570">
                  <c:v>68.894920630150807</c:v>
                </c:pt>
                <c:pt idx="1571">
                  <c:v>68.789398750179998</c:v>
                </c:pt>
                <c:pt idx="1572">
                  <c:v>68.702930589989094</c:v>
                </c:pt>
                <c:pt idx="1573">
                  <c:v>68.602760742932702</c:v>
                </c:pt>
                <c:pt idx="1574">
                  <c:v>68.540852203597794</c:v>
                </c:pt>
                <c:pt idx="1575">
                  <c:v>68.447390368027598</c:v>
                </c:pt>
                <c:pt idx="1576">
                  <c:v>68.378334491218197</c:v>
                </c:pt>
                <c:pt idx="1577">
                  <c:v>68.350624404127103</c:v>
                </c:pt>
                <c:pt idx="1578">
                  <c:v>68.309812155583501</c:v>
                </c:pt>
                <c:pt idx="1579">
                  <c:v>68.280266570690301</c:v>
                </c:pt>
                <c:pt idx="1580">
                  <c:v>68.258537776009206</c:v>
                </c:pt>
                <c:pt idx="1581">
                  <c:v>68.232061143556805</c:v>
                </c:pt>
                <c:pt idx="1582">
                  <c:v>68.217352088786896</c:v>
                </c:pt>
                <c:pt idx="1583">
                  <c:v>68.206817590061306</c:v>
                </c:pt>
                <c:pt idx="1584">
                  <c:v>68.164511506517798</c:v>
                </c:pt>
                <c:pt idx="1585">
                  <c:v>68.148247999176704</c:v>
                </c:pt>
                <c:pt idx="1586">
                  <c:v>68.126194234545693</c:v>
                </c:pt>
                <c:pt idx="1587">
                  <c:v>68.121122790824302</c:v>
                </c:pt>
                <c:pt idx="1588">
                  <c:v>68.098849362142502</c:v>
                </c:pt>
                <c:pt idx="1589">
                  <c:v>68.075668065820906</c:v>
                </c:pt>
                <c:pt idx="1590">
                  <c:v>68.058003935327704</c:v>
                </c:pt>
                <c:pt idx="1591">
                  <c:v>68.043375380212296</c:v>
                </c:pt>
                <c:pt idx="1592">
                  <c:v>68.009378156549801</c:v>
                </c:pt>
                <c:pt idx="1593">
                  <c:v>67.982437561949794</c:v>
                </c:pt>
                <c:pt idx="1594">
                  <c:v>67.959045544212103</c:v>
                </c:pt>
                <c:pt idx="1595">
                  <c:v>67.936451006779805</c:v>
                </c:pt>
                <c:pt idx="1596">
                  <c:v>67.890774891658197</c:v>
                </c:pt>
                <c:pt idx="1597">
                  <c:v>67.852437665981896</c:v>
                </c:pt>
                <c:pt idx="1598">
                  <c:v>67.809244400497505</c:v>
                </c:pt>
                <c:pt idx="1599">
                  <c:v>67.740532939298902</c:v>
                </c:pt>
                <c:pt idx="1600">
                  <c:v>67.681474308616103</c:v>
                </c:pt>
                <c:pt idx="1601">
                  <c:v>67.613495039430205</c:v>
                </c:pt>
                <c:pt idx="1602">
                  <c:v>67.541183544858697</c:v>
                </c:pt>
                <c:pt idx="1603">
                  <c:v>67.474513156860297</c:v>
                </c:pt>
                <c:pt idx="1604">
                  <c:v>67.401560523558601</c:v>
                </c:pt>
                <c:pt idx="1605">
                  <c:v>67.338053257128493</c:v>
                </c:pt>
                <c:pt idx="1606">
                  <c:v>67.269408555187994</c:v>
                </c:pt>
                <c:pt idx="1607">
                  <c:v>67.180357532576593</c:v>
                </c:pt>
                <c:pt idx="1608">
                  <c:v>67.083408903498096</c:v>
                </c:pt>
                <c:pt idx="1609">
                  <c:v>66.980249710103095</c:v>
                </c:pt>
                <c:pt idx="1610">
                  <c:v>66.851640898576207</c:v>
                </c:pt>
                <c:pt idx="1611">
                  <c:v>66.718059146901993</c:v>
                </c:pt>
                <c:pt idx="1612">
                  <c:v>66.587630584647101</c:v>
                </c:pt>
                <c:pt idx="1613">
                  <c:v>66.452404515027695</c:v>
                </c:pt>
                <c:pt idx="1614">
                  <c:v>66.296234832116895</c:v>
                </c:pt>
                <c:pt idx="1615">
                  <c:v>66.170691933561699</c:v>
                </c:pt>
                <c:pt idx="1616">
                  <c:v>66.026271011319594</c:v>
                </c:pt>
                <c:pt idx="1617">
                  <c:v>65.848196769933196</c:v>
                </c:pt>
                <c:pt idx="1618">
                  <c:v>65.688494241383097</c:v>
                </c:pt>
                <c:pt idx="1619">
                  <c:v>65.490337902540304</c:v>
                </c:pt>
                <c:pt idx="1620">
                  <c:v>65.304092675343895</c:v>
                </c:pt>
                <c:pt idx="1621">
                  <c:v>65.106050870110906</c:v>
                </c:pt>
                <c:pt idx="1622">
                  <c:v>64.916452149134003</c:v>
                </c:pt>
                <c:pt idx="1623">
                  <c:v>64.743326003081805</c:v>
                </c:pt>
                <c:pt idx="1624">
                  <c:v>64.555946490958206</c:v>
                </c:pt>
                <c:pt idx="1625">
                  <c:v>64.365590439961593</c:v>
                </c:pt>
                <c:pt idx="1626">
                  <c:v>64.157541732423994</c:v>
                </c:pt>
                <c:pt idx="1627">
                  <c:v>63.965123223408</c:v>
                </c:pt>
                <c:pt idx="1628">
                  <c:v>63.783702946665301</c:v>
                </c:pt>
                <c:pt idx="1629">
                  <c:v>63.568697018362897</c:v>
                </c:pt>
                <c:pt idx="1630">
                  <c:v>63.349883435554901</c:v>
                </c:pt>
                <c:pt idx="1631">
                  <c:v>63.135356896923497</c:v>
                </c:pt>
                <c:pt idx="1632">
                  <c:v>62.912945208000103</c:v>
                </c:pt>
                <c:pt idx="1633">
                  <c:v>62.684845422661802</c:v>
                </c:pt>
                <c:pt idx="1634">
                  <c:v>62.465436867072398</c:v>
                </c:pt>
                <c:pt idx="1635">
                  <c:v>62.243441863040303</c:v>
                </c:pt>
                <c:pt idx="1636">
                  <c:v>62.029297104183399</c:v>
                </c:pt>
                <c:pt idx="1637">
                  <c:v>61.808025398229901</c:v>
                </c:pt>
                <c:pt idx="1638">
                  <c:v>61.5668404875181</c:v>
                </c:pt>
                <c:pt idx="1639">
                  <c:v>61.347704060981798</c:v>
                </c:pt>
                <c:pt idx="1640">
                  <c:v>61.116685645201102</c:v>
                </c:pt>
                <c:pt idx="1641">
                  <c:v>60.885514466008701</c:v>
                </c:pt>
                <c:pt idx="1642">
                  <c:v>60.649964617200197</c:v>
                </c:pt>
                <c:pt idx="1643">
                  <c:v>60.415606905042502</c:v>
                </c:pt>
                <c:pt idx="1644">
                  <c:v>60.167097410669498</c:v>
                </c:pt>
                <c:pt idx="1645">
                  <c:v>59.918511840133803</c:v>
                </c:pt>
                <c:pt idx="1646">
                  <c:v>59.682743450820098</c:v>
                </c:pt>
                <c:pt idx="1647">
                  <c:v>59.441787666742698</c:v>
                </c:pt>
                <c:pt idx="1648">
                  <c:v>59.2214392081206</c:v>
                </c:pt>
                <c:pt idx="1649">
                  <c:v>59.027909475577403</c:v>
                </c:pt>
                <c:pt idx="1650">
                  <c:v>58.850054290108801</c:v>
                </c:pt>
                <c:pt idx="1651">
                  <c:v>58.693845244639498</c:v>
                </c:pt>
                <c:pt idx="1652">
                  <c:v>58.546664530120701</c:v>
                </c:pt>
                <c:pt idx="1653">
                  <c:v>58.407892345673197</c:v>
                </c:pt>
                <c:pt idx="1654">
                  <c:v>58.2509249429325</c:v>
                </c:pt>
                <c:pt idx="1655">
                  <c:v>58.095677391914201</c:v>
                </c:pt>
                <c:pt idx="1656">
                  <c:v>57.945952447420403</c:v>
                </c:pt>
                <c:pt idx="1657">
                  <c:v>57.8168477002652</c:v>
                </c:pt>
                <c:pt idx="1658">
                  <c:v>57.674774965606197</c:v>
                </c:pt>
                <c:pt idx="1659">
                  <c:v>57.512322347326098</c:v>
                </c:pt>
                <c:pt idx="1660">
                  <c:v>57.3911485450489</c:v>
                </c:pt>
                <c:pt idx="1661">
                  <c:v>57.224590575254702</c:v>
                </c:pt>
                <c:pt idx="1662">
                  <c:v>57.066228469802702</c:v>
                </c:pt>
                <c:pt idx="1663">
                  <c:v>56.929813288296103</c:v>
                </c:pt>
                <c:pt idx="1664">
                  <c:v>56.756589150223697</c:v>
                </c:pt>
                <c:pt idx="1665">
                  <c:v>56.569031087090103</c:v>
                </c:pt>
                <c:pt idx="1666">
                  <c:v>56.389343237265997</c:v>
                </c:pt>
                <c:pt idx="1667">
                  <c:v>56.158290893737103</c:v>
                </c:pt>
                <c:pt idx="1668">
                  <c:v>55.920585668804797</c:v>
                </c:pt>
                <c:pt idx="1669">
                  <c:v>55.662530844572998</c:v>
                </c:pt>
                <c:pt idx="1670">
                  <c:v>55.418564861704098</c:v>
                </c:pt>
                <c:pt idx="1671">
                  <c:v>55.131323948210003</c:v>
                </c:pt>
                <c:pt idx="1672">
                  <c:v>54.857708061272703</c:v>
                </c:pt>
                <c:pt idx="1673">
                  <c:v>54.595144429443401</c:v>
                </c:pt>
                <c:pt idx="1674">
                  <c:v>54.3114798718995</c:v>
                </c:pt>
                <c:pt idx="1675">
                  <c:v>54.041117530028799</c:v>
                </c:pt>
                <c:pt idx="1676">
                  <c:v>53.768811357809298</c:v>
                </c:pt>
                <c:pt idx="1677">
                  <c:v>53.504381500739001</c:v>
                </c:pt>
                <c:pt idx="1678">
                  <c:v>53.225165014948701</c:v>
                </c:pt>
                <c:pt idx="1679">
                  <c:v>52.673763467609703</c:v>
                </c:pt>
                <c:pt idx="1680">
                  <c:v>52.400192220073599</c:v>
                </c:pt>
                <c:pt idx="1681">
                  <c:v>52.144494074089501</c:v>
                </c:pt>
                <c:pt idx="1682">
                  <c:v>51.885202305701299</c:v>
                </c:pt>
                <c:pt idx="1683">
                  <c:v>51.641613211145703</c:v>
                </c:pt>
                <c:pt idx="1684">
                  <c:v>51.394282098160701</c:v>
                </c:pt>
                <c:pt idx="1685">
                  <c:v>51.140189732575102</c:v>
                </c:pt>
                <c:pt idx="1686">
                  <c:v>50.913005752081197</c:v>
                </c:pt>
                <c:pt idx="1687">
                  <c:v>50.687757861509198</c:v>
                </c:pt>
                <c:pt idx="1688">
                  <c:v>50.503755695796798</c:v>
                </c:pt>
                <c:pt idx="1689">
                  <c:v>50.298512508611402</c:v>
                </c:pt>
                <c:pt idx="1690">
                  <c:v>50.100918255808203</c:v>
                </c:pt>
                <c:pt idx="1691">
                  <c:v>49.903505738340101</c:v>
                </c:pt>
                <c:pt idx="1692">
                  <c:v>49.693901168196099</c:v>
                </c:pt>
                <c:pt idx="1693">
                  <c:v>49.502520949856603</c:v>
                </c:pt>
                <c:pt idx="1694">
                  <c:v>49.308559952190301</c:v>
                </c:pt>
                <c:pt idx="1695">
                  <c:v>49.122547167415497</c:v>
                </c:pt>
                <c:pt idx="1696">
                  <c:v>48.9380882350411</c:v>
                </c:pt>
                <c:pt idx="1697">
                  <c:v>48.772726772921999</c:v>
                </c:pt>
                <c:pt idx="1698">
                  <c:v>48.609091718256799</c:v>
                </c:pt>
                <c:pt idx="1699">
                  <c:v>48.438274523724701</c:v>
                </c:pt>
                <c:pt idx="1700">
                  <c:v>48.272045351979202</c:v>
                </c:pt>
                <c:pt idx="1701">
                  <c:v>48.1146666541336</c:v>
                </c:pt>
                <c:pt idx="1702">
                  <c:v>47.938356591982</c:v>
                </c:pt>
                <c:pt idx="1703">
                  <c:v>47.750657565133302</c:v>
                </c:pt>
                <c:pt idx="1704">
                  <c:v>47.556028736501702</c:v>
                </c:pt>
                <c:pt idx="1705">
                  <c:v>47.364776216147398</c:v>
                </c:pt>
                <c:pt idx="1706">
                  <c:v>47.186643311979097</c:v>
                </c:pt>
                <c:pt idx="1707">
                  <c:v>47.002738944939402</c:v>
                </c:pt>
                <c:pt idx="1708">
                  <c:v>46.807663916839402</c:v>
                </c:pt>
                <c:pt idx="1709">
                  <c:v>46.618480206527501</c:v>
                </c:pt>
                <c:pt idx="1710">
                  <c:v>46.412095074250601</c:v>
                </c:pt>
                <c:pt idx="1711">
                  <c:v>46.231945482070699</c:v>
                </c:pt>
                <c:pt idx="1712">
                  <c:v>46.029451619680401</c:v>
                </c:pt>
                <c:pt idx="1713">
                  <c:v>45.846230201789901</c:v>
                </c:pt>
                <c:pt idx="1714">
                  <c:v>45.663373351366097</c:v>
                </c:pt>
                <c:pt idx="1715">
                  <c:v>45.472219017394401</c:v>
                </c:pt>
                <c:pt idx="1716">
                  <c:v>45.283530926314</c:v>
                </c:pt>
                <c:pt idx="1717">
                  <c:v>45.0977648717477</c:v>
                </c:pt>
                <c:pt idx="1718">
                  <c:v>44.902037274798602</c:v>
                </c:pt>
                <c:pt idx="1719">
                  <c:v>44.668307866098601</c:v>
                </c:pt>
                <c:pt idx="1720">
                  <c:v>44.4335781299649</c:v>
                </c:pt>
                <c:pt idx="1721">
                  <c:v>44.193772256002603</c:v>
                </c:pt>
                <c:pt idx="1722">
                  <c:v>43.922728935973097</c:v>
                </c:pt>
                <c:pt idx="1723">
                  <c:v>43.701980194608701</c:v>
                </c:pt>
                <c:pt idx="1724">
                  <c:v>43.456160055482201</c:v>
                </c:pt>
                <c:pt idx="1725">
                  <c:v>43.215104956171302</c:v>
                </c:pt>
                <c:pt idx="1726">
                  <c:v>42.9961777292419</c:v>
                </c:pt>
                <c:pt idx="1727">
                  <c:v>42.760633716937697</c:v>
                </c:pt>
                <c:pt idx="1728">
                  <c:v>42.5666516380129</c:v>
                </c:pt>
                <c:pt idx="1729">
                  <c:v>42.333441058379698</c:v>
                </c:pt>
                <c:pt idx="1730">
                  <c:v>42.143380626275899</c:v>
                </c:pt>
                <c:pt idx="1731">
                  <c:v>41.9556999540644</c:v>
                </c:pt>
                <c:pt idx="1732">
                  <c:v>41.7738965138008</c:v>
                </c:pt>
                <c:pt idx="1733">
                  <c:v>41.577714285151799</c:v>
                </c:pt>
                <c:pt idx="1734">
                  <c:v>41.397287948904101</c:v>
                </c:pt>
                <c:pt idx="1735">
                  <c:v>41.215236019658903</c:v>
                </c:pt>
                <c:pt idx="1736">
                  <c:v>41.016446515559601</c:v>
                </c:pt>
                <c:pt idx="1737">
                  <c:v>40.830941237219001</c:v>
                </c:pt>
                <c:pt idx="1738">
                  <c:v>40.704895306460202</c:v>
                </c:pt>
                <c:pt idx="1739">
                  <c:v>40.598894197386002</c:v>
                </c:pt>
                <c:pt idx="1740">
                  <c:v>40.5174822848129</c:v>
                </c:pt>
                <c:pt idx="1741">
                  <c:v>40.438305232222298</c:v>
                </c:pt>
                <c:pt idx="1742">
                  <c:v>40.350939032178601</c:v>
                </c:pt>
                <c:pt idx="1743">
                  <c:v>40.274284733783503</c:v>
                </c:pt>
                <c:pt idx="1744">
                  <c:v>40.191602117692902</c:v>
                </c:pt>
                <c:pt idx="1745">
                  <c:v>40.099292161186597</c:v>
                </c:pt>
                <c:pt idx="1746">
                  <c:v>39.984873480252901</c:v>
                </c:pt>
                <c:pt idx="1747">
                  <c:v>39.900159401348802</c:v>
                </c:pt>
                <c:pt idx="1748">
                  <c:v>39.801799039756503</c:v>
                </c:pt>
                <c:pt idx="1749">
                  <c:v>39.698391887811198</c:v>
                </c:pt>
                <c:pt idx="1750">
                  <c:v>39.5748867540728</c:v>
                </c:pt>
                <c:pt idx="1751">
                  <c:v>39.4743802848173</c:v>
                </c:pt>
                <c:pt idx="1752">
                  <c:v>39.384183087647202</c:v>
                </c:pt>
                <c:pt idx="1753">
                  <c:v>39.2623835796837</c:v>
                </c:pt>
                <c:pt idx="1754">
                  <c:v>39.099651892723401</c:v>
                </c:pt>
                <c:pt idx="1755">
                  <c:v>38.886314948627501</c:v>
                </c:pt>
                <c:pt idx="1756">
                  <c:v>38.616438135460299</c:v>
                </c:pt>
                <c:pt idx="1757">
                  <c:v>38.329812036394799</c:v>
                </c:pt>
                <c:pt idx="1758">
                  <c:v>38.048688365027097</c:v>
                </c:pt>
                <c:pt idx="1759">
                  <c:v>37.7897761941013</c:v>
                </c:pt>
                <c:pt idx="1760">
                  <c:v>37.519817117733901</c:v>
                </c:pt>
                <c:pt idx="1761">
                  <c:v>37.283778023359801</c:v>
                </c:pt>
                <c:pt idx="1762">
                  <c:v>37.074728816214702</c:v>
                </c:pt>
                <c:pt idx="1763">
                  <c:v>36.886327678209803</c:v>
                </c:pt>
                <c:pt idx="1764">
                  <c:v>36.696914151891598</c:v>
                </c:pt>
                <c:pt idx="1765">
                  <c:v>36.517684103116203</c:v>
                </c:pt>
                <c:pt idx="1766">
                  <c:v>36.348313527829802</c:v>
                </c:pt>
                <c:pt idx="1767">
                  <c:v>36.183588451211101</c:v>
                </c:pt>
                <c:pt idx="1768">
                  <c:v>35.980613057170302</c:v>
                </c:pt>
                <c:pt idx="1769">
                  <c:v>35.765307376766799</c:v>
                </c:pt>
                <c:pt idx="1770">
                  <c:v>35.591142089657502</c:v>
                </c:pt>
                <c:pt idx="1771">
                  <c:v>35.397443882043603</c:v>
                </c:pt>
                <c:pt idx="1772">
                  <c:v>35.183852296231102</c:v>
                </c:pt>
                <c:pt idx="1773">
                  <c:v>34.9922773869229</c:v>
                </c:pt>
                <c:pt idx="1774">
                  <c:v>34.785505303770499</c:v>
                </c:pt>
                <c:pt idx="1775">
                  <c:v>34.575672598861601</c:v>
                </c:pt>
                <c:pt idx="1776">
                  <c:v>34.370373273190097</c:v>
                </c:pt>
                <c:pt idx="1777">
                  <c:v>34.163699192529698</c:v>
                </c:pt>
                <c:pt idx="1778">
                  <c:v>33.954158270680502</c:v>
                </c:pt>
                <c:pt idx="1779">
                  <c:v>33.734815430482598</c:v>
                </c:pt>
                <c:pt idx="1780">
                  <c:v>33.523608825931198</c:v>
                </c:pt>
                <c:pt idx="1781">
                  <c:v>33.323204968410003</c:v>
                </c:pt>
                <c:pt idx="1782">
                  <c:v>33.113918606658899</c:v>
                </c:pt>
                <c:pt idx="1783">
                  <c:v>32.884564775212503</c:v>
                </c:pt>
                <c:pt idx="1784">
                  <c:v>32.692413737901198</c:v>
                </c:pt>
                <c:pt idx="1785">
                  <c:v>32.475797640803997</c:v>
                </c:pt>
                <c:pt idx="1786">
                  <c:v>32.249389579548101</c:v>
                </c:pt>
                <c:pt idx="1787">
                  <c:v>32.020683530095702</c:v>
                </c:pt>
                <c:pt idx="1788">
                  <c:v>31.812690050988099</c:v>
                </c:pt>
                <c:pt idx="1789">
                  <c:v>31.6124162042621</c:v>
                </c:pt>
                <c:pt idx="1790">
                  <c:v>31.396805710357398</c:v>
                </c:pt>
                <c:pt idx="1791">
                  <c:v>31.185309121420399</c:v>
                </c:pt>
                <c:pt idx="1792">
                  <c:v>31.015409679997699</c:v>
                </c:pt>
                <c:pt idx="1793">
                  <c:v>30.841092384146801</c:v>
                </c:pt>
                <c:pt idx="1794">
                  <c:v>30.675127985744499</c:v>
                </c:pt>
                <c:pt idx="1795">
                  <c:v>30.551591343182199</c:v>
                </c:pt>
                <c:pt idx="1796">
                  <c:v>30.4339916896243</c:v>
                </c:pt>
                <c:pt idx="1797">
                  <c:v>30.332897915690001</c:v>
                </c:pt>
                <c:pt idx="1798">
                  <c:v>30.213016324161998</c:v>
                </c:pt>
                <c:pt idx="1799">
                  <c:v>30.100407012283</c:v>
                </c:pt>
                <c:pt idx="1800">
                  <c:v>30.007888052823599</c:v>
                </c:pt>
                <c:pt idx="1801">
                  <c:v>29.9515724968219</c:v>
                </c:pt>
                <c:pt idx="1802">
                  <c:v>29.8776365994405</c:v>
                </c:pt>
                <c:pt idx="1803">
                  <c:v>29.814918755469598</c:v>
                </c:pt>
                <c:pt idx="1804">
                  <c:v>29.7522566227731</c:v>
                </c:pt>
                <c:pt idx="1805">
                  <c:v>29.708193229769002</c:v>
                </c:pt>
                <c:pt idx="1806">
                  <c:v>29.654168500156501</c:v>
                </c:pt>
                <c:pt idx="1807">
                  <c:v>29.6112997857709</c:v>
                </c:pt>
                <c:pt idx="1808">
                  <c:v>29.579507788614301</c:v>
                </c:pt>
                <c:pt idx="1809">
                  <c:v>29.5469718010878</c:v>
                </c:pt>
                <c:pt idx="1810">
                  <c:v>29.526758510574201</c:v>
                </c:pt>
                <c:pt idx="1811">
                  <c:v>29.504639225237302</c:v>
                </c:pt>
                <c:pt idx="1812">
                  <c:v>29.491585899748099</c:v>
                </c:pt>
                <c:pt idx="1813">
                  <c:v>29.481493148683899</c:v>
                </c:pt>
                <c:pt idx="1814">
                  <c:v>29.4803870645034</c:v>
                </c:pt>
                <c:pt idx="1815">
                  <c:v>29.479401211549501</c:v>
                </c:pt>
                <c:pt idx="1816">
                  <c:v>29.472374801605401</c:v>
                </c:pt>
                <c:pt idx="1817">
                  <c:v>29.466464027326602</c:v>
                </c:pt>
                <c:pt idx="1818">
                  <c:v>29.450275266840599</c:v>
                </c:pt>
                <c:pt idx="1819">
                  <c:v>29.471181242788301</c:v>
                </c:pt>
                <c:pt idx="1820">
                  <c:v>29.473249580858901</c:v>
                </c:pt>
                <c:pt idx="1821">
                  <c:v>29.486461161626298</c:v>
                </c:pt>
                <c:pt idx="1822">
                  <c:v>29.5002343078678</c:v>
                </c:pt>
                <c:pt idx="1823">
                  <c:v>29.515908180055199</c:v>
                </c:pt>
                <c:pt idx="1824">
                  <c:v>29.5230793218849</c:v>
                </c:pt>
                <c:pt idx="1825">
                  <c:v>29.5359265603498</c:v>
                </c:pt>
                <c:pt idx="1826">
                  <c:v>29.5303396890193</c:v>
                </c:pt>
                <c:pt idx="1827">
                  <c:v>29.532759251883</c:v>
                </c:pt>
                <c:pt idx="1828">
                  <c:v>29.5654555171574</c:v>
                </c:pt>
                <c:pt idx="1829">
                  <c:v>29.6130668680075</c:v>
                </c:pt>
                <c:pt idx="1830">
                  <c:v>29.6755875861653</c:v>
                </c:pt>
                <c:pt idx="1831">
                  <c:v>29.718038116063799</c:v>
                </c:pt>
                <c:pt idx="1832">
                  <c:v>29.753317255926898</c:v>
                </c:pt>
                <c:pt idx="1833">
                  <c:v>29.790642702018399</c:v>
                </c:pt>
                <c:pt idx="1834">
                  <c:v>29.833153300437001</c:v>
                </c:pt>
                <c:pt idx="1835">
                  <c:v>29.861421623339499</c:v>
                </c:pt>
                <c:pt idx="1836">
                  <c:v>29.9115547417653</c:v>
                </c:pt>
                <c:pt idx="1837">
                  <c:v>29.934275002612399</c:v>
                </c:pt>
                <c:pt idx="1838">
                  <c:v>29.977535681240099</c:v>
                </c:pt>
                <c:pt idx="1839">
                  <c:v>30.007663566426899</c:v>
                </c:pt>
                <c:pt idx="1840">
                  <c:v>30.046235938043999</c:v>
                </c:pt>
                <c:pt idx="1841">
                  <c:v>30.089019783952899</c:v>
                </c:pt>
                <c:pt idx="1842">
                  <c:v>30.118782152304401</c:v>
                </c:pt>
                <c:pt idx="1843">
                  <c:v>30.1624078513222</c:v>
                </c:pt>
                <c:pt idx="1844">
                  <c:v>30.182994889097898</c:v>
                </c:pt>
                <c:pt idx="1845">
                  <c:v>30.231401092611002</c:v>
                </c:pt>
                <c:pt idx="1846">
                  <c:v>30.262459172504101</c:v>
                </c:pt>
                <c:pt idx="1847">
                  <c:v>30.302828022231299</c:v>
                </c:pt>
                <c:pt idx="1848">
                  <c:v>30.367764245298702</c:v>
                </c:pt>
                <c:pt idx="1849">
                  <c:v>30.401644826941101</c:v>
                </c:pt>
                <c:pt idx="1850">
                  <c:v>30.4299604402608</c:v>
                </c:pt>
                <c:pt idx="1851">
                  <c:v>30.468999220090101</c:v>
                </c:pt>
                <c:pt idx="1852">
                  <c:v>30.500750295936999</c:v>
                </c:pt>
                <c:pt idx="1853">
                  <c:v>30.5419312083317</c:v>
                </c:pt>
                <c:pt idx="1854">
                  <c:v>30.582985457766199</c:v>
                </c:pt>
                <c:pt idx="1855">
                  <c:v>30.6165608163993</c:v>
                </c:pt>
                <c:pt idx="1856">
                  <c:v>30.667224832968898</c:v>
                </c:pt>
                <c:pt idx="1857">
                  <c:v>30.725102354809099</c:v>
                </c:pt>
                <c:pt idx="1858">
                  <c:v>30.769786388713001</c:v>
                </c:pt>
                <c:pt idx="1859">
                  <c:v>30.818812009525001</c:v>
                </c:pt>
                <c:pt idx="1860">
                  <c:v>30.8682293833687</c:v>
                </c:pt>
                <c:pt idx="1861">
                  <c:v>30.8948367865157</c:v>
                </c:pt>
                <c:pt idx="1862">
                  <c:v>30.922227117397899</c:v>
                </c:pt>
                <c:pt idx="1863">
                  <c:v>30.917427145819801</c:v>
                </c:pt>
                <c:pt idx="1864">
                  <c:v>30.935843769536302</c:v>
                </c:pt>
                <c:pt idx="1865">
                  <c:v>30.949846842636401</c:v>
                </c:pt>
                <c:pt idx="1866">
                  <c:v>30.9839238681407</c:v>
                </c:pt>
                <c:pt idx="1867">
                  <c:v>31.012808373964901</c:v>
                </c:pt>
                <c:pt idx="1868">
                  <c:v>31.0388120357171</c:v>
                </c:pt>
                <c:pt idx="1869">
                  <c:v>31.0677259648579</c:v>
                </c:pt>
                <c:pt idx="1870">
                  <c:v>31.093035485309802</c:v>
                </c:pt>
                <c:pt idx="1871">
                  <c:v>31.139554920102299</c:v>
                </c:pt>
                <c:pt idx="1872">
                  <c:v>31.184667995346199</c:v>
                </c:pt>
                <c:pt idx="1873">
                  <c:v>31.254356053361999</c:v>
                </c:pt>
                <c:pt idx="1874">
                  <c:v>31.326094475303002</c:v>
                </c:pt>
                <c:pt idx="1875">
                  <c:v>31.4058599218009</c:v>
                </c:pt>
                <c:pt idx="1876">
                  <c:v>31.478403283033</c:v>
                </c:pt>
                <c:pt idx="1877">
                  <c:v>31.594697819880999</c:v>
                </c:pt>
                <c:pt idx="1878">
                  <c:v>31.699910234806602</c:v>
                </c:pt>
                <c:pt idx="1879">
                  <c:v>31.8340016477967</c:v>
                </c:pt>
                <c:pt idx="1880">
                  <c:v>31.9496234014645</c:v>
                </c:pt>
                <c:pt idx="1881">
                  <c:v>32.0852377001912</c:v>
                </c:pt>
                <c:pt idx="1882">
                  <c:v>32.2270483811646</c:v>
                </c:pt>
                <c:pt idx="1883">
                  <c:v>32.384663360202502</c:v>
                </c:pt>
                <c:pt idx="1884">
                  <c:v>32.517661866695398</c:v>
                </c:pt>
                <c:pt idx="1885">
                  <c:v>32.657845774499698</c:v>
                </c:pt>
                <c:pt idx="1886">
                  <c:v>32.782076808918198</c:v>
                </c:pt>
                <c:pt idx="1887">
                  <c:v>32.921240480547503</c:v>
                </c:pt>
                <c:pt idx="1888">
                  <c:v>33.076214421712201</c:v>
                </c:pt>
                <c:pt idx="1889">
                  <c:v>33.234989642389799</c:v>
                </c:pt>
                <c:pt idx="1890">
                  <c:v>33.442248488144699</c:v>
                </c:pt>
                <c:pt idx="1891">
                  <c:v>33.691075202065399</c:v>
                </c:pt>
                <c:pt idx="1892">
                  <c:v>33.984093680743001</c:v>
                </c:pt>
                <c:pt idx="1893">
                  <c:v>34.3080378580635</c:v>
                </c:pt>
                <c:pt idx="1894">
                  <c:v>34.733345446846201</c:v>
                </c:pt>
                <c:pt idx="1895">
                  <c:v>35.257417763593899</c:v>
                </c:pt>
                <c:pt idx="1896">
                  <c:v>35.9014176135274</c:v>
                </c:pt>
                <c:pt idx="1897">
                  <c:v>36.674544434325398</c:v>
                </c:pt>
                <c:pt idx="1898">
                  <c:v>37.581054138580299</c:v>
                </c:pt>
                <c:pt idx="1899">
                  <c:v>38.588788039394501</c:v>
                </c:pt>
                <c:pt idx="1900">
                  <c:v>39.728374850520801</c:v>
                </c:pt>
                <c:pt idx="1901">
                  <c:v>40.989491245099401</c:v>
                </c:pt>
                <c:pt idx="1902">
                  <c:v>42.339353842725203</c:v>
                </c:pt>
                <c:pt idx="1903">
                  <c:v>43.800197511831897</c:v>
                </c:pt>
                <c:pt idx="1904">
                  <c:v>45.362262898317098</c:v>
                </c:pt>
                <c:pt idx="1905">
                  <c:v>47.080281813166899</c:v>
                </c:pt>
                <c:pt idx="1906">
                  <c:v>48.8526846595785</c:v>
                </c:pt>
                <c:pt idx="1907">
                  <c:v>50.696198420639</c:v>
                </c:pt>
                <c:pt idx="1908">
                  <c:v>52.576563249573397</c:v>
                </c:pt>
                <c:pt idx="1909">
                  <c:v>54.5241657704156</c:v>
                </c:pt>
                <c:pt idx="1910">
                  <c:v>56.518044047132101</c:v>
                </c:pt>
                <c:pt idx="1911">
                  <c:v>58.576230594444901</c:v>
                </c:pt>
                <c:pt idx="1912">
                  <c:v>60.635283945226902</c:v>
                </c:pt>
                <c:pt idx="1913">
                  <c:v>62.735173540688798</c:v>
                </c:pt>
                <c:pt idx="1914">
                  <c:v>64.859305933149798</c:v>
                </c:pt>
                <c:pt idx="1915">
                  <c:v>67.005841638200593</c:v>
                </c:pt>
                <c:pt idx="1916">
                  <c:v>69.192450537302804</c:v>
                </c:pt>
                <c:pt idx="1917">
                  <c:v>71.3860025795735</c:v>
                </c:pt>
                <c:pt idx="1918">
                  <c:v>73.567058981583799</c:v>
                </c:pt>
                <c:pt idx="1919">
                  <c:v>75.741222884691993</c:v>
                </c:pt>
                <c:pt idx="1920">
                  <c:v>77.908944435536398</c:v>
                </c:pt>
                <c:pt idx="1921">
                  <c:v>80.005167418249897</c:v>
                </c:pt>
                <c:pt idx="1922">
                  <c:v>82.128437214181702</c:v>
                </c:pt>
                <c:pt idx="1923">
                  <c:v>84.256165207317295</c:v>
                </c:pt>
                <c:pt idx="1924">
                  <c:v>86.265019979634801</c:v>
                </c:pt>
                <c:pt idx="1925">
                  <c:v>88.201582585256702</c:v>
                </c:pt>
                <c:pt idx="1926">
                  <c:v>90.054159117469794</c:v>
                </c:pt>
                <c:pt idx="1927">
                  <c:v>91.836615756938698</c:v>
                </c:pt>
                <c:pt idx="1928">
                  <c:v>93.532758662315004</c:v>
                </c:pt>
                <c:pt idx="1929">
                  <c:v>94.955220710321001</c:v>
                </c:pt>
                <c:pt idx="1930">
                  <c:v>96.141941152719994</c:v>
                </c:pt>
                <c:pt idx="1931">
                  <c:v>97.255793532946996</c:v>
                </c:pt>
                <c:pt idx="1932">
                  <c:v>98.234153872521006</c:v>
                </c:pt>
                <c:pt idx="1933">
                  <c:v>99.111374465010897</c:v>
                </c:pt>
                <c:pt idx="1934">
                  <c:v>99.736736034707405</c:v>
                </c:pt>
                <c:pt idx="1935">
                  <c:v>100.148251463923</c:v>
                </c:pt>
                <c:pt idx="1936">
                  <c:v>100.448679255309</c:v>
                </c:pt>
                <c:pt idx="1937">
                  <c:v>100.622672638154</c:v>
                </c:pt>
                <c:pt idx="1938">
                  <c:v>100.816635680009</c:v>
                </c:pt>
                <c:pt idx="1939">
                  <c:v>100.935541925707</c:v>
                </c:pt>
                <c:pt idx="1940">
                  <c:v>101.020481431474</c:v>
                </c:pt>
                <c:pt idx="1941">
                  <c:v>101.100869163656</c:v>
                </c:pt>
                <c:pt idx="1942">
                  <c:v>101.197662479312</c:v>
                </c:pt>
                <c:pt idx="1943">
                  <c:v>101.265550420214</c:v>
                </c:pt>
                <c:pt idx="1944">
                  <c:v>101.344000903892</c:v>
                </c:pt>
                <c:pt idx="1945">
                  <c:v>101.40717168693</c:v>
                </c:pt>
                <c:pt idx="1946">
                  <c:v>101.478926981166</c:v>
                </c:pt>
                <c:pt idx="1947">
                  <c:v>101.52927691001101</c:v>
                </c:pt>
                <c:pt idx="1948">
                  <c:v>101.603835676888</c:v>
                </c:pt>
                <c:pt idx="1949">
                  <c:v>101.60522454737099</c:v>
                </c:pt>
                <c:pt idx="1950">
                  <c:v>101.628813127364</c:v>
                </c:pt>
                <c:pt idx="1951">
                  <c:v>101.650217136648</c:v>
                </c:pt>
                <c:pt idx="1952">
                  <c:v>101.698508747147</c:v>
                </c:pt>
                <c:pt idx="1953">
                  <c:v>101.732391021973</c:v>
                </c:pt>
                <c:pt idx="1954">
                  <c:v>101.76008868593701</c:v>
                </c:pt>
                <c:pt idx="1955">
                  <c:v>101.787158611946</c:v>
                </c:pt>
                <c:pt idx="1956">
                  <c:v>101.79638679099</c:v>
                </c:pt>
                <c:pt idx="1957">
                  <c:v>101.813950999483</c:v>
                </c:pt>
                <c:pt idx="1958">
                  <c:v>101.803373024248</c:v>
                </c:pt>
                <c:pt idx="1959">
                  <c:v>101.798841008918</c:v>
                </c:pt>
                <c:pt idx="1960">
                  <c:v>101.801726406174</c:v>
                </c:pt>
                <c:pt idx="1961">
                  <c:v>101.807391799958</c:v>
                </c:pt>
                <c:pt idx="1962">
                  <c:v>101.807843966798</c:v>
                </c:pt>
                <c:pt idx="1963">
                  <c:v>101.805963914622</c:v>
                </c:pt>
                <c:pt idx="1964">
                  <c:v>101.814881179285</c:v>
                </c:pt>
                <c:pt idx="1965">
                  <c:v>101.812151394171</c:v>
                </c:pt>
                <c:pt idx="1966">
                  <c:v>101.79990511013</c:v>
                </c:pt>
                <c:pt idx="1967">
                  <c:v>101.796739543572</c:v>
                </c:pt>
                <c:pt idx="1968">
                  <c:v>101.77937751312</c:v>
                </c:pt>
                <c:pt idx="1969">
                  <c:v>101.767227081062</c:v>
                </c:pt>
                <c:pt idx="1970">
                  <c:v>101.75135249054701</c:v>
                </c:pt>
                <c:pt idx="1971">
                  <c:v>101.736315551465</c:v>
                </c:pt>
                <c:pt idx="1972">
                  <c:v>101.72333215572699</c:v>
                </c:pt>
                <c:pt idx="1973">
                  <c:v>101.715550058209</c:v>
                </c:pt>
                <c:pt idx="1974">
                  <c:v>101.74631676528701</c:v>
                </c:pt>
                <c:pt idx="1975">
                  <c:v>101.78529622111699</c:v>
                </c:pt>
                <c:pt idx="1976">
                  <c:v>101.82586193170199</c:v>
                </c:pt>
                <c:pt idx="1977">
                  <c:v>101.862630830328</c:v>
                </c:pt>
                <c:pt idx="1978">
                  <c:v>101.90570949646199</c:v>
                </c:pt>
                <c:pt idx="1979">
                  <c:v>101.971280221494</c:v>
                </c:pt>
                <c:pt idx="1980">
                  <c:v>101.984223809377</c:v>
                </c:pt>
                <c:pt idx="1981">
                  <c:v>102.04929869035099</c:v>
                </c:pt>
                <c:pt idx="1982">
                  <c:v>102.115831573414</c:v>
                </c:pt>
                <c:pt idx="1983">
                  <c:v>102.185008254689</c:v>
                </c:pt>
                <c:pt idx="1984">
                  <c:v>102.256188086796</c:v>
                </c:pt>
                <c:pt idx="1985">
                  <c:v>102.323594793621</c:v>
                </c:pt>
                <c:pt idx="1986">
                  <c:v>102.396530346677</c:v>
                </c:pt>
                <c:pt idx="1987">
                  <c:v>102.485651472717</c:v>
                </c:pt>
                <c:pt idx="1988">
                  <c:v>102.56630265448899</c:v>
                </c:pt>
                <c:pt idx="1989">
                  <c:v>102.633843269046</c:v>
                </c:pt>
                <c:pt idx="1990">
                  <c:v>102.703339747385</c:v>
                </c:pt>
                <c:pt idx="1991">
                  <c:v>102.785725502934</c:v>
                </c:pt>
                <c:pt idx="1992">
                  <c:v>102.842769001975</c:v>
                </c:pt>
                <c:pt idx="1993">
                  <c:v>102.90340054698299</c:v>
                </c:pt>
                <c:pt idx="1994">
                  <c:v>102.986783523179</c:v>
                </c:pt>
                <c:pt idx="1995">
                  <c:v>103.056739342264</c:v>
                </c:pt>
                <c:pt idx="1996">
                  <c:v>103.137881966964</c:v>
                </c:pt>
                <c:pt idx="1997">
                  <c:v>103.22040296709901</c:v>
                </c:pt>
                <c:pt idx="1998">
                  <c:v>103.28973632706</c:v>
                </c:pt>
                <c:pt idx="1999">
                  <c:v>103.36817808355001</c:v>
                </c:pt>
                <c:pt idx="2000">
                  <c:v>103.433587095861</c:v>
                </c:pt>
                <c:pt idx="2001">
                  <c:v>103.512913629246</c:v>
                </c:pt>
                <c:pt idx="2002">
                  <c:v>103.579678458386</c:v>
                </c:pt>
                <c:pt idx="2003">
                  <c:v>103.651941255715</c:v>
                </c:pt>
                <c:pt idx="2004">
                  <c:v>103.719686840924</c:v>
                </c:pt>
                <c:pt idx="2005">
                  <c:v>103.79094493080299</c:v>
                </c:pt>
                <c:pt idx="2006">
                  <c:v>103.855616203995</c:v>
                </c:pt>
                <c:pt idx="2007">
                  <c:v>103.932401466063</c:v>
                </c:pt>
                <c:pt idx="2008">
                  <c:v>104.008341668035</c:v>
                </c:pt>
                <c:pt idx="2009">
                  <c:v>104.08392744498001</c:v>
                </c:pt>
                <c:pt idx="2010">
                  <c:v>104.121434531291</c:v>
                </c:pt>
                <c:pt idx="2011">
                  <c:v>104.16310688707701</c:v>
                </c:pt>
                <c:pt idx="2012">
                  <c:v>104.158419436879</c:v>
                </c:pt>
                <c:pt idx="2013">
                  <c:v>104.169758176972</c:v>
                </c:pt>
                <c:pt idx="2014">
                  <c:v>104.162526334486</c:v>
                </c:pt>
                <c:pt idx="2015">
                  <c:v>104.17428411127401</c:v>
                </c:pt>
                <c:pt idx="2016">
                  <c:v>104.170003726746</c:v>
                </c:pt>
                <c:pt idx="2017">
                  <c:v>104.17216525354701</c:v>
                </c:pt>
                <c:pt idx="2018">
                  <c:v>104.136673601219</c:v>
                </c:pt>
                <c:pt idx="2019">
                  <c:v>104.001224561027</c:v>
                </c:pt>
                <c:pt idx="2020">
                  <c:v>103.828945139263</c:v>
                </c:pt>
                <c:pt idx="2021">
                  <c:v>103.624028089245</c:v>
                </c:pt>
                <c:pt idx="2022">
                  <c:v>103.439010025665</c:v>
                </c:pt>
                <c:pt idx="2023">
                  <c:v>103.211090280615</c:v>
                </c:pt>
                <c:pt idx="2024">
                  <c:v>103.02685984601101</c:v>
                </c:pt>
                <c:pt idx="2025">
                  <c:v>102.870432595564</c:v>
                </c:pt>
                <c:pt idx="2026">
                  <c:v>102.72539820498901</c:v>
                </c:pt>
                <c:pt idx="2027">
                  <c:v>102.601976277283</c:v>
                </c:pt>
                <c:pt idx="2028">
                  <c:v>102.51314723355701</c:v>
                </c:pt>
                <c:pt idx="2029">
                  <c:v>102.468450596051</c:v>
                </c:pt>
                <c:pt idx="2030">
                  <c:v>102.419618163077</c:v>
                </c:pt>
                <c:pt idx="2031">
                  <c:v>102.381028600354</c:v>
                </c:pt>
                <c:pt idx="2032">
                  <c:v>102.37297248528699</c:v>
                </c:pt>
                <c:pt idx="2033">
                  <c:v>102.391127596895</c:v>
                </c:pt>
                <c:pt idx="2034">
                  <c:v>102.432386499136</c:v>
                </c:pt>
                <c:pt idx="2035">
                  <c:v>102.48077030049799</c:v>
                </c:pt>
                <c:pt idx="2036">
                  <c:v>102.542176620297</c:v>
                </c:pt>
                <c:pt idx="2037">
                  <c:v>102.582959115816</c:v>
                </c:pt>
                <c:pt idx="2038">
                  <c:v>102.63901131256</c:v>
                </c:pt>
                <c:pt idx="2039">
                  <c:v>102.686206971635</c:v>
                </c:pt>
                <c:pt idx="2040">
                  <c:v>102.76743780319001</c:v>
                </c:pt>
                <c:pt idx="2041">
                  <c:v>102.82921219514</c:v>
                </c:pt>
                <c:pt idx="2042">
                  <c:v>102.918025027328</c:v>
                </c:pt>
                <c:pt idx="2043">
                  <c:v>102.9907969564</c:v>
                </c:pt>
                <c:pt idx="2044">
                  <c:v>103.05811648298599</c:v>
                </c:pt>
                <c:pt idx="2045">
                  <c:v>103.14968459787301</c:v>
                </c:pt>
                <c:pt idx="2046">
                  <c:v>103.24744319825901</c:v>
                </c:pt>
                <c:pt idx="2047">
                  <c:v>103.340215047711</c:v>
                </c:pt>
                <c:pt idx="2048">
                  <c:v>103.39816570614499</c:v>
                </c:pt>
                <c:pt idx="2049">
                  <c:v>103.43390877528201</c:v>
                </c:pt>
                <c:pt idx="2050">
                  <c:v>103.44509688786</c:v>
                </c:pt>
                <c:pt idx="2051">
                  <c:v>103.457138624348</c:v>
                </c:pt>
                <c:pt idx="2052">
                  <c:v>103.45357355403</c:v>
                </c:pt>
                <c:pt idx="2053">
                  <c:v>103.482548003452</c:v>
                </c:pt>
                <c:pt idx="2054">
                  <c:v>103.496929323054</c:v>
                </c:pt>
                <c:pt idx="2055">
                  <c:v>103.534597700636</c:v>
                </c:pt>
                <c:pt idx="2056">
                  <c:v>103.57276095513799</c:v>
                </c:pt>
                <c:pt idx="2057">
                  <c:v>103.606068008579</c:v>
                </c:pt>
                <c:pt idx="2058">
                  <c:v>103.639072347861</c:v>
                </c:pt>
                <c:pt idx="2059">
                  <c:v>103.675074173932</c:v>
                </c:pt>
                <c:pt idx="2060">
                  <c:v>103.716772780707</c:v>
                </c:pt>
                <c:pt idx="2061">
                  <c:v>103.76846648943901</c:v>
                </c:pt>
                <c:pt idx="2062">
                  <c:v>103.824429394947</c:v>
                </c:pt>
                <c:pt idx="2063">
                  <c:v>103.888908813999</c:v>
                </c:pt>
                <c:pt idx="2064">
                  <c:v>103.977319943532</c:v>
                </c:pt>
                <c:pt idx="2065">
                  <c:v>104.02885371361501</c:v>
                </c:pt>
                <c:pt idx="2066">
                  <c:v>104.086824360186</c:v>
                </c:pt>
                <c:pt idx="2067">
                  <c:v>104.161921114168</c:v>
                </c:pt>
                <c:pt idx="2068">
                  <c:v>104.251068642307</c:v>
                </c:pt>
                <c:pt idx="2069">
                  <c:v>104.328694607039</c:v>
                </c:pt>
                <c:pt idx="2070">
                  <c:v>104.489391092993</c:v>
                </c:pt>
                <c:pt idx="2071">
                  <c:v>104.616349293205</c:v>
                </c:pt>
                <c:pt idx="2072">
                  <c:v>104.77018927516301</c:v>
                </c:pt>
                <c:pt idx="2073">
                  <c:v>104.92432362773501</c:v>
                </c:pt>
                <c:pt idx="2074">
                  <c:v>105.07007561930899</c:v>
                </c:pt>
                <c:pt idx="2075">
                  <c:v>105.225867846027</c:v>
                </c:pt>
                <c:pt idx="2076">
                  <c:v>105.36809922252699</c:v>
                </c:pt>
                <c:pt idx="2077">
                  <c:v>105.468859604713</c:v>
                </c:pt>
                <c:pt idx="2078">
                  <c:v>105.54567796819499</c:v>
                </c:pt>
                <c:pt idx="2079">
                  <c:v>105.609389216699</c:v>
                </c:pt>
                <c:pt idx="2080">
                  <c:v>105.681313365261</c:v>
                </c:pt>
                <c:pt idx="2081">
                  <c:v>105.70260101004401</c:v>
                </c:pt>
                <c:pt idx="2082">
                  <c:v>105.74042688809899</c:v>
                </c:pt>
                <c:pt idx="2083">
                  <c:v>105.766599070757</c:v>
                </c:pt>
                <c:pt idx="2084">
                  <c:v>105.78644346084501</c:v>
                </c:pt>
                <c:pt idx="2085">
                  <c:v>105.80903754774</c:v>
                </c:pt>
                <c:pt idx="2086">
                  <c:v>105.852874987698</c:v>
                </c:pt>
                <c:pt idx="2087">
                  <c:v>105.878294157158</c:v>
                </c:pt>
                <c:pt idx="2088">
                  <c:v>105.88677674906501</c:v>
                </c:pt>
                <c:pt idx="2089">
                  <c:v>105.90570579026399</c:v>
                </c:pt>
                <c:pt idx="2090">
                  <c:v>105.92883995478201</c:v>
                </c:pt>
                <c:pt idx="2091">
                  <c:v>105.955721678514</c:v>
                </c:pt>
                <c:pt idx="2092">
                  <c:v>105.966275218806</c:v>
                </c:pt>
                <c:pt idx="2093">
                  <c:v>105.979365507194</c:v>
                </c:pt>
                <c:pt idx="2094">
                  <c:v>105.997669388425</c:v>
                </c:pt>
                <c:pt idx="2095">
                  <c:v>105.995835317521</c:v>
                </c:pt>
                <c:pt idx="2096">
                  <c:v>105.981047022198</c:v>
                </c:pt>
                <c:pt idx="2097">
                  <c:v>105.949237893595</c:v>
                </c:pt>
                <c:pt idx="2098">
                  <c:v>105.882638720111</c:v>
                </c:pt>
                <c:pt idx="2099">
                  <c:v>105.801589098877</c:v>
                </c:pt>
                <c:pt idx="2100">
                  <c:v>105.72290072166</c:v>
                </c:pt>
                <c:pt idx="2101">
                  <c:v>105.630552383552</c:v>
                </c:pt>
                <c:pt idx="2102">
                  <c:v>105.516789669061</c:v>
                </c:pt>
                <c:pt idx="2103">
                  <c:v>105.43998615912</c:v>
                </c:pt>
                <c:pt idx="2104">
                  <c:v>105.393998548455</c:v>
                </c:pt>
                <c:pt idx="2105">
                  <c:v>105.328595170725</c:v>
                </c:pt>
                <c:pt idx="2106">
                  <c:v>105.286534795316</c:v>
                </c:pt>
                <c:pt idx="2107">
                  <c:v>105.244371546705</c:v>
                </c:pt>
                <c:pt idx="2108">
                  <c:v>105.22179922446399</c:v>
                </c:pt>
                <c:pt idx="2109">
                  <c:v>105.1840749998</c:v>
                </c:pt>
                <c:pt idx="2110">
                  <c:v>105.148861823209</c:v>
                </c:pt>
                <c:pt idx="2111">
                  <c:v>105.13160859384899</c:v>
                </c:pt>
                <c:pt idx="2112">
                  <c:v>105.115969204091</c:v>
                </c:pt>
                <c:pt idx="2113">
                  <c:v>105.111532444842</c:v>
                </c:pt>
                <c:pt idx="2114">
                  <c:v>105.176471535689</c:v>
                </c:pt>
                <c:pt idx="2115">
                  <c:v>105.251585997297</c:v>
                </c:pt>
                <c:pt idx="2116">
                  <c:v>105.317479558825</c:v>
                </c:pt>
                <c:pt idx="2117">
                  <c:v>105.391659165067</c:v>
                </c:pt>
                <c:pt idx="2118">
                  <c:v>105.492276574516</c:v>
                </c:pt>
                <c:pt idx="2119">
                  <c:v>105.54991977505399</c:v>
                </c:pt>
                <c:pt idx="2120">
                  <c:v>105.611811498856</c:v>
                </c:pt>
                <c:pt idx="2121">
                  <c:v>105.70279444878101</c:v>
                </c:pt>
                <c:pt idx="2122">
                  <c:v>105.76519963728801</c:v>
                </c:pt>
                <c:pt idx="2123">
                  <c:v>105.850745714341</c:v>
                </c:pt>
                <c:pt idx="2124">
                  <c:v>105.876117516769</c:v>
                </c:pt>
                <c:pt idx="2125">
                  <c:v>105.908622115078</c:v>
                </c:pt>
                <c:pt idx="2126">
                  <c:v>105.939512451561</c:v>
                </c:pt>
                <c:pt idx="2127">
                  <c:v>105.949810008299</c:v>
                </c:pt>
                <c:pt idx="2128">
                  <c:v>105.966539025621</c:v>
                </c:pt>
                <c:pt idx="2129">
                  <c:v>105.950977250419</c:v>
                </c:pt>
                <c:pt idx="2130">
                  <c:v>105.947839401298</c:v>
                </c:pt>
                <c:pt idx="2131">
                  <c:v>105.955545500184</c:v>
                </c:pt>
                <c:pt idx="2132">
                  <c:v>105.951016015543</c:v>
                </c:pt>
                <c:pt idx="2133">
                  <c:v>105.942309898041</c:v>
                </c:pt>
                <c:pt idx="2134">
                  <c:v>105.96212071263101</c:v>
                </c:pt>
                <c:pt idx="2135">
                  <c:v>105.952990575794</c:v>
                </c:pt>
                <c:pt idx="2136">
                  <c:v>105.95704254281</c:v>
                </c:pt>
                <c:pt idx="2137">
                  <c:v>105.976616960358</c:v>
                </c:pt>
                <c:pt idx="2138">
                  <c:v>106.00995625348099</c:v>
                </c:pt>
                <c:pt idx="2139">
                  <c:v>106.02890104680399</c:v>
                </c:pt>
                <c:pt idx="2140">
                  <c:v>106.068627027495</c:v>
                </c:pt>
                <c:pt idx="2141">
                  <c:v>106.10242030978</c:v>
                </c:pt>
                <c:pt idx="2142">
                  <c:v>106.160181448145</c:v>
                </c:pt>
                <c:pt idx="2143">
                  <c:v>106.19656951663799</c:v>
                </c:pt>
                <c:pt idx="2144">
                  <c:v>106.245757539824</c:v>
                </c:pt>
                <c:pt idx="2145">
                  <c:v>106.32649572415001</c:v>
                </c:pt>
                <c:pt idx="2146">
                  <c:v>106.396355902523</c:v>
                </c:pt>
                <c:pt idx="2147">
                  <c:v>106.49398267858599</c:v>
                </c:pt>
                <c:pt idx="2148">
                  <c:v>106.567064286891</c:v>
                </c:pt>
                <c:pt idx="2149">
                  <c:v>106.649992411387</c:v>
                </c:pt>
                <c:pt idx="2150">
                  <c:v>106.73481197326601</c:v>
                </c:pt>
                <c:pt idx="2151">
                  <c:v>106.820791336743</c:v>
                </c:pt>
                <c:pt idx="2152">
                  <c:v>106.88363494121</c:v>
                </c:pt>
                <c:pt idx="2153">
                  <c:v>106.925246239712</c:v>
                </c:pt>
                <c:pt idx="2154">
                  <c:v>106.949698219003</c:v>
                </c:pt>
                <c:pt idx="2155">
                  <c:v>106.925029568146</c:v>
                </c:pt>
                <c:pt idx="2156">
                  <c:v>106.903488878312</c:v>
                </c:pt>
                <c:pt idx="2157">
                  <c:v>106.90836051440699</c:v>
                </c:pt>
                <c:pt idx="2158">
                  <c:v>106.94278567106799</c:v>
                </c:pt>
                <c:pt idx="2159">
                  <c:v>106.97744309142099</c:v>
                </c:pt>
                <c:pt idx="2160">
                  <c:v>107.03019986064901</c:v>
                </c:pt>
                <c:pt idx="2161">
                  <c:v>107.057596013759</c:v>
                </c:pt>
                <c:pt idx="2162">
                  <c:v>107.08882277167299</c:v>
                </c:pt>
                <c:pt idx="2163">
                  <c:v>107.118037074951</c:v>
                </c:pt>
                <c:pt idx="2164">
                  <c:v>107.121873158215</c:v>
                </c:pt>
                <c:pt idx="2165">
                  <c:v>107.151884604678</c:v>
                </c:pt>
                <c:pt idx="2166">
                  <c:v>107.19288510837799</c:v>
                </c:pt>
                <c:pt idx="2167">
                  <c:v>107.226863475199</c:v>
                </c:pt>
                <c:pt idx="2168">
                  <c:v>107.272952967384</c:v>
                </c:pt>
                <c:pt idx="2169">
                  <c:v>107.339728746578</c:v>
                </c:pt>
                <c:pt idx="2170">
                  <c:v>107.379393901429</c:v>
                </c:pt>
                <c:pt idx="2171">
                  <c:v>107.45123773192201</c:v>
                </c:pt>
                <c:pt idx="2172">
                  <c:v>107.516928225962</c:v>
                </c:pt>
                <c:pt idx="2173">
                  <c:v>107.632085784355</c:v>
                </c:pt>
                <c:pt idx="2174">
                  <c:v>107.74971657163699</c:v>
                </c:pt>
                <c:pt idx="2175">
                  <c:v>107.88308299659499</c:v>
                </c:pt>
                <c:pt idx="2176">
                  <c:v>108.056382560214</c:v>
                </c:pt>
                <c:pt idx="2177">
                  <c:v>108.25699621501199</c:v>
                </c:pt>
                <c:pt idx="2178">
                  <c:v>108.489714076132</c:v>
                </c:pt>
                <c:pt idx="2179">
                  <c:v>108.760363911634</c:v>
                </c:pt>
                <c:pt idx="2180">
                  <c:v>109.070271210749</c:v>
                </c:pt>
                <c:pt idx="2181">
                  <c:v>109.434039901072</c:v>
                </c:pt>
                <c:pt idx="2182">
                  <c:v>109.85291212369199</c:v>
                </c:pt>
                <c:pt idx="2183">
                  <c:v>110.35043600114599</c:v>
                </c:pt>
                <c:pt idx="2184">
                  <c:v>110.923441072649</c:v>
                </c:pt>
                <c:pt idx="2185">
                  <c:v>111.554139828945</c:v>
                </c:pt>
                <c:pt idx="2186">
                  <c:v>112.255548451145</c:v>
                </c:pt>
                <c:pt idx="2187">
                  <c:v>113.030859067138</c:v>
                </c:pt>
                <c:pt idx="2188">
                  <c:v>113.944424286323</c:v>
                </c:pt>
                <c:pt idx="2189">
                  <c:v>114.984951647681</c:v>
                </c:pt>
                <c:pt idx="2190">
                  <c:v>116.14998735162</c:v>
                </c:pt>
                <c:pt idx="2191">
                  <c:v>117.43743007605801</c:v>
                </c:pt>
                <c:pt idx="2192">
                  <c:v>118.848058058292</c:v>
                </c:pt>
                <c:pt idx="2193">
                  <c:v>120.39957935222201</c:v>
                </c:pt>
                <c:pt idx="2194">
                  <c:v>122.01997947947901</c:v>
                </c:pt>
                <c:pt idx="2195">
                  <c:v>123.808151977351</c:v>
                </c:pt>
                <c:pt idx="2196">
                  <c:v>125.76510497844799</c:v>
                </c:pt>
                <c:pt idx="2197">
                  <c:v>127.893145898756</c:v>
                </c:pt>
                <c:pt idx="2198">
                  <c:v>130.13676281207</c:v>
                </c:pt>
                <c:pt idx="2199">
                  <c:v>132.44500617237301</c:v>
                </c:pt>
                <c:pt idx="2200">
                  <c:v>134.75367244597001</c:v>
                </c:pt>
                <c:pt idx="2201">
                  <c:v>137.01435941000099</c:v>
                </c:pt>
                <c:pt idx="2202">
                  <c:v>139.287205861746</c:v>
                </c:pt>
                <c:pt idx="2203">
                  <c:v>141.49393761844999</c:v>
                </c:pt>
                <c:pt idx="2204">
                  <c:v>143.779023241451</c:v>
                </c:pt>
                <c:pt idx="2205">
                  <c:v>146.06029979476199</c:v>
                </c:pt>
                <c:pt idx="2206">
                  <c:v>148.334293926399</c:v>
                </c:pt>
                <c:pt idx="2207">
                  <c:v>150.65523170053399</c:v>
                </c:pt>
                <c:pt idx="2208">
                  <c:v>152.97190961006299</c:v>
                </c:pt>
                <c:pt idx="2209">
                  <c:v>155.22571596119801</c:v>
                </c:pt>
                <c:pt idx="2210">
                  <c:v>157.48339617213301</c:v>
                </c:pt>
                <c:pt idx="2211">
                  <c:v>159.66607204624501</c:v>
                </c:pt>
                <c:pt idx="2212">
                  <c:v>161.786008483713</c:v>
                </c:pt>
                <c:pt idx="2213">
                  <c:v>163.75342900683199</c:v>
                </c:pt>
                <c:pt idx="2214">
                  <c:v>165.47379840480201</c:v>
                </c:pt>
                <c:pt idx="2215">
                  <c:v>166.97655279045199</c:v>
                </c:pt>
                <c:pt idx="2216">
                  <c:v>168.29492701101501</c:v>
                </c:pt>
                <c:pt idx="2217">
                  <c:v>169.44558718191701</c:v>
                </c:pt>
                <c:pt idx="2218">
                  <c:v>170.44069786882599</c:v>
                </c:pt>
                <c:pt idx="2219">
                  <c:v>171.36675051272201</c:v>
                </c:pt>
                <c:pt idx="2220">
                  <c:v>172.09920296135499</c:v>
                </c:pt>
                <c:pt idx="2221">
                  <c:v>172.66744825172401</c:v>
                </c:pt>
                <c:pt idx="2222">
                  <c:v>173.180244440721</c:v>
                </c:pt>
                <c:pt idx="2223">
                  <c:v>173.61828648140599</c:v>
                </c:pt>
                <c:pt idx="2224">
                  <c:v>173.98132876750799</c:v>
                </c:pt>
                <c:pt idx="2225">
                  <c:v>174.22516744426201</c:v>
                </c:pt>
                <c:pt idx="2226">
                  <c:v>174.392174757048</c:v>
                </c:pt>
                <c:pt idx="2227">
                  <c:v>174.53290880569901</c:v>
                </c:pt>
                <c:pt idx="2228">
                  <c:v>174.669058770307</c:v>
                </c:pt>
                <c:pt idx="2229">
                  <c:v>174.78215936033899</c:v>
                </c:pt>
                <c:pt idx="2230">
                  <c:v>174.85759771626201</c:v>
                </c:pt>
                <c:pt idx="2231">
                  <c:v>174.93627475172801</c:v>
                </c:pt>
                <c:pt idx="2232">
                  <c:v>174.99729253294399</c:v>
                </c:pt>
                <c:pt idx="2233">
                  <c:v>175.039730923896</c:v>
                </c:pt>
                <c:pt idx="2234">
                  <c:v>175.04841158536701</c:v>
                </c:pt>
                <c:pt idx="2235">
                  <c:v>175.07896665382799</c:v>
                </c:pt>
                <c:pt idx="2236">
                  <c:v>175.057597964037</c:v>
                </c:pt>
                <c:pt idx="2237">
                  <c:v>175.071698698456</c:v>
                </c:pt>
                <c:pt idx="2238">
                  <c:v>175.06516589845</c:v>
                </c:pt>
                <c:pt idx="2239">
                  <c:v>175.08487166224401</c:v>
                </c:pt>
                <c:pt idx="2240">
                  <c:v>175.09656136112801</c:v>
                </c:pt>
                <c:pt idx="2241">
                  <c:v>175.13784170300701</c:v>
                </c:pt>
                <c:pt idx="2242">
                  <c:v>175.192861633652</c:v>
                </c:pt>
                <c:pt idx="2243">
                  <c:v>175.22417990017499</c:v>
                </c:pt>
                <c:pt idx="2244">
                  <c:v>175.23460428755101</c:v>
                </c:pt>
                <c:pt idx="2245">
                  <c:v>175.26457247525499</c:v>
                </c:pt>
                <c:pt idx="2246">
                  <c:v>175.26483806414501</c:v>
                </c:pt>
                <c:pt idx="2247">
                  <c:v>175.287793559585</c:v>
                </c:pt>
                <c:pt idx="2248">
                  <c:v>175.32682209366499</c:v>
                </c:pt>
                <c:pt idx="2249">
                  <c:v>175.34074253830599</c:v>
                </c:pt>
                <c:pt idx="2250">
                  <c:v>175.39499928461899</c:v>
                </c:pt>
                <c:pt idx="2251">
                  <c:v>175.43262414114801</c:v>
                </c:pt>
                <c:pt idx="2252">
                  <c:v>175.50588095609899</c:v>
                </c:pt>
                <c:pt idx="2253">
                  <c:v>175.55042094755299</c:v>
                </c:pt>
                <c:pt idx="2254">
                  <c:v>175.60982924472199</c:v>
                </c:pt>
                <c:pt idx="2255">
                  <c:v>175.66393968738299</c:v>
                </c:pt>
                <c:pt idx="2256">
                  <c:v>175.73497753067801</c:v>
                </c:pt>
                <c:pt idx="2257">
                  <c:v>175.796732537861</c:v>
                </c:pt>
                <c:pt idx="2258">
                  <c:v>175.84286745094201</c:v>
                </c:pt>
                <c:pt idx="2259">
                  <c:v>175.898190300978</c:v>
                </c:pt>
                <c:pt idx="2260">
                  <c:v>175.94633692637501</c:v>
                </c:pt>
                <c:pt idx="2261">
                  <c:v>175.99365360542799</c:v>
                </c:pt>
                <c:pt idx="2262">
                  <c:v>176.03944117818699</c:v>
                </c:pt>
                <c:pt idx="2263">
                  <c:v>176.072856900766</c:v>
                </c:pt>
                <c:pt idx="2264">
                  <c:v>176.113241616811</c:v>
                </c:pt>
                <c:pt idx="2265">
                  <c:v>176.139666119776</c:v>
                </c:pt>
                <c:pt idx="2266">
                  <c:v>176.18304417184299</c:v>
                </c:pt>
                <c:pt idx="2267">
                  <c:v>176.20989107537599</c:v>
                </c:pt>
                <c:pt idx="2268">
                  <c:v>176.256811703518</c:v>
                </c:pt>
                <c:pt idx="2269">
                  <c:v>176.285991411271</c:v>
                </c:pt>
                <c:pt idx="2270">
                  <c:v>176.32722397814399</c:v>
                </c:pt>
                <c:pt idx="2271">
                  <c:v>176.362601516637</c:v>
                </c:pt>
                <c:pt idx="2272">
                  <c:v>176.40498354949301</c:v>
                </c:pt>
                <c:pt idx="2273">
                  <c:v>176.443622104573</c:v>
                </c:pt>
                <c:pt idx="2274">
                  <c:v>176.461808711386</c:v>
                </c:pt>
                <c:pt idx="2275">
                  <c:v>176.499642844649</c:v>
                </c:pt>
                <c:pt idx="2276">
                  <c:v>176.53703551945</c:v>
                </c:pt>
                <c:pt idx="2277">
                  <c:v>176.566018804073</c:v>
                </c:pt>
                <c:pt idx="2278">
                  <c:v>176.60433186812199</c:v>
                </c:pt>
                <c:pt idx="2279">
                  <c:v>176.65120463220501</c:v>
                </c:pt>
                <c:pt idx="2280">
                  <c:v>176.67334578548301</c:v>
                </c:pt>
                <c:pt idx="2281">
                  <c:v>176.69780009648099</c:v>
                </c:pt>
                <c:pt idx="2282">
                  <c:v>176.729335290351</c:v>
                </c:pt>
                <c:pt idx="2283">
                  <c:v>176.75590967936799</c:v>
                </c:pt>
                <c:pt idx="2284">
                  <c:v>176.783927630113</c:v>
                </c:pt>
                <c:pt idx="2285">
                  <c:v>176.810868963107</c:v>
                </c:pt>
                <c:pt idx="2286">
                  <c:v>176.83219341355701</c:v>
                </c:pt>
                <c:pt idx="2287">
                  <c:v>176.858255927736</c:v>
                </c:pt>
                <c:pt idx="2288">
                  <c:v>176.906312627885</c:v>
                </c:pt>
                <c:pt idx="2289">
                  <c:v>176.93604340782301</c:v>
                </c:pt>
                <c:pt idx="2290">
                  <c:v>176.96724696051501</c:v>
                </c:pt>
                <c:pt idx="2291">
                  <c:v>177.00178133908801</c:v>
                </c:pt>
                <c:pt idx="2292">
                  <c:v>177.01752232310801</c:v>
                </c:pt>
                <c:pt idx="2293">
                  <c:v>177.04064911486901</c:v>
                </c:pt>
                <c:pt idx="2294">
                  <c:v>177.067159551934</c:v>
                </c:pt>
                <c:pt idx="2295">
                  <c:v>177.10585077511101</c:v>
                </c:pt>
                <c:pt idx="2296">
                  <c:v>177.14101685283799</c:v>
                </c:pt>
                <c:pt idx="2297">
                  <c:v>177.20290403507499</c:v>
                </c:pt>
                <c:pt idx="2298">
                  <c:v>177.26422042319501</c:v>
                </c:pt>
                <c:pt idx="2299">
                  <c:v>177.32349244231</c:v>
                </c:pt>
                <c:pt idx="2300">
                  <c:v>177.406997386727</c:v>
                </c:pt>
                <c:pt idx="2301">
                  <c:v>177.48071789492201</c:v>
                </c:pt>
                <c:pt idx="2302">
                  <c:v>177.55877166966999</c:v>
                </c:pt>
                <c:pt idx="2303">
                  <c:v>177.615971214089</c:v>
                </c:pt>
                <c:pt idx="2304">
                  <c:v>177.654709012186</c:v>
                </c:pt>
                <c:pt idx="2305">
                  <c:v>177.70979986346401</c:v>
                </c:pt>
                <c:pt idx="2306">
                  <c:v>177.75730259131299</c:v>
                </c:pt>
                <c:pt idx="2307">
                  <c:v>177.780602718213</c:v>
                </c:pt>
                <c:pt idx="2308">
                  <c:v>177.831207202288</c:v>
                </c:pt>
                <c:pt idx="2309">
                  <c:v>177.902676140241</c:v>
                </c:pt>
                <c:pt idx="2310">
                  <c:v>177.955332836726</c:v>
                </c:pt>
                <c:pt idx="2311">
                  <c:v>177.988232791473</c:v>
                </c:pt>
                <c:pt idx="2312">
                  <c:v>178.04897168706199</c:v>
                </c:pt>
                <c:pt idx="2313">
                  <c:v>178.118924940488</c:v>
                </c:pt>
                <c:pt idx="2314">
                  <c:v>178.15862642772501</c:v>
                </c:pt>
                <c:pt idx="2315">
                  <c:v>178.22884039487701</c:v>
                </c:pt>
                <c:pt idx="2316">
                  <c:v>178.27991126510801</c:v>
                </c:pt>
                <c:pt idx="2317">
                  <c:v>178.35273740555701</c:v>
                </c:pt>
                <c:pt idx="2318">
                  <c:v>178.42656430271401</c:v>
                </c:pt>
                <c:pt idx="2319">
                  <c:v>178.47772788458201</c:v>
                </c:pt>
                <c:pt idx="2320">
                  <c:v>178.535228626817</c:v>
                </c:pt>
                <c:pt idx="2321">
                  <c:v>178.57902867002699</c:v>
                </c:pt>
                <c:pt idx="2322">
                  <c:v>178.63324152115899</c:v>
                </c:pt>
                <c:pt idx="2323">
                  <c:v>178.67643613492001</c:v>
                </c:pt>
                <c:pt idx="2324">
                  <c:v>178.72149975454499</c:v>
                </c:pt>
                <c:pt idx="2325">
                  <c:v>178.736304197565</c:v>
                </c:pt>
                <c:pt idx="2326">
                  <c:v>178.77656219386299</c:v>
                </c:pt>
                <c:pt idx="2327">
                  <c:v>178.82408890640801</c:v>
                </c:pt>
                <c:pt idx="2328">
                  <c:v>178.86398941030299</c:v>
                </c:pt>
                <c:pt idx="2329">
                  <c:v>178.89803353389101</c:v>
                </c:pt>
                <c:pt idx="2330">
                  <c:v>178.95047917449401</c:v>
                </c:pt>
                <c:pt idx="2331">
                  <c:v>179.002755106922</c:v>
                </c:pt>
                <c:pt idx="2332">
                  <c:v>179.04074131716001</c:v>
                </c:pt>
                <c:pt idx="2333">
                  <c:v>179.074092695497</c:v>
                </c:pt>
                <c:pt idx="2334">
                  <c:v>179.09978891084199</c:v>
                </c:pt>
                <c:pt idx="2335">
                  <c:v>179.13347489216801</c:v>
                </c:pt>
                <c:pt idx="2336">
                  <c:v>179.17398540537701</c:v>
                </c:pt>
                <c:pt idx="2337">
                  <c:v>179.20382135153599</c:v>
                </c:pt>
                <c:pt idx="2338">
                  <c:v>179.238535298139</c:v>
                </c:pt>
                <c:pt idx="2339">
                  <c:v>179.28679734182899</c:v>
                </c:pt>
                <c:pt idx="2340">
                  <c:v>179.33388058704</c:v>
                </c:pt>
                <c:pt idx="2341">
                  <c:v>179.39677469644599</c:v>
                </c:pt>
                <c:pt idx="2342">
                  <c:v>179.43126500948301</c:v>
                </c:pt>
                <c:pt idx="2343">
                  <c:v>179.48115667919399</c:v>
                </c:pt>
                <c:pt idx="2344">
                  <c:v>179.51441187639099</c:v>
                </c:pt>
                <c:pt idx="2345">
                  <c:v>179.54667841499699</c:v>
                </c:pt>
                <c:pt idx="2346">
                  <c:v>179.556464615435</c:v>
                </c:pt>
                <c:pt idx="2347">
                  <c:v>179.559080773793</c:v>
                </c:pt>
                <c:pt idx="2348">
                  <c:v>179.57761376251199</c:v>
                </c:pt>
                <c:pt idx="2349">
                  <c:v>179.58451930395199</c:v>
                </c:pt>
                <c:pt idx="2350">
                  <c:v>179.616210591346</c:v>
                </c:pt>
                <c:pt idx="2351">
                  <c:v>179.64990483210701</c:v>
                </c:pt>
                <c:pt idx="2352">
                  <c:v>179.666927226257</c:v>
                </c:pt>
                <c:pt idx="2353">
                  <c:v>179.669920732474</c:v>
                </c:pt>
                <c:pt idx="2354">
                  <c:v>179.66099742879399</c:v>
                </c:pt>
                <c:pt idx="2355">
                  <c:v>179.66266113097799</c:v>
                </c:pt>
                <c:pt idx="2356">
                  <c:v>179.66569687199001</c:v>
                </c:pt>
                <c:pt idx="2357">
                  <c:v>179.65497311311299</c:v>
                </c:pt>
                <c:pt idx="2358">
                  <c:v>179.64816651223799</c:v>
                </c:pt>
                <c:pt idx="2359">
                  <c:v>179.65350030417099</c:v>
                </c:pt>
                <c:pt idx="2360">
                  <c:v>179.663059197211</c:v>
                </c:pt>
                <c:pt idx="2361">
                  <c:v>179.66737279991301</c:v>
                </c:pt>
                <c:pt idx="2362">
                  <c:v>179.67588432796299</c:v>
                </c:pt>
                <c:pt idx="2363">
                  <c:v>179.69877791771</c:v>
                </c:pt>
                <c:pt idx="2364">
                  <c:v>179.710377793856</c:v>
                </c:pt>
                <c:pt idx="2365">
                  <c:v>179.713957499369</c:v>
                </c:pt>
                <c:pt idx="2366">
                  <c:v>179.73042044611501</c:v>
                </c:pt>
                <c:pt idx="2367">
                  <c:v>179.762284803266</c:v>
                </c:pt>
                <c:pt idx="2368">
                  <c:v>179.82323800717</c:v>
                </c:pt>
                <c:pt idx="2369">
                  <c:v>179.880482689465</c:v>
                </c:pt>
                <c:pt idx="2370">
                  <c:v>179.93928906856101</c:v>
                </c:pt>
                <c:pt idx="2371">
                  <c:v>-179.99927607960899</c:v>
                </c:pt>
                <c:pt idx="2372">
                  <c:v>-179.93586921281101</c:v>
                </c:pt>
                <c:pt idx="2373">
                  <c:v>-179.85343873182799</c:v>
                </c:pt>
                <c:pt idx="2374">
                  <c:v>-179.80583253883501</c:v>
                </c:pt>
                <c:pt idx="2375">
                  <c:v>-179.735977898778</c:v>
                </c:pt>
                <c:pt idx="2376">
                  <c:v>-179.656427007638</c:v>
                </c:pt>
                <c:pt idx="2377">
                  <c:v>-179.608404373528</c:v>
                </c:pt>
                <c:pt idx="2378">
                  <c:v>-179.562671177938</c:v>
                </c:pt>
                <c:pt idx="2379">
                  <c:v>-179.52550671022399</c:v>
                </c:pt>
                <c:pt idx="2380">
                  <c:v>-179.48434386781099</c:v>
                </c:pt>
                <c:pt idx="2381">
                  <c:v>-179.42621646859899</c:v>
                </c:pt>
                <c:pt idx="2382">
                  <c:v>-179.32014284258801</c:v>
                </c:pt>
                <c:pt idx="2383">
                  <c:v>-179.26619116988601</c:v>
                </c:pt>
                <c:pt idx="2384">
                  <c:v>-179.20925241663099</c:v>
                </c:pt>
                <c:pt idx="2385">
                  <c:v>-179.14197987634401</c:v>
                </c:pt>
                <c:pt idx="2386">
                  <c:v>-179.11918015120901</c:v>
                </c:pt>
                <c:pt idx="2387">
                  <c:v>-179.05666420967799</c:v>
                </c:pt>
                <c:pt idx="2388">
                  <c:v>-179.004834456617</c:v>
                </c:pt>
                <c:pt idx="2389">
                  <c:v>-178.94188229886001</c:v>
                </c:pt>
                <c:pt idx="2390">
                  <c:v>-178.854798626318</c:v>
                </c:pt>
                <c:pt idx="2391">
                  <c:v>-178.81000320264499</c:v>
                </c:pt>
                <c:pt idx="2392">
                  <c:v>-178.72616633416101</c:v>
                </c:pt>
                <c:pt idx="2393">
                  <c:v>-178.65043295952501</c:v>
                </c:pt>
                <c:pt idx="2394">
                  <c:v>-178.60382738921399</c:v>
                </c:pt>
                <c:pt idx="2395">
                  <c:v>-178.52880779833399</c:v>
                </c:pt>
                <c:pt idx="2396">
                  <c:v>-178.47094262265699</c:v>
                </c:pt>
                <c:pt idx="2397">
                  <c:v>-178.39634238119299</c:v>
                </c:pt>
                <c:pt idx="2398">
                  <c:v>-178.35228937814799</c:v>
                </c:pt>
                <c:pt idx="2399">
                  <c:v>-178.336236425089</c:v>
                </c:pt>
                <c:pt idx="2400">
                  <c:v>-178.31392117719801</c:v>
                </c:pt>
                <c:pt idx="2401">
                  <c:v>-178.31338925978599</c:v>
                </c:pt>
                <c:pt idx="2402">
                  <c:v>-178.29090484000699</c:v>
                </c:pt>
                <c:pt idx="2403">
                  <c:v>-178.31099569591399</c:v>
                </c:pt>
                <c:pt idx="2404">
                  <c:v>-178.30516081426299</c:v>
                </c:pt>
                <c:pt idx="2405">
                  <c:v>-178.28429592502201</c:v>
                </c:pt>
                <c:pt idx="2406">
                  <c:v>-178.269173813078</c:v>
                </c:pt>
                <c:pt idx="2407">
                  <c:v>-178.25551450123299</c:v>
                </c:pt>
                <c:pt idx="2408">
                  <c:v>-178.238355808584</c:v>
                </c:pt>
                <c:pt idx="2409">
                  <c:v>-178.24016345530401</c:v>
                </c:pt>
                <c:pt idx="2410">
                  <c:v>-178.22727105171799</c:v>
                </c:pt>
                <c:pt idx="2411">
                  <c:v>-178.207426826383</c:v>
                </c:pt>
                <c:pt idx="2412">
                  <c:v>-178.193473781368</c:v>
                </c:pt>
                <c:pt idx="2413">
                  <c:v>-178.16749662491699</c:v>
                </c:pt>
                <c:pt idx="2414">
                  <c:v>-178.187056472883</c:v>
                </c:pt>
                <c:pt idx="2415">
                  <c:v>-178.21741193804499</c:v>
                </c:pt>
                <c:pt idx="2416">
                  <c:v>-178.24813128269901</c:v>
                </c:pt>
                <c:pt idx="2417">
                  <c:v>-178.28932258180299</c:v>
                </c:pt>
                <c:pt idx="2418">
                  <c:v>-178.32014917832501</c:v>
                </c:pt>
                <c:pt idx="2419">
                  <c:v>-178.344116565067</c:v>
                </c:pt>
                <c:pt idx="2420">
                  <c:v>-178.38083104776001</c:v>
                </c:pt>
                <c:pt idx="2421">
                  <c:v>-178.434002120608</c:v>
                </c:pt>
                <c:pt idx="2422">
                  <c:v>-178.45372404301199</c:v>
                </c:pt>
                <c:pt idx="2423">
                  <c:v>-178.45514774409901</c:v>
                </c:pt>
                <c:pt idx="2424">
                  <c:v>-178.446212261764</c:v>
                </c:pt>
                <c:pt idx="2425">
                  <c:v>-178.43416185440699</c:v>
                </c:pt>
                <c:pt idx="2426">
                  <c:v>-178.38294792298899</c:v>
                </c:pt>
                <c:pt idx="2427">
                  <c:v>-178.32856210405399</c:v>
                </c:pt>
                <c:pt idx="2428">
                  <c:v>-178.302358833184</c:v>
                </c:pt>
                <c:pt idx="2429">
                  <c:v>-178.24747365833699</c:v>
                </c:pt>
                <c:pt idx="2430">
                  <c:v>-178.214070534667</c:v>
                </c:pt>
                <c:pt idx="2431">
                  <c:v>-178.18318210817301</c:v>
                </c:pt>
                <c:pt idx="2432">
                  <c:v>-178.15677334603501</c:v>
                </c:pt>
                <c:pt idx="2433">
                  <c:v>-178.10494137271701</c:v>
                </c:pt>
                <c:pt idx="2434">
                  <c:v>-178.04592738928099</c:v>
                </c:pt>
                <c:pt idx="2435">
                  <c:v>-178.00006697188701</c:v>
                </c:pt>
                <c:pt idx="2436">
                  <c:v>-177.95643164617201</c:v>
                </c:pt>
                <c:pt idx="2437">
                  <c:v>-177.91289759836201</c:v>
                </c:pt>
                <c:pt idx="2438">
                  <c:v>-177.849878001045</c:v>
                </c:pt>
                <c:pt idx="2439">
                  <c:v>-177.79076412035499</c:v>
                </c:pt>
                <c:pt idx="2440">
                  <c:v>-177.72323515614801</c:v>
                </c:pt>
                <c:pt idx="2441">
                  <c:v>-177.66364444405599</c:v>
                </c:pt>
                <c:pt idx="2442">
                  <c:v>-177.58138488818</c:v>
                </c:pt>
                <c:pt idx="2443">
                  <c:v>-177.55056306771201</c:v>
                </c:pt>
                <c:pt idx="2444">
                  <c:v>-177.51019610773901</c:v>
                </c:pt>
                <c:pt idx="2445">
                  <c:v>-177.498716750303</c:v>
                </c:pt>
                <c:pt idx="2446">
                  <c:v>-177.52411408501001</c:v>
                </c:pt>
                <c:pt idx="2447">
                  <c:v>-177.54866083903701</c:v>
                </c:pt>
                <c:pt idx="2448">
                  <c:v>-177.589210559468</c:v>
                </c:pt>
                <c:pt idx="2449">
                  <c:v>-177.59842095411699</c:v>
                </c:pt>
                <c:pt idx="2450">
                  <c:v>-177.60968534742699</c:v>
                </c:pt>
                <c:pt idx="2451">
                  <c:v>-177.60924360126401</c:v>
                </c:pt>
                <c:pt idx="2452">
                  <c:v>-177.61399363870501</c:v>
                </c:pt>
                <c:pt idx="2453">
                  <c:v>-177.62241440130799</c:v>
                </c:pt>
                <c:pt idx="2454">
                  <c:v>-177.61388091944301</c:v>
                </c:pt>
                <c:pt idx="2455">
                  <c:v>-177.609479109924</c:v>
                </c:pt>
                <c:pt idx="2456">
                  <c:v>-177.63845778147899</c:v>
                </c:pt>
                <c:pt idx="2457">
                  <c:v>-177.63264438926299</c:v>
                </c:pt>
                <c:pt idx="2458">
                  <c:v>-177.624631440223</c:v>
                </c:pt>
                <c:pt idx="2459">
                  <c:v>-177.62172805347799</c:v>
                </c:pt>
                <c:pt idx="2460">
                  <c:v>-177.60183386449299</c:v>
                </c:pt>
                <c:pt idx="2461">
                  <c:v>-177.55129332298199</c:v>
                </c:pt>
                <c:pt idx="2462">
                  <c:v>-177.47941892900499</c:v>
                </c:pt>
                <c:pt idx="2463">
                  <c:v>-177.41144234048301</c:v>
                </c:pt>
                <c:pt idx="2464">
                  <c:v>-177.334228046481</c:v>
                </c:pt>
                <c:pt idx="2465">
                  <c:v>-177.21759282276</c:v>
                </c:pt>
                <c:pt idx="2466">
                  <c:v>-177.081041711155</c:v>
                </c:pt>
                <c:pt idx="2467">
                  <c:v>-176.89416161283901</c:v>
                </c:pt>
                <c:pt idx="2468">
                  <c:v>-176.67803322096901</c:v>
                </c:pt>
                <c:pt idx="2469">
                  <c:v>-176.42937491656099</c:v>
                </c:pt>
                <c:pt idx="2470">
                  <c:v>-176.176815496057</c:v>
                </c:pt>
                <c:pt idx="2471">
                  <c:v>-175.87372100556999</c:v>
                </c:pt>
                <c:pt idx="2472">
                  <c:v>-175.574801274257</c:v>
                </c:pt>
                <c:pt idx="2473">
                  <c:v>-175.274489514609</c:v>
                </c:pt>
                <c:pt idx="2474">
                  <c:v>-174.98570511111501</c:v>
                </c:pt>
                <c:pt idx="2475">
                  <c:v>-174.689299042089</c:v>
                </c:pt>
                <c:pt idx="2476">
                  <c:v>-174.39352821021799</c:v>
                </c:pt>
                <c:pt idx="2477">
                  <c:v>-174.003363206226</c:v>
                </c:pt>
                <c:pt idx="2478">
                  <c:v>-173.392971318712</c:v>
                </c:pt>
                <c:pt idx="2479">
                  <c:v>-172.58202228882101</c:v>
                </c:pt>
                <c:pt idx="2480">
                  <c:v>-171.66372244746501</c:v>
                </c:pt>
                <c:pt idx="2481">
                  <c:v>-170.716906126612</c:v>
                </c:pt>
                <c:pt idx="2482">
                  <c:v>-169.68972504419</c:v>
                </c:pt>
                <c:pt idx="2483">
                  <c:v>-168.708500296957</c:v>
                </c:pt>
                <c:pt idx="2484">
                  <c:v>-167.67993225730001</c:v>
                </c:pt>
                <c:pt idx="2485">
                  <c:v>-166.65705974710801</c:v>
                </c:pt>
                <c:pt idx="2486">
                  <c:v>-165.55688078914099</c:v>
                </c:pt>
                <c:pt idx="2487">
                  <c:v>-164.47060213054101</c:v>
                </c:pt>
                <c:pt idx="2488">
                  <c:v>-163.196088006834</c:v>
                </c:pt>
                <c:pt idx="2489">
                  <c:v>-161.99700637343</c:v>
                </c:pt>
                <c:pt idx="2490">
                  <c:v>-160.74800283107299</c:v>
                </c:pt>
                <c:pt idx="2491">
                  <c:v>-159.448682041159</c:v>
                </c:pt>
                <c:pt idx="2492">
                  <c:v>-158.07855800065499</c:v>
                </c:pt>
                <c:pt idx="2493">
                  <c:v>-156.658837199613</c:v>
                </c:pt>
                <c:pt idx="2494">
                  <c:v>-155.16721668381399</c:v>
                </c:pt>
                <c:pt idx="2495">
                  <c:v>-153.69062609121701</c:v>
                </c:pt>
                <c:pt idx="2496">
                  <c:v>-152.221125769228</c:v>
                </c:pt>
                <c:pt idx="2497">
                  <c:v>-150.64416356183</c:v>
                </c:pt>
                <c:pt idx="2498">
                  <c:v>-149.01153423048299</c:v>
                </c:pt>
                <c:pt idx="2499">
                  <c:v>-147.28580967701501</c:v>
                </c:pt>
                <c:pt idx="2500">
                  <c:v>-145.562367968632</c:v>
                </c:pt>
                <c:pt idx="2501">
                  <c:v>-143.83382834788799</c:v>
                </c:pt>
                <c:pt idx="2502">
                  <c:v>-142.16994436318299</c:v>
                </c:pt>
                <c:pt idx="2503">
                  <c:v>-140.47475015399201</c:v>
                </c:pt>
                <c:pt idx="2504">
                  <c:v>-138.84722329179201</c:v>
                </c:pt>
                <c:pt idx="2505">
                  <c:v>-137.247944888364</c:v>
                </c:pt>
                <c:pt idx="2506">
                  <c:v>-135.73812977805699</c:v>
                </c:pt>
                <c:pt idx="2507">
                  <c:v>-134.28428571081099</c:v>
                </c:pt>
                <c:pt idx="2508">
                  <c:v>-132.81723627400501</c:v>
                </c:pt>
                <c:pt idx="2509">
                  <c:v>-131.36343768895199</c:v>
                </c:pt>
                <c:pt idx="2510">
                  <c:v>-129.900887508522</c:v>
                </c:pt>
                <c:pt idx="2511">
                  <c:v>-128.482918444283</c:v>
                </c:pt>
                <c:pt idx="2512">
                  <c:v>-127.075182421931</c:v>
                </c:pt>
                <c:pt idx="2513">
                  <c:v>-125.65525938576801</c:v>
                </c:pt>
                <c:pt idx="2514">
                  <c:v>-124.275175148164</c:v>
                </c:pt>
                <c:pt idx="2515">
                  <c:v>-122.85033322928</c:v>
                </c:pt>
                <c:pt idx="2516">
                  <c:v>-121.45280127973</c:v>
                </c:pt>
                <c:pt idx="2517">
                  <c:v>-120.0570999095</c:v>
                </c:pt>
                <c:pt idx="2518">
                  <c:v>-118.660741725533</c:v>
                </c:pt>
                <c:pt idx="2519">
                  <c:v>-117.236723819701</c:v>
                </c:pt>
                <c:pt idx="2520">
                  <c:v>-115.84197855932401</c:v>
                </c:pt>
                <c:pt idx="2521">
                  <c:v>-114.418193640379</c:v>
                </c:pt>
                <c:pt idx="2522">
                  <c:v>-113.044910018959</c:v>
                </c:pt>
                <c:pt idx="2523">
                  <c:v>-111.635151998517</c:v>
                </c:pt>
                <c:pt idx="2524">
                  <c:v>-110.302212316829</c:v>
                </c:pt>
                <c:pt idx="2525">
                  <c:v>-109.00307015145501</c:v>
                </c:pt>
                <c:pt idx="2526">
                  <c:v>-107.690270664911</c:v>
                </c:pt>
                <c:pt idx="2527">
                  <c:v>-106.388694204657</c:v>
                </c:pt>
                <c:pt idx="2528">
                  <c:v>-105.053318201853</c:v>
                </c:pt>
                <c:pt idx="2529">
                  <c:v>-103.792373062417</c:v>
                </c:pt>
                <c:pt idx="2530">
                  <c:v>-102.53738568131899</c:v>
                </c:pt>
                <c:pt idx="2531">
                  <c:v>-101.203282324394</c:v>
                </c:pt>
                <c:pt idx="2532">
                  <c:v>-99.948037132356205</c:v>
                </c:pt>
                <c:pt idx="2533">
                  <c:v>-98.640920493842899</c:v>
                </c:pt>
                <c:pt idx="2534">
                  <c:v>-97.399241860739906</c:v>
                </c:pt>
                <c:pt idx="2535">
                  <c:v>-96.089009329567801</c:v>
                </c:pt>
                <c:pt idx="2536">
                  <c:v>-94.844615230773101</c:v>
                </c:pt>
                <c:pt idx="2537">
                  <c:v>-93.583059328665101</c:v>
                </c:pt>
                <c:pt idx="2538">
                  <c:v>-92.389709762894</c:v>
                </c:pt>
                <c:pt idx="2539">
                  <c:v>-91.176388290991994</c:v>
                </c:pt>
                <c:pt idx="2540">
                  <c:v>-90.049310351091506</c:v>
                </c:pt>
                <c:pt idx="2541">
                  <c:v>-88.938901236901401</c:v>
                </c:pt>
                <c:pt idx="2542">
                  <c:v>-87.915768932932707</c:v>
                </c:pt>
                <c:pt idx="2543">
                  <c:v>-86.935870443720304</c:v>
                </c:pt>
                <c:pt idx="2544">
                  <c:v>-86.068771235101195</c:v>
                </c:pt>
                <c:pt idx="2545">
                  <c:v>-85.327236197045707</c:v>
                </c:pt>
                <c:pt idx="2546">
                  <c:v>-84.767131546588402</c:v>
                </c:pt>
                <c:pt idx="2547">
                  <c:v>-84.291625592584595</c:v>
                </c:pt>
                <c:pt idx="2548">
                  <c:v>-83.965812611880907</c:v>
                </c:pt>
                <c:pt idx="2549">
                  <c:v>-83.772925932187306</c:v>
                </c:pt>
                <c:pt idx="2550">
                  <c:v>-83.634396533336798</c:v>
                </c:pt>
                <c:pt idx="2551">
                  <c:v>-83.562074362586898</c:v>
                </c:pt>
                <c:pt idx="2552">
                  <c:v>-83.589305568427093</c:v>
                </c:pt>
                <c:pt idx="2553">
                  <c:v>-83.529581798775098</c:v>
                </c:pt>
                <c:pt idx="2554">
                  <c:v>-83.522851215261696</c:v>
                </c:pt>
                <c:pt idx="2555">
                  <c:v>-83.510165964862395</c:v>
                </c:pt>
                <c:pt idx="2556">
                  <c:v>-83.494975219677997</c:v>
                </c:pt>
                <c:pt idx="2557">
                  <c:v>-83.520295459652701</c:v>
                </c:pt>
                <c:pt idx="2558">
                  <c:v>-83.502689734708397</c:v>
                </c:pt>
                <c:pt idx="2559">
                  <c:v>-83.499095514146504</c:v>
                </c:pt>
                <c:pt idx="2560">
                  <c:v>-83.501420746651704</c:v>
                </c:pt>
                <c:pt idx="2561">
                  <c:v>-83.504683663432104</c:v>
                </c:pt>
                <c:pt idx="2562">
                  <c:v>-83.505807554689795</c:v>
                </c:pt>
                <c:pt idx="2563">
                  <c:v>-83.506636870761994</c:v>
                </c:pt>
                <c:pt idx="2564">
                  <c:v>-83.508188478562204</c:v>
                </c:pt>
                <c:pt idx="2565">
                  <c:v>-83.511436821437002</c:v>
                </c:pt>
                <c:pt idx="2566">
                  <c:v>-83.511442352985995</c:v>
                </c:pt>
                <c:pt idx="2567">
                  <c:v>-83.515547827801399</c:v>
                </c:pt>
                <c:pt idx="2568">
                  <c:v>-83.513085599473996</c:v>
                </c:pt>
                <c:pt idx="2569">
                  <c:v>-83.5155939132828</c:v>
                </c:pt>
                <c:pt idx="2570">
                  <c:v>-83.514724003024298</c:v>
                </c:pt>
                <c:pt idx="2571">
                  <c:v>-83.516338839944694</c:v>
                </c:pt>
                <c:pt idx="2572">
                  <c:v>-83.513121374619502</c:v>
                </c:pt>
                <c:pt idx="2573">
                  <c:v>-83.512327968121994</c:v>
                </c:pt>
                <c:pt idx="2574">
                  <c:v>-83.517076816477498</c:v>
                </c:pt>
                <c:pt idx="2575">
                  <c:v>-83.513789430219305</c:v>
                </c:pt>
                <c:pt idx="2576">
                  <c:v>-83.516145039463296</c:v>
                </c:pt>
                <c:pt idx="2577">
                  <c:v>-83.518638316070707</c:v>
                </c:pt>
                <c:pt idx="2578">
                  <c:v>-83.518680869103406</c:v>
                </c:pt>
                <c:pt idx="2579">
                  <c:v>-83.518724647478095</c:v>
                </c:pt>
                <c:pt idx="2580">
                  <c:v>-83.517880281464898</c:v>
                </c:pt>
                <c:pt idx="2581">
                  <c:v>-83.5187651795964</c:v>
                </c:pt>
                <c:pt idx="2582">
                  <c:v>-83.517160818485294</c:v>
                </c:pt>
                <c:pt idx="2583">
                  <c:v>-83.518791338440096</c:v>
                </c:pt>
                <c:pt idx="2584">
                  <c:v>-83.515555718343506</c:v>
                </c:pt>
                <c:pt idx="2585">
                  <c:v>-83.516341821973398</c:v>
                </c:pt>
                <c:pt idx="2586">
                  <c:v>-83.512308038183406</c:v>
                </c:pt>
                <c:pt idx="2587">
                  <c:v>-83.512300826989303</c:v>
                </c:pt>
                <c:pt idx="2588">
                  <c:v>-83.513084304060897</c:v>
                </c:pt>
                <c:pt idx="2589">
                  <c:v>-83.513096920932099</c:v>
                </c:pt>
                <c:pt idx="2590">
                  <c:v>-83.5139895759241</c:v>
                </c:pt>
                <c:pt idx="2591">
                  <c:v>-83.515653067329495</c:v>
                </c:pt>
                <c:pt idx="2592">
                  <c:v>-83.5156555835906</c:v>
                </c:pt>
                <c:pt idx="2593">
                  <c:v>-83.517227956813997</c:v>
                </c:pt>
                <c:pt idx="2594">
                  <c:v>-83.513941950440099</c:v>
                </c:pt>
                <c:pt idx="2595">
                  <c:v>-83.513959786745204</c:v>
                </c:pt>
                <c:pt idx="2596">
                  <c:v>-83.5131554901008</c:v>
                </c:pt>
                <c:pt idx="2597">
                  <c:v>-83.513157981505103</c:v>
                </c:pt>
                <c:pt idx="2598">
                  <c:v>-83.514002644561401</c:v>
                </c:pt>
                <c:pt idx="2599">
                  <c:v>-83.513689100483901</c:v>
                </c:pt>
                <c:pt idx="2600">
                  <c:v>-83.513412040665003</c:v>
                </c:pt>
                <c:pt idx="2601">
                  <c:v>-83.512946823807297</c:v>
                </c:pt>
                <c:pt idx="2602">
                  <c:v>-83.511093520433704</c:v>
                </c:pt>
                <c:pt idx="2603">
                  <c:v>-83.508428861896903</c:v>
                </c:pt>
                <c:pt idx="2604">
                  <c:v>-83.509076331193199</c:v>
                </c:pt>
                <c:pt idx="2605">
                  <c:v>-83.548932302249895</c:v>
                </c:pt>
                <c:pt idx="2606">
                  <c:v>-83.573472314670894</c:v>
                </c:pt>
                <c:pt idx="2607">
                  <c:v>-83.577148428908799</c:v>
                </c:pt>
                <c:pt idx="2608">
                  <c:v>-83.573506734070193</c:v>
                </c:pt>
                <c:pt idx="2609">
                  <c:v>-83.569788037295297</c:v>
                </c:pt>
                <c:pt idx="2610">
                  <c:v>-83.587671371206099</c:v>
                </c:pt>
                <c:pt idx="2611">
                  <c:v>-83.588518732636899</c:v>
                </c:pt>
                <c:pt idx="2612">
                  <c:v>-83.603235234120305</c:v>
                </c:pt>
                <c:pt idx="2613">
                  <c:v>-83.610788655829197</c:v>
                </c:pt>
                <c:pt idx="2614">
                  <c:v>-83.623880419672702</c:v>
                </c:pt>
                <c:pt idx="2615">
                  <c:v>-83.644307635896197</c:v>
                </c:pt>
                <c:pt idx="2616">
                  <c:v>-83.646922329500896</c:v>
                </c:pt>
                <c:pt idx="2617">
                  <c:v>-83.651730616500799</c:v>
                </c:pt>
                <c:pt idx="2618">
                  <c:v>-83.629503355385907</c:v>
                </c:pt>
                <c:pt idx="2619">
                  <c:v>-83.616360238041096</c:v>
                </c:pt>
                <c:pt idx="2620">
                  <c:v>-83.598501658485304</c:v>
                </c:pt>
                <c:pt idx="2621">
                  <c:v>-83.567753864109207</c:v>
                </c:pt>
                <c:pt idx="2622">
                  <c:v>-83.5726604671692</c:v>
                </c:pt>
                <c:pt idx="2623">
                  <c:v>-83.595989498947205</c:v>
                </c:pt>
                <c:pt idx="2624">
                  <c:v>-83.610357125303494</c:v>
                </c:pt>
                <c:pt idx="2625">
                  <c:v>-83.627529759219897</c:v>
                </c:pt>
                <c:pt idx="2626">
                  <c:v>-83.638053823153498</c:v>
                </c:pt>
                <c:pt idx="2627">
                  <c:v>-83.671278514176805</c:v>
                </c:pt>
                <c:pt idx="2628">
                  <c:v>-83.672619493661401</c:v>
                </c:pt>
                <c:pt idx="2629">
                  <c:v>-83.666086296694402</c:v>
                </c:pt>
                <c:pt idx="2630">
                  <c:v>-83.645830778770602</c:v>
                </c:pt>
                <c:pt idx="2631">
                  <c:v>-83.608115135326798</c:v>
                </c:pt>
                <c:pt idx="2632">
                  <c:v>-83.608510171725101</c:v>
                </c:pt>
                <c:pt idx="2633">
                  <c:v>-83.570968666649406</c:v>
                </c:pt>
                <c:pt idx="2634">
                  <c:v>-83.539479972213996</c:v>
                </c:pt>
                <c:pt idx="2635">
                  <c:v>-83.507083826054796</c:v>
                </c:pt>
                <c:pt idx="2636">
                  <c:v>-83.480805922758705</c:v>
                </c:pt>
                <c:pt idx="2637">
                  <c:v>-83.432714642445106</c:v>
                </c:pt>
                <c:pt idx="2638">
                  <c:v>-83.366165303499102</c:v>
                </c:pt>
                <c:pt idx="2639">
                  <c:v>-83.336106840557704</c:v>
                </c:pt>
                <c:pt idx="2640">
                  <c:v>-83.281769968973606</c:v>
                </c:pt>
                <c:pt idx="2641">
                  <c:v>-83.2141680364211</c:v>
                </c:pt>
                <c:pt idx="2642">
                  <c:v>-83.1606718930976</c:v>
                </c:pt>
                <c:pt idx="2643">
                  <c:v>-83.104757153030405</c:v>
                </c:pt>
                <c:pt idx="2644">
                  <c:v>-83.030026672666594</c:v>
                </c:pt>
                <c:pt idx="2645">
                  <c:v>-82.930941197866503</c:v>
                </c:pt>
                <c:pt idx="2646">
                  <c:v>-82.828563813457805</c:v>
                </c:pt>
                <c:pt idx="2647">
                  <c:v>-82.710392367088005</c:v>
                </c:pt>
                <c:pt idx="2648">
                  <c:v>-82.617619965066595</c:v>
                </c:pt>
                <c:pt idx="2649">
                  <c:v>-82.511192785631707</c:v>
                </c:pt>
                <c:pt idx="2650">
                  <c:v>-82.412919269734601</c:v>
                </c:pt>
                <c:pt idx="2651">
                  <c:v>-82.324512015676305</c:v>
                </c:pt>
                <c:pt idx="2652">
                  <c:v>-82.191312493419005</c:v>
                </c:pt>
                <c:pt idx="2653">
                  <c:v>-82.102743620941496</c:v>
                </c:pt>
                <c:pt idx="2654">
                  <c:v>-81.982670202432701</c:v>
                </c:pt>
                <c:pt idx="2655">
                  <c:v>-81.879506479133596</c:v>
                </c:pt>
                <c:pt idx="2656">
                  <c:v>-81.761147179271802</c:v>
                </c:pt>
                <c:pt idx="2657">
                  <c:v>-81.645480513581006</c:v>
                </c:pt>
                <c:pt idx="2658">
                  <c:v>-81.557568562087994</c:v>
                </c:pt>
                <c:pt idx="2659">
                  <c:v>-81.437758260068705</c:v>
                </c:pt>
                <c:pt idx="2660">
                  <c:v>-81.376440326938607</c:v>
                </c:pt>
                <c:pt idx="2661">
                  <c:v>-81.276032821490006</c:v>
                </c:pt>
                <c:pt idx="2662">
                  <c:v>-81.211292274946203</c:v>
                </c:pt>
                <c:pt idx="2663">
                  <c:v>-81.115960048467002</c:v>
                </c:pt>
                <c:pt idx="2664">
                  <c:v>-81.052046818789904</c:v>
                </c:pt>
                <c:pt idx="2665">
                  <c:v>-80.961949117854502</c:v>
                </c:pt>
                <c:pt idx="2666">
                  <c:v>-80.874126916652301</c:v>
                </c:pt>
                <c:pt idx="2667">
                  <c:v>-80.830076556119195</c:v>
                </c:pt>
                <c:pt idx="2668">
                  <c:v>-80.843778973621298</c:v>
                </c:pt>
                <c:pt idx="2669">
                  <c:v>-80.859042395715704</c:v>
                </c:pt>
                <c:pt idx="2670">
                  <c:v>-80.841105656258605</c:v>
                </c:pt>
                <c:pt idx="2671">
                  <c:v>-80.862680379499594</c:v>
                </c:pt>
                <c:pt idx="2672">
                  <c:v>-80.831310463441596</c:v>
                </c:pt>
                <c:pt idx="2673">
                  <c:v>-80.844628426215294</c:v>
                </c:pt>
                <c:pt idx="2674">
                  <c:v>-80.809363592880899</c:v>
                </c:pt>
                <c:pt idx="2675">
                  <c:v>-80.814863754213803</c:v>
                </c:pt>
                <c:pt idx="2676">
                  <c:v>-80.760416647906894</c:v>
                </c:pt>
                <c:pt idx="2677">
                  <c:v>-80.747321111781702</c:v>
                </c:pt>
                <c:pt idx="2678">
                  <c:v>-80.689303823171997</c:v>
                </c:pt>
                <c:pt idx="2679">
                  <c:v>-80.660645926710302</c:v>
                </c:pt>
                <c:pt idx="2680">
                  <c:v>-80.592363867236301</c:v>
                </c:pt>
                <c:pt idx="2681">
                  <c:v>-80.564823987405205</c:v>
                </c:pt>
                <c:pt idx="2682">
                  <c:v>-80.506883110616997</c:v>
                </c:pt>
                <c:pt idx="2683">
                  <c:v>-80.461515686464097</c:v>
                </c:pt>
                <c:pt idx="2684">
                  <c:v>-80.413222401353906</c:v>
                </c:pt>
                <c:pt idx="2685">
                  <c:v>-80.360707351492593</c:v>
                </c:pt>
                <c:pt idx="2686">
                  <c:v>-80.317437228261596</c:v>
                </c:pt>
                <c:pt idx="2687">
                  <c:v>-80.250086097380702</c:v>
                </c:pt>
                <c:pt idx="2688">
                  <c:v>-80.221660904180496</c:v>
                </c:pt>
                <c:pt idx="2689">
                  <c:v>-80.172899393819804</c:v>
                </c:pt>
                <c:pt idx="2690">
                  <c:v>-80.127822078357497</c:v>
                </c:pt>
                <c:pt idx="2691">
                  <c:v>-80.0882082180716</c:v>
                </c:pt>
                <c:pt idx="2692">
                  <c:v>-80.070717515262302</c:v>
                </c:pt>
                <c:pt idx="2693">
                  <c:v>-80.0395847883876</c:v>
                </c:pt>
                <c:pt idx="2694">
                  <c:v>-80.009051580867705</c:v>
                </c:pt>
                <c:pt idx="2695">
                  <c:v>-80.000232676347494</c:v>
                </c:pt>
                <c:pt idx="2696">
                  <c:v>-79.968902622625805</c:v>
                </c:pt>
                <c:pt idx="2697">
                  <c:v>-79.950272411326793</c:v>
                </c:pt>
                <c:pt idx="2698">
                  <c:v>-79.943201896598197</c:v>
                </c:pt>
                <c:pt idx="2699">
                  <c:v>-79.920581697492196</c:v>
                </c:pt>
                <c:pt idx="2700">
                  <c:v>-79.906579154564994</c:v>
                </c:pt>
                <c:pt idx="2701">
                  <c:v>-79.896560512362399</c:v>
                </c:pt>
                <c:pt idx="2702">
                  <c:v>-79.875645858403601</c:v>
                </c:pt>
                <c:pt idx="2703">
                  <c:v>-79.857953767631699</c:v>
                </c:pt>
                <c:pt idx="2704">
                  <c:v>-79.819396184081597</c:v>
                </c:pt>
                <c:pt idx="2705">
                  <c:v>-79.834829513630694</c:v>
                </c:pt>
                <c:pt idx="2706">
                  <c:v>-79.834671308711606</c:v>
                </c:pt>
                <c:pt idx="2707">
                  <c:v>-79.804676107612195</c:v>
                </c:pt>
                <c:pt idx="2708">
                  <c:v>-79.811563854137006</c:v>
                </c:pt>
                <c:pt idx="2709">
                  <c:v>-79.816529871422006</c:v>
                </c:pt>
                <c:pt idx="2710">
                  <c:v>-79.801983337173695</c:v>
                </c:pt>
                <c:pt idx="2711">
                  <c:v>-79.8021991274165</c:v>
                </c:pt>
                <c:pt idx="2712">
                  <c:v>-79.795881032564907</c:v>
                </c:pt>
                <c:pt idx="2713">
                  <c:v>-79.788078359463398</c:v>
                </c:pt>
                <c:pt idx="2714">
                  <c:v>-79.772705636909507</c:v>
                </c:pt>
                <c:pt idx="2715">
                  <c:v>-79.749621852093398</c:v>
                </c:pt>
                <c:pt idx="2716">
                  <c:v>-79.737520729214197</c:v>
                </c:pt>
                <c:pt idx="2717">
                  <c:v>-79.748102841127604</c:v>
                </c:pt>
                <c:pt idx="2718">
                  <c:v>-79.758358541959296</c:v>
                </c:pt>
                <c:pt idx="2719">
                  <c:v>-79.760033152494003</c:v>
                </c:pt>
                <c:pt idx="2720">
                  <c:v>-79.792391744000795</c:v>
                </c:pt>
                <c:pt idx="2721">
                  <c:v>-79.838645807418402</c:v>
                </c:pt>
                <c:pt idx="2722">
                  <c:v>-79.881510392934302</c:v>
                </c:pt>
                <c:pt idx="2723">
                  <c:v>-79.946405636919707</c:v>
                </c:pt>
                <c:pt idx="2724">
                  <c:v>-79.994986224127501</c:v>
                </c:pt>
                <c:pt idx="2725">
                  <c:v>-80.0309870134748</c:v>
                </c:pt>
                <c:pt idx="2726">
                  <c:v>-80.0768324242825</c:v>
                </c:pt>
                <c:pt idx="2727">
                  <c:v>-80.1169765259515</c:v>
                </c:pt>
                <c:pt idx="2728">
                  <c:v>-80.164982178220399</c:v>
                </c:pt>
                <c:pt idx="2729">
                  <c:v>-80.215356882331804</c:v>
                </c:pt>
                <c:pt idx="2730">
                  <c:v>-80.246168516119894</c:v>
                </c:pt>
                <c:pt idx="2731">
                  <c:v>-80.300688669294104</c:v>
                </c:pt>
                <c:pt idx="2732">
                  <c:v>-80.3328485718216</c:v>
                </c:pt>
                <c:pt idx="2733">
                  <c:v>-80.378451425072896</c:v>
                </c:pt>
                <c:pt idx="2734">
                  <c:v>-80.4336151569386</c:v>
                </c:pt>
                <c:pt idx="2735">
                  <c:v>-80.478644409083998</c:v>
                </c:pt>
                <c:pt idx="2736">
                  <c:v>-80.537208441478597</c:v>
                </c:pt>
                <c:pt idx="2737">
                  <c:v>-80.593962493715395</c:v>
                </c:pt>
                <c:pt idx="2738">
                  <c:v>-80.623925902357598</c:v>
                </c:pt>
                <c:pt idx="2739">
                  <c:v>-80.679161641907697</c:v>
                </c:pt>
                <c:pt idx="2740">
                  <c:v>-80.731579192739403</c:v>
                </c:pt>
                <c:pt idx="2741">
                  <c:v>-80.7811151889575</c:v>
                </c:pt>
                <c:pt idx="2742">
                  <c:v>-80.836639292155098</c:v>
                </c:pt>
                <c:pt idx="2743">
                  <c:v>-80.885969242739094</c:v>
                </c:pt>
                <c:pt idx="2744">
                  <c:v>-80.954431378504694</c:v>
                </c:pt>
                <c:pt idx="2745">
                  <c:v>-81.042094588909606</c:v>
                </c:pt>
                <c:pt idx="2746">
                  <c:v>-81.121315474918802</c:v>
                </c:pt>
                <c:pt idx="2747">
                  <c:v>-81.184994294472503</c:v>
                </c:pt>
                <c:pt idx="2748">
                  <c:v>-81.256193010326001</c:v>
                </c:pt>
                <c:pt idx="2749">
                  <c:v>-81.345445619412104</c:v>
                </c:pt>
                <c:pt idx="2750">
                  <c:v>-81.412245258275505</c:v>
                </c:pt>
                <c:pt idx="2751">
                  <c:v>-81.481099512787594</c:v>
                </c:pt>
                <c:pt idx="2752">
                  <c:v>-81.579492434293698</c:v>
                </c:pt>
                <c:pt idx="2753">
                  <c:v>-81.671702357465904</c:v>
                </c:pt>
                <c:pt idx="2754">
                  <c:v>-81.731147620598094</c:v>
                </c:pt>
                <c:pt idx="2755">
                  <c:v>-81.791003890637299</c:v>
                </c:pt>
                <c:pt idx="2756">
                  <c:v>-81.835076471297697</c:v>
                </c:pt>
                <c:pt idx="2757">
                  <c:v>-81.907548730270904</c:v>
                </c:pt>
                <c:pt idx="2758">
                  <c:v>-81.916219863527999</c:v>
                </c:pt>
                <c:pt idx="2759">
                  <c:v>-81.950000788654904</c:v>
                </c:pt>
                <c:pt idx="2760">
                  <c:v>-82.008622675270004</c:v>
                </c:pt>
                <c:pt idx="2761">
                  <c:v>-82.066011592587401</c:v>
                </c:pt>
                <c:pt idx="2762">
                  <c:v>-82.128606779010795</c:v>
                </c:pt>
                <c:pt idx="2763">
                  <c:v>-82.189366892426506</c:v>
                </c:pt>
                <c:pt idx="2764">
                  <c:v>-82.270868662595603</c:v>
                </c:pt>
                <c:pt idx="2765">
                  <c:v>-82.359656512263996</c:v>
                </c:pt>
                <c:pt idx="2766">
                  <c:v>-82.427069961019598</c:v>
                </c:pt>
                <c:pt idx="2767">
                  <c:v>-82.542732134915596</c:v>
                </c:pt>
                <c:pt idx="2768">
                  <c:v>-82.619863330191393</c:v>
                </c:pt>
                <c:pt idx="2769">
                  <c:v>-82.688237359154797</c:v>
                </c:pt>
                <c:pt idx="2770">
                  <c:v>-82.783616510683203</c:v>
                </c:pt>
                <c:pt idx="2771">
                  <c:v>-82.861592806833102</c:v>
                </c:pt>
                <c:pt idx="2772">
                  <c:v>-82.952977297957304</c:v>
                </c:pt>
                <c:pt idx="2773">
                  <c:v>-83.047861452533795</c:v>
                </c:pt>
                <c:pt idx="2774">
                  <c:v>-83.146996239399797</c:v>
                </c:pt>
                <c:pt idx="2775">
                  <c:v>-83.2244436588242</c:v>
                </c:pt>
                <c:pt idx="2776">
                  <c:v>-83.293072957828798</c:v>
                </c:pt>
                <c:pt idx="2777">
                  <c:v>-83.357066984790507</c:v>
                </c:pt>
                <c:pt idx="2778">
                  <c:v>-83.437164060238601</c:v>
                </c:pt>
                <c:pt idx="2779">
                  <c:v>-83.522034588994501</c:v>
                </c:pt>
                <c:pt idx="2780">
                  <c:v>-83.603303084842906</c:v>
                </c:pt>
                <c:pt idx="2781">
                  <c:v>-83.691076609144702</c:v>
                </c:pt>
                <c:pt idx="2782">
                  <c:v>-83.762577311792597</c:v>
                </c:pt>
                <c:pt idx="2783">
                  <c:v>-83.858638798524794</c:v>
                </c:pt>
                <c:pt idx="2784">
                  <c:v>-83.931355961227197</c:v>
                </c:pt>
                <c:pt idx="2785">
                  <c:v>-84.016993723013101</c:v>
                </c:pt>
                <c:pt idx="2786">
                  <c:v>-84.107602404003899</c:v>
                </c:pt>
                <c:pt idx="2787">
                  <c:v>-84.174453410443704</c:v>
                </c:pt>
                <c:pt idx="2788">
                  <c:v>-84.263124029579998</c:v>
                </c:pt>
                <c:pt idx="2789">
                  <c:v>-84.350424938749597</c:v>
                </c:pt>
                <c:pt idx="2790">
                  <c:v>-84.433550672906705</c:v>
                </c:pt>
                <c:pt idx="2791">
                  <c:v>-84.512167033384202</c:v>
                </c:pt>
                <c:pt idx="2792">
                  <c:v>-84.601427994020398</c:v>
                </c:pt>
                <c:pt idx="2793">
                  <c:v>-84.671842569350602</c:v>
                </c:pt>
                <c:pt idx="2794">
                  <c:v>-84.748932142110903</c:v>
                </c:pt>
                <c:pt idx="2795">
                  <c:v>-84.826183013940593</c:v>
                </c:pt>
                <c:pt idx="2796">
                  <c:v>-84.905638801012202</c:v>
                </c:pt>
                <c:pt idx="2797">
                  <c:v>-84.978524680741003</c:v>
                </c:pt>
                <c:pt idx="2798">
                  <c:v>-85.048281709745297</c:v>
                </c:pt>
                <c:pt idx="2799">
                  <c:v>-85.121918318965996</c:v>
                </c:pt>
                <c:pt idx="2800">
                  <c:v>-85.199124405736598</c:v>
                </c:pt>
                <c:pt idx="2801">
                  <c:v>-85.284441744094394</c:v>
                </c:pt>
                <c:pt idx="2802">
                  <c:v>-85.366259297864104</c:v>
                </c:pt>
                <c:pt idx="2803">
                  <c:v>-85.450445936340202</c:v>
                </c:pt>
                <c:pt idx="2804">
                  <c:v>-85.553238117291897</c:v>
                </c:pt>
                <c:pt idx="2805">
                  <c:v>-85.637013345043897</c:v>
                </c:pt>
                <c:pt idx="2806">
                  <c:v>-85.718637723977494</c:v>
                </c:pt>
                <c:pt idx="2807">
                  <c:v>-85.783091141238998</c:v>
                </c:pt>
                <c:pt idx="2808">
                  <c:v>-85.850308280273396</c:v>
                </c:pt>
                <c:pt idx="2809">
                  <c:v>-85.934366146056007</c:v>
                </c:pt>
                <c:pt idx="2810">
                  <c:v>-86.013794213000594</c:v>
                </c:pt>
                <c:pt idx="2811">
                  <c:v>-86.107104573002403</c:v>
                </c:pt>
                <c:pt idx="2812">
                  <c:v>-86.153983440695399</c:v>
                </c:pt>
                <c:pt idx="2813">
                  <c:v>-86.229504095142403</c:v>
                </c:pt>
                <c:pt idx="2814">
                  <c:v>-86.300047361076594</c:v>
                </c:pt>
                <c:pt idx="2815">
                  <c:v>-86.341608859623705</c:v>
                </c:pt>
                <c:pt idx="2816">
                  <c:v>-86.393784020747304</c:v>
                </c:pt>
                <c:pt idx="2817">
                  <c:v>-86.4447586993399</c:v>
                </c:pt>
                <c:pt idx="2818">
                  <c:v>-86.504152814102298</c:v>
                </c:pt>
                <c:pt idx="2819">
                  <c:v>-86.549484198039593</c:v>
                </c:pt>
                <c:pt idx="2820">
                  <c:v>-86.584928556330198</c:v>
                </c:pt>
                <c:pt idx="2821">
                  <c:v>-86.625753205025404</c:v>
                </c:pt>
                <c:pt idx="2822">
                  <c:v>-86.672451058785299</c:v>
                </c:pt>
                <c:pt idx="2823">
                  <c:v>-86.736483628401203</c:v>
                </c:pt>
                <c:pt idx="2824">
                  <c:v>-86.806343774089498</c:v>
                </c:pt>
                <c:pt idx="2825">
                  <c:v>-86.853191169188307</c:v>
                </c:pt>
                <c:pt idx="2826">
                  <c:v>-86.925848551454607</c:v>
                </c:pt>
                <c:pt idx="2827">
                  <c:v>-87.003176225915894</c:v>
                </c:pt>
                <c:pt idx="2828">
                  <c:v>-87.079154912900194</c:v>
                </c:pt>
                <c:pt idx="2829">
                  <c:v>-87.154516208675204</c:v>
                </c:pt>
                <c:pt idx="2830">
                  <c:v>-87.224699413440703</c:v>
                </c:pt>
                <c:pt idx="2831">
                  <c:v>-87.323740988663701</c:v>
                </c:pt>
                <c:pt idx="2832">
                  <c:v>-87.417901881826793</c:v>
                </c:pt>
                <c:pt idx="2833">
                  <c:v>-87.481401216482595</c:v>
                </c:pt>
                <c:pt idx="2834">
                  <c:v>-87.578931797803307</c:v>
                </c:pt>
                <c:pt idx="2835">
                  <c:v>-87.653343762865205</c:v>
                </c:pt>
                <c:pt idx="2836">
                  <c:v>-87.7246485307586</c:v>
                </c:pt>
                <c:pt idx="2837">
                  <c:v>-87.889751321682397</c:v>
                </c:pt>
                <c:pt idx="2838">
                  <c:v>-87.961952695448105</c:v>
                </c:pt>
                <c:pt idx="2839">
                  <c:v>-88.041022731402293</c:v>
                </c:pt>
                <c:pt idx="2840">
                  <c:v>-88.105667258942404</c:v>
                </c:pt>
                <c:pt idx="2841">
                  <c:v>-88.182928083709399</c:v>
                </c:pt>
                <c:pt idx="2842">
                  <c:v>-88.254188038372305</c:v>
                </c:pt>
                <c:pt idx="2843">
                  <c:v>-88.333166222823394</c:v>
                </c:pt>
                <c:pt idx="2844">
                  <c:v>-88.423842739420095</c:v>
                </c:pt>
                <c:pt idx="2845">
                  <c:v>-88.502574024576106</c:v>
                </c:pt>
                <c:pt idx="2846">
                  <c:v>-88.595965680534704</c:v>
                </c:pt>
                <c:pt idx="2847">
                  <c:v>-88.6753263411116</c:v>
                </c:pt>
                <c:pt idx="2848">
                  <c:v>-88.730622888785803</c:v>
                </c:pt>
                <c:pt idx="2849">
                  <c:v>-88.784034537192596</c:v>
                </c:pt>
                <c:pt idx="2850">
                  <c:v>-88.8629660491941</c:v>
                </c:pt>
                <c:pt idx="2851">
                  <c:v>-88.891662284947301</c:v>
                </c:pt>
                <c:pt idx="2852">
                  <c:v>-88.894500034215</c:v>
                </c:pt>
                <c:pt idx="2853">
                  <c:v>-88.909946272212196</c:v>
                </c:pt>
                <c:pt idx="2854">
                  <c:v>-88.868250425624197</c:v>
                </c:pt>
                <c:pt idx="2855">
                  <c:v>-88.816435244008204</c:v>
                </c:pt>
                <c:pt idx="2856">
                  <c:v>-88.744796590264002</c:v>
                </c:pt>
                <c:pt idx="2857">
                  <c:v>-88.690638678596002</c:v>
                </c:pt>
                <c:pt idx="2858">
                  <c:v>-88.610734466080203</c:v>
                </c:pt>
                <c:pt idx="2859">
                  <c:v>-88.515994290110001</c:v>
                </c:pt>
                <c:pt idx="2860">
                  <c:v>-88.418395379458104</c:v>
                </c:pt>
                <c:pt idx="2861">
                  <c:v>-88.311367303790803</c:v>
                </c:pt>
                <c:pt idx="2862">
                  <c:v>-88.2008586709116</c:v>
                </c:pt>
                <c:pt idx="2863">
                  <c:v>-88.087688611694503</c:v>
                </c:pt>
                <c:pt idx="2864">
                  <c:v>-88.005974937507602</c:v>
                </c:pt>
                <c:pt idx="2865">
                  <c:v>-87.942517895267102</c:v>
                </c:pt>
                <c:pt idx="2866">
                  <c:v>-87.9044841825379</c:v>
                </c:pt>
                <c:pt idx="2867">
                  <c:v>-87.855875635358103</c:v>
                </c:pt>
                <c:pt idx="2868">
                  <c:v>-87.802916843926397</c:v>
                </c:pt>
                <c:pt idx="2869">
                  <c:v>-87.749560862202202</c:v>
                </c:pt>
                <c:pt idx="2870">
                  <c:v>-87.693973205553306</c:v>
                </c:pt>
                <c:pt idx="2871">
                  <c:v>-87.624073750118598</c:v>
                </c:pt>
                <c:pt idx="2872">
                  <c:v>-87.532110063455306</c:v>
                </c:pt>
                <c:pt idx="2873">
                  <c:v>-87.460830874355395</c:v>
                </c:pt>
                <c:pt idx="2874">
                  <c:v>-87.373897896219901</c:v>
                </c:pt>
                <c:pt idx="2875">
                  <c:v>-87.274806316363893</c:v>
                </c:pt>
                <c:pt idx="2876">
                  <c:v>-87.168233252537604</c:v>
                </c:pt>
                <c:pt idx="2877">
                  <c:v>-87.037186323539203</c:v>
                </c:pt>
                <c:pt idx="2878">
                  <c:v>-86.934275647133404</c:v>
                </c:pt>
                <c:pt idx="2879">
                  <c:v>-86.797184159128605</c:v>
                </c:pt>
                <c:pt idx="2880">
                  <c:v>-86.640978975183401</c:v>
                </c:pt>
                <c:pt idx="2881">
                  <c:v>-86.478696836458099</c:v>
                </c:pt>
                <c:pt idx="2882">
                  <c:v>-86.324505798363404</c:v>
                </c:pt>
                <c:pt idx="2883">
                  <c:v>-86.190413034909099</c:v>
                </c:pt>
                <c:pt idx="2884">
                  <c:v>-86.0311001217121</c:v>
                </c:pt>
                <c:pt idx="2885">
                  <c:v>-85.8927544574032</c:v>
                </c:pt>
                <c:pt idx="2886">
                  <c:v>-85.765230780318404</c:v>
                </c:pt>
                <c:pt idx="2887">
                  <c:v>-85.6382723539501</c:v>
                </c:pt>
                <c:pt idx="2888">
                  <c:v>-85.512009510419603</c:v>
                </c:pt>
                <c:pt idx="2889">
                  <c:v>-85.449185590063394</c:v>
                </c:pt>
                <c:pt idx="2890">
                  <c:v>-85.378084293953606</c:v>
                </c:pt>
                <c:pt idx="2891">
                  <c:v>-85.294138516235293</c:v>
                </c:pt>
                <c:pt idx="2892">
                  <c:v>-85.244215145922098</c:v>
                </c:pt>
                <c:pt idx="2893">
                  <c:v>-85.175201202988504</c:v>
                </c:pt>
                <c:pt idx="2894">
                  <c:v>-85.137090767703597</c:v>
                </c:pt>
                <c:pt idx="2895">
                  <c:v>-85.076827479387205</c:v>
                </c:pt>
                <c:pt idx="2896">
                  <c:v>-85.013315514224104</c:v>
                </c:pt>
                <c:pt idx="2897">
                  <c:v>-84.945809203090604</c:v>
                </c:pt>
                <c:pt idx="2898">
                  <c:v>-84.868058378793705</c:v>
                </c:pt>
                <c:pt idx="2899">
                  <c:v>-84.7816384824729</c:v>
                </c:pt>
                <c:pt idx="2900">
                  <c:v>-84.706224808532895</c:v>
                </c:pt>
                <c:pt idx="2901">
                  <c:v>-84.633620048098095</c:v>
                </c:pt>
                <c:pt idx="2902">
                  <c:v>-84.553717138006206</c:v>
                </c:pt>
                <c:pt idx="2903">
                  <c:v>-84.463150741387594</c:v>
                </c:pt>
                <c:pt idx="2904">
                  <c:v>-84.374513986395399</c:v>
                </c:pt>
                <c:pt idx="2905">
                  <c:v>-84.261494454087995</c:v>
                </c:pt>
                <c:pt idx="2906">
                  <c:v>-84.155175125651695</c:v>
                </c:pt>
                <c:pt idx="2907">
                  <c:v>-84.033576203094199</c:v>
                </c:pt>
                <c:pt idx="2908">
                  <c:v>-83.893731966649995</c:v>
                </c:pt>
                <c:pt idx="2909">
                  <c:v>-83.762158341788705</c:v>
                </c:pt>
                <c:pt idx="2910">
                  <c:v>-83.604725261614405</c:v>
                </c:pt>
                <c:pt idx="2911">
                  <c:v>-83.465211492699694</c:v>
                </c:pt>
                <c:pt idx="2912">
                  <c:v>-83.340804299742302</c:v>
                </c:pt>
                <c:pt idx="2913">
                  <c:v>-83.206636144200999</c:v>
                </c:pt>
                <c:pt idx="2914">
                  <c:v>-83.071627111942405</c:v>
                </c:pt>
                <c:pt idx="2915">
                  <c:v>-82.946598397431202</c:v>
                </c:pt>
                <c:pt idx="2916">
                  <c:v>-82.798295246971605</c:v>
                </c:pt>
                <c:pt idx="2917">
                  <c:v>-82.654722474065906</c:v>
                </c:pt>
                <c:pt idx="2918">
                  <c:v>-82.515118034276895</c:v>
                </c:pt>
                <c:pt idx="2919">
                  <c:v>-82.404612723260499</c:v>
                </c:pt>
                <c:pt idx="2920">
                  <c:v>-82.277601935401293</c:v>
                </c:pt>
                <c:pt idx="2921">
                  <c:v>-82.169849014773604</c:v>
                </c:pt>
                <c:pt idx="2922">
                  <c:v>-82.049364674625807</c:v>
                </c:pt>
                <c:pt idx="2923">
                  <c:v>-81.926804280455897</c:v>
                </c:pt>
                <c:pt idx="2924">
                  <c:v>-81.851769873113597</c:v>
                </c:pt>
                <c:pt idx="2925">
                  <c:v>-81.7597223011376</c:v>
                </c:pt>
                <c:pt idx="2926">
                  <c:v>-81.649219089470805</c:v>
                </c:pt>
                <c:pt idx="2927">
                  <c:v>-81.569096332813004</c:v>
                </c:pt>
                <c:pt idx="2928">
                  <c:v>-81.463721901451393</c:v>
                </c:pt>
                <c:pt idx="2929">
                  <c:v>-81.357609150606294</c:v>
                </c:pt>
                <c:pt idx="2930">
                  <c:v>-81.235944685071601</c:v>
                </c:pt>
                <c:pt idx="2931">
                  <c:v>-81.110600961838202</c:v>
                </c:pt>
                <c:pt idx="2932">
                  <c:v>-81.007460525295599</c:v>
                </c:pt>
                <c:pt idx="2933">
                  <c:v>-80.870723381696294</c:v>
                </c:pt>
                <c:pt idx="2934">
                  <c:v>-80.748212746560995</c:v>
                </c:pt>
                <c:pt idx="2935">
                  <c:v>-80.625810992732099</c:v>
                </c:pt>
                <c:pt idx="2936">
                  <c:v>-80.519002732823097</c:v>
                </c:pt>
                <c:pt idx="2937">
                  <c:v>-80.421786351818994</c:v>
                </c:pt>
                <c:pt idx="2938">
                  <c:v>-80.315619626108401</c:v>
                </c:pt>
                <c:pt idx="2939">
                  <c:v>-80.233749903030699</c:v>
                </c:pt>
                <c:pt idx="2940">
                  <c:v>-80.129247544096202</c:v>
                </c:pt>
                <c:pt idx="2941">
                  <c:v>-80.033122929113901</c:v>
                </c:pt>
                <c:pt idx="2942">
                  <c:v>-79.950063491155802</c:v>
                </c:pt>
                <c:pt idx="2943">
                  <c:v>-79.847111577296303</c:v>
                </c:pt>
                <c:pt idx="2944">
                  <c:v>-79.754548740670998</c:v>
                </c:pt>
                <c:pt idx="2945">
                  <c:v>-79.6645733473908</c:v>
                </c:pt>
                <c:pt idx="2946">
                  <c:v>-79.582636220069702</c:v>
                </c:pt>
                <c:pt idx="2947">
                  <c:v>-79.500828959276703</c:v>
                </c:pt>
                <c:pt idx="2948">
                  <c:v>-79.408622101781802</c:v>
                </c:pt>
                <c:pt idx="2949">
                  <c:v>-79.316038905313107</c:v>
                </c:pt>
                <c:pt idx="2950">
                  <c:v>-79.241313965479307</c:v>
                </c:pt>
                <c:pt idx="2951">
                  <c:v>-79.146300888612799</c:v>
                </c:pt>
                <c:pt idx="2952">
                  <c:v>-79.080863157915005</c:v>
                </c:pt>
                <c:pt idx="2953">
                  <c:v>-79.003904669354895</c:v>
                </c:pt>
                <c:pt idx="2954">
                  <c:v>-78.920560220690106</c:v>
                </c:pt>
                <c:pt idx="2955">
                  <c:v>-78.8601240774601</c:v>
                </c:pt>
                <c:pt idx="2956">
                  <c:v>-78.786500916003504</c:v>
                </c:pt>
                <c:pt idx="2957">
                  <c:v>-78.700443641054704</c:v>
                </c:pt>
                <c:pt idx="2958">
                  <c:v>-78.632652417414903</c:v>
                </c:pt>
                <c:pt idx="2959">
                  <c:v>-78.569186075374205</c:v>
                </c:pt>
                <c:pt idx="2960">
                  <c:v>-78.478631798324798</c:v>
                </c:pt>
                <c:pt idx="2961">
                  <c:v>-78.391032523611003</c:v>
                </c:pt>
                <c:pt idx="2962">
                  <c:v>-78.293307497741196</c:v>
                </c:pt>
                <c:pt idx="2963">
                  <c:v>-78.176375171047795</c:v>
                </c:pt>
                <c:pt idx="2964">
                  <c:v>-78.037328966165404</c:v>
                </c:pt>
                <c:pt idx="2965">
                  <c:v>-77.901139832625901</c:v>
                </c:pt>
                <c:pt idx="2966">
                  <c:v>-77.763541227141602</c:v>
                </c:pt>
                <c:pt idx="2967">
                  <c:v>-77.639785791948995</c:v>
                </c:pt>
                <c:pt idx="2968">
                  <c:v>-77.509692718796103</c:v>
                </c:pt>
                <c:pt idx="2969">
                  <c:v>-77.384600399049106</c:v>
                </c:pt>
                <c:pt idx="2970">
                  <c:v>-77.269710303150305</c:v>
                </c:pt>
                <c:pt idx="2971">
                  <c:v>-77.1565489537563</c:v>
                </c:pt>
                <c:pt idx="2972">
                  <c:v>-77.047233774265905</c:v>
                </c:pt>
                <c:pt idx="2973">
                  <c:v>-76.963884661921497</c:v>
                </c:pt>
                <c:pt idx="2974">
                  <c:v>-76.884051659432203</c:v>
                </c:pt>
                <c:pt idx="2975">
                  <c:v>-76.815050585254596</c:v>
                </c:pt>
                <c:pt idx="2976">
                  <c:v>-76.738369094960206</c:v>
                </c:pt>
                <c:pt idx="2977">
                  <c:v>-76.683659700940694</c:v>
                </c:pt>
                <c:pt idx="2978">
                  <c:v>-76.637574947356995</c:v>
                </c:pt>
                <c:pt idx="2979">
                  <c:v>-76.585623670103203</c:v>
                </c:pt>
                <c:pt idx="2980">
                  <c:v>-76.536890705600996</c:v>
                </c:pt>
                <c:pt idx="2981">
                  <c:v>-76.509758498352795</c:v>
                </c:pt>
                <c:pt idx="2982">
                  <c:v>-76.463252258280704</c:v>
                </c:pt>
                <c:pt idx="2983">
                  <c:v>-76.405747689219794</c:v>
                </c:pt>
                <c:pt idx="2984">
                  <c:v>-76.355665717145897</c:v>
                </c:pt>
                <c:pt idx="2985">
                  <c:v>-76.294973618311502</c:v>
                </c:pt>
                <c:pt idx="2986">
                  <c:v>-76.214228789142098</c:v>
                </c:pt>
                <c:pt idx="2987">
                  <c:v>-76.132028791472905</c:v>
                </c:pt>
                <c:pt idx="2988">
                  <c:v>-76.008874490379597</c:v>
                </c:pt>
                <c:pt idx="2989">
                  <c:v>-75.862484163214802</c:v>
                </c:pt>
                <c:pt idx="2990">
                  <c:v>-75.693016323420494</c:v>
                </c:pt>
                <c:pt idx="2991">
                  <c:v>-75.473652068522497</c:v>
                </c:pt>
                <c:pt idx="2992">
                  <c:v>-75.303835102297398</c:v>
                </c:pt>
                <c:pt idx="2993">
                  <c:v>-75.119380761251094</c:v>
                </c:pt>
                <c:pt idx="2994">
                  <c:v>-74.910962251637599</c:v>
                </c:pt>
                <c:pt idx="2995">
                  <c:v>-74.710832344473403</c:v>
                </c:pt>
                <c:pt idx="2996">
                  <c:v>-74.522197072389702</c:v>
                </c:pt>
                <c:pt idx="2997">
                  <c:v>-74.342222729533304</c:v>
                </c:pt>
                <c:pt idx="2998">
                  <c:v>-74.164151269255896</c:v>
                </c:pt>
                <c:pt idx="2999">
                  <c:v>-74.010335413863203</c:v>
                </c:pt>
                <c:pt idx="3000">
                  <c:v>-73.879872005237203</c:v>
                </c:pt>
                <c:pt idx="3001">
                  <c:v>-73.805573777603797</c:v>
                </c:pt>
                <c:pt idx="3002">
                  <c:v>-73.723631323959594</c:v>
                </c:pt>
                <c:pt idx="3003">
                  <c:v>-73.664793643682899</c:v>
                </c:pt>
                <c:pt idx="3004">
                  <c:v>-73.601618573514202</c:v>
                </c:pt>
                <c:pt idx="3005">
                  <c:v>-73.548173607402106</c:v>
                </c:pt>
                <c:pt idx="3006">
                  <c:v>-73.505981567763698</c:v>
                </c:pt>
                <c:pt idx="3007">
                  <c:v>-73.468933155422803</c:v>
                </c:pt>
                <c:pt idx="3008">
                  <c:v>-73.414669500322105</c:v>
                </c:pt>
                <c:pt idx="3009">
                  <c:v>-73.362257395836593</c:v>
                </c:pt>
                <c:pt idx="3010">
                  <c:v>-73.2998034683838</c:v>
                </c:pt>
                <c:pt idx="3011">
                  <c:v>-73.214977192334601</c:v>
                </c:pt>
                <c:pt idx="3012">
                  <c:v>-73.136784254060402</c:v>
                </c:pt>
                <c:pt idx="3013">
                  <c:v>-73.0700937302028</c:v>
                </c:pt>
                <c:pt idx="3014">
                  <c:v>-72.972137321078804</c:v>
                </c:pt>
                <c:pt idx="3015">
                  <c:v>-72.8764123433821</c:v>
                </c:pt>
                <c:pt idx="3016">
                  <c:v>-72.791679700682394</c:v>
                </c:pt>
                <c:pt idx="3017">
                  <c:v>-72.710322894341203</c:v>
                </c:pt>
                <c:pt idx="3018">
                  <c:v>-72.615410976447805</c:v>
                </c:pt>
                <c:pt idx="3019">
                  <c:v>-72.523931330197897</c:v>
                </c:pt>
                <c:pt idx="3020">
                  <c:v>-72.443219515109007</c:v>
                </c:pt>
                <c:pt idx="3021">
                  <c:v>-72.342296746604305</c:v>
                </c:pt>
                <c:pt idx="3022">
                  <c:v>-72.259135432740607</c:v>
                </c:pt>
                <c:pt idx="3023">
                  <c:v>-72.173842481482893</c:v>
                </c:pt>
                <c:pt idx="3024">
                  <c:v>-72.084860726684994</c:v>
                </c:pt>
                <c:pt idx="3025">
                  <c:v>-72.013989964740105</c:v>
                </c:pt>
                <c:pt idx="3026">
                  <c:v>-71.919103022569601</c:v>
                </c:pt>
                <c:pt idx="3027">
                  <c:v>-71.848346818531994</c:v>
                </c:pt>
                <c:pt idx="3028">
                  <c:v>-71.743737875380006</c:v>
                </c:pt>
                <c:pt idx="3029">
                  <c:v>-71.638993958416194</c:v>
                </c:pt>
                <c:pt idx="3030">
                  <c:v>-71.536734918645095</c:v>
                </c:pt>
                <c:pt idx="3031">
                  <c:v>-71.420392516679698</c:v>
                </c:pt>
                <c:pt idx="3032">
                  <c:v>-71.300494388488701</c:v>
                </c:pt>
                <c:pt idx="3033">
                  <c:v>-71.184758253263297</c:v>
                </c:pt>
                <c:pt idx="3034">
                  <c:v>-71.055775696209693</c:v>
                </c:pt>
                <c:pt idx="3035">
                  <c:v>-70.920525160038594</c:v>
                </c:pt>
                <c:pt idx="3036">
                  <c:v>-70.7809882008019</c:v>
                </c:pt>
                <c:pt idx="3037">
                  <c:v>-70.654382827895304</c:v>
                </c:pt>
                <c:pt idx="3038">
                  <c:v>-70.559165830300003</c:v>
                </c:pt>
                <c:pt idx="3039">
                  <c:v>-70.493875584799696</c:v>
                </c:pt>
                <c:pt idx="3040">
                  <c:v>-70.415098902811096</c:v>
                </c:pt>
                <c:pt idx="3041">
                  <c:v>-70.330969891978597</c:v>
                </c:pt>
                <c:pt idx="3042">
                  <c:v>-70.2662924199374</c:v>
                </c:pt>
                <c:pt idx="3043">
                  <c:v>-70.207960788007895</c:v>
                </c:pt>
                <c:pt idx="3044">
                  <c:v>-70.130791258000798</c:v>
                </c:pt>
                <c:pt idx="3045">
                  <c:v>-70.041780785275293</c:v>
                </c:pt>
                <c:pt idx="3046">
                  <c:v>-69.960078520085702</c:v>
                </c:pt>
                <c:pt idx="3047">
                  <c:v>-69.861511689729895</c:v>
                </c:pt>
                <c:pt idx="3048">
                  <c:v>-69.759869304537105</c:v>
                </c:pt>
                <c:pt idx="3049">
                  <c:v>-69.668593734501101</c:v>
                </c:pt>
                <c:pt idx="3050">
                  <c:v>-69.558630424481294</c:v>
                </c:pt>
                <c:pt idx="3051">
                  <c:v>-69.456750017919404</c:v>
                </c:pt>
                <c:pt idx="3052">
                  <c:v>-69.358871300360406</c:v>
                </c:pt>
                <c:pt idx="3053">
                  <c:v>-69.277062729429304</c:v>
                </c:pt>
                <c:pt idx="3054">
                  <c:v>-69.158629914930799</c:v>
                </c:pt>
                <c:pt idx="3055">
                  <c:v>-69.071157061141506</c:v>
                </c:pt>
                <c:pt idx="3056">
                  <c:v>-68.957124219815498</c:v>
                </c:pt>
                <c:pt idx="3057">
                  <c:v>-68.846205022041204</c:v>
                </c:pt>
                <c:pt idx="3058">
                  <c:v>-68.753349374929698</c:v>
                </c:pt>
                <c:pt idx="3059">
                  <c:v>-68.658026480901896</c:v>
                </c:pt>
                <c:pt idx="3060">
                  <c:v>-68.546544849381405</c:v>
                </c:pt>
                <c:pt idx="3061">
                  <c:v>-68.434396519250299</c:v>
                </c:pt>
                <c:pt idx="3062">
                  <c:v>-68.332527509637004</c:v>
                </c:pt>
                <c:pt idx="3063">
                  <c:v>-68.177419062601999</c:v>
                </c:pt>
                <c:pt idx="3064">
                  <c:v>-67.987912105435598</c:v>
                </c:pt>
                <c:pt idx="3065">
                  <c:v>-67.804204545105705</c:v>
                </c:pt>
                <c:pt idx="3066">
                  <c:v>-67.588463904575605</c:v>
                </c:pt>
                <c:pt idx="3067">
                  <c:v>-67.356243993735703</c:v>
                </c:pt>
                <c:pt idx="3068">
                  <c:v>-67.101913634190396</c:v>
                </c:pt>
                <c:pt idx="3069">
                  <c:v>-66.827266076799702</c:v>
                </c:pt>
                <c:pt idx="3070">
                  <c:v>-66.537022315191706</c:v>
                </c:pt>
                <c:pt idx="3071">
                  <c:v>-66.201931856409104</c:v>
                </c:pt>
                <c:pt idx="3072">
                  <c:v>-65.861644540638494</c:v>
                </c:pt>
                <c:pt idx="3073">
                  <c:v>-65.514896674756301</c:v>
                </c:pt>
                <c:pt idx="3074">
                  <c:v>-65.165201970784594</c:v>
                </c:pt>
                <c:pt idx="3075">
                  <c:v>-64.783411147244706</c:v>
                </c:pt>
                <c:pt idx="3076">
                  <c:v>-64.397483479351294</c:v>
                </c:pt>
                <c:pt idx="3077">
                  <c:v>-63.982413999517199</c:v>
                </c:pt>
                <c:pt idx="3078">
                  <c:v>-63.551612731128301</c:v>
                </c:pt>
                <c:pt idx="3079">
                  <c:v>-63.074492362970901</c:v>
                </c:pt>
                <c:pt idx="3080">
                  <c:v>-62.4955575684777</c:v>
                </c:pt>
                <c:pt idx="3081">
                  <c:v>-61.7380004221652</c:v>
                </c:pt>
                <c:pt idx="3082">
                  <c:v>-60.853477777055801</c:v>
                </c:pt>
                <c:pt idx="3083">
                  <c:v>-59.753222289145498</c:v>
                </c:pt>
                <c:pt idx="3084">
                  <c:v>-58.512679297790299</c:v>
                </c:pt>
                <c:pt idx="3085">
                  <c:v>-57.1272192783657</c:v>
                </c:pt>
                <c:pt idx="3086">
                  <c:v>-55.619281264746803</c:v>
                </c:pt>
                <c:pt idx="3087">
                  <c:v>-53.986968631556003</c:v>
                </c:pt>
                <c:pt idx="3088">
                  <c:v>-52.230437006478901</c:v>
                </c:pt>
                <c:pt idx="3089">
                  <c:v>-50.305678356742298</c:v>
                </c:pt>
                <c:pt idx="3090">
                  <c:v>-48.288961827389798</c:v>
                </c:pt>
                <c:pt idx="3091">
                  <c:v>-46.169084245401599</c:v>
                </c:pt>
                <c:pt idx="3092">
                  <c:v>-43.958109811314799</c:v>
                </c:pt>
                <c:pt idx="3093">
                  <c:v>-41.623729350478797</c:v>
                </c:pt>
                <c:pt idx="3094">
                  <c:v>-39.175130815942197</c:v>
                </c:pt>
                <c:pt idx="3095">
                  <c:v>-36.660478559920101</c:v>
                </c:pt>
                <c:pt idx="3096">
                  <c:v>-34.070688042171497</c:v>
                </c:pt>
                <c:pt idx="3097">
                  <c:v>-31.475823863523399</c:v>
                </c:pt>
                <c:pt idx="3098">
                  <c:v>-28.862176495282799</c:v>
                </c:pt>
                <c:pt idx="3099">
                  <c:v>-26.168407017475602</c:v>
                </c:pt>
                <c:pt idx="3100">
                  <c:v>-23.41754221307</c:v>
                </c:pt>
                <c:pt idx="3101">
                  <c:v>-20.675622171164498</c:v>
                </c:pt>
                <c:pt idx="3102">
                  <c:v>-17.9459120789491</c:v>
                </c:pt>
                <c:pt idx="3103">
                  <c:v>-15.24274994766</c:v>
                </c:pt>
                <c:pt idx="3104">
                  <c:v>-12.5303301114118</c:v>
                </c:pt>
                <c:pt idx="3105">
                  <c:v>-9.81819049092414</c:v>
                </c:pt>
                <c:pt idx="3106">
                  <c:v>-7.1215507893985697</c:v>
                </c:pt>
                <c:pt idx="3107">
                  <c:v>-4.5299229998556196</c:v>
                </c:pt>
                <c:pt idx="3108">
                  <c:v>-2.1457386042974802</c:v>
                </c:pt>
                <c:pt idx="3109">
                  <c:v>5.9285984616222497E-2</c:v>
                </c:pt>
                <c:pt idx="3110">
                  <c:v>2.0824066276380999</c:v>
                </c:pt>
                <c:pt idx="3111">
                  <c:v>4.0007929356844301</c:v>
                </c:pt>
                <c:pt idx="3112">
                  <c:v>5.7311674796632399</c:v>
                </c:pt>
                <c:pt idx="3113">
                  <c:v>7.2424791897892904</c:v>
                </c:pt>
                <c:pt idx="3114">
                  <c:v>8.5091424841839007</c:v>
                </c:pt>
                <c:pt idx="3115">
                  <c:v>9.6686889770836792</c:v>
                </c:pt>
                <c:pt idx="3116">
                  <c:v>10.637273442056401</c:v>
                </c:pt>
                <c:pt idx="3117">
                  <c:v>11.51997796054</c:v>
                </c:pt>
                <c:pt idx="3118">
                  <c:v>12.3040595674575</c:v>
                </c:pt>
                <c:pt idx="3119">
                  <c:v>12.929372426058</c:v>
                </c:pt>
                <c:pt idx="3120">
                  <c:v>13.443515616796301</c:v>
                </c:pt>
                <c:pt idx="3121">
                  <c:v>13.8594833942353</c:v>
                </c:pt>
                <c:pt idx="3122">
                  <c:v>14.148378644565099</c:v>
                </c:pt>
                <c:pt idx="3123">
                  <c:v>14.419102361445599</c:v>
                </c:pt>
                <c:pt idx="3124">
                  <c:v>14.6310878488153</c:v>
                </c:pt>
                <c:pt idx="3125">
                  <c:v>14.795805221293399</c:v>
                </c:pt>
                <c:pt idx="3126">
                  <c:v>14.9173064500465</c:v>
                </c:pt>
                <c:pt idx="3127">
                  <c:v>15.040754538052299</c:v>
                </c:pt>
                <c:pt idx="3128">
                  <c:v>15.166841632678899</c:v>
                </c:pt>
                <c:pt idx="3129">
                  <c:v>15.287265531745099</c:v>
                </c:pt>
                <c:pt idx="3130">
                  <c:v>15.4178543344307</c:v>
                </c:pt>
                <c:pt idx="3131">
                  <c:v>15.548453942049299</c:v>
                </c:pt>
                <c:pt idx="3132">
                  <c:v>15.670925749811399</c:v>
                </c:pt>
                <c:pt idx="3133">
                  <c:v>15.785569304961699</c:v>
                </c:pt>
                <c:pt idx="3134">
                  <c:v>15.920218317576399</c:v>
                </c:pt>
                <c:pt idx="3135">
                  <c:v>16.051546220605299</c:v>
                </c:pt>
                <c:pt idx="3136">
                  <c:v>16.151214726392901</c:v>
                </c:pt>
                <c:pt idx="3137">
                  <c:v>16.218348838144799</c:v>
                </c:pt>
                <c:pt idx="3138">
                  <c:v>16.2681556739938</c:v>
                </c:pt>
                <c:pt idx="3139">
                  <c:v>16.324969542766102</c:v>
                </c:pt>
                <c:pt idx="3140">
                  <c:v>16.3614962122106</c:v>
                </c:pt>
                <c:pt idx="3141">
                  <c:v>16.413693671640001</c:v>
                </c:pt>
                <c:pt idx="3142">
                  <c:v>16.468114643579401</c:v>
                </c:pt>
                <c:pt idx="3143">
                  <c:v>16.498959567048601</c:v>
                </c:pt>
                <c:pt idx="3144">
                  <c:v>16.534782935435601</c:v>
                </c:pt>
                <c:pt idx="3145">
                  <c:v>16.559927071168101</c:v>
                </c:pt>
                <c:pt idx="3146">
                  <c:v>16.587243131475699</c:v>
                </c:pt>
                <c:pt idx="3147">
                  <c:v>16.642609903274401</c:v>
                </c:pt>
                <c:pt idx="3148">
                  <c:v>16.639923964553699</c:v>
                </c:pt>
                <c:pt idx="3149">
                  <c:v>16.661089588491599</c:v>
                </c:pt>
                <c:pt idx="3150">
                  <c:v>16.7057504352092</c:v>
                </c:pt>
                <c:pt idx="3151">
                  <c:v>16.7412632750321</c:v>
                </c:pt>
                <c:pt idx="3152">
                  <c:v>16.754557147828699</c:v>
                </c:pt>
                <c:pt idx="3153">
                  <c:v>16.783618080336201</c:v>
                </c:pt>
                <c:pt idx="3154">
                  <c:v>16.7973121330682</c:v>
                </c:pt>
                <c:pt idx="3155">
                  <c:v>16.805980741233899</c:v>
                </c:pt>
                <c:pt idx="3156">
                  <c:v>16.807836105243201</c:v>
                </c:pt>
                <c:pt idx="3157">
                  <c:v>16.812129846149201</c:v>
                </c:pt>
                <c:pt idx="3158">
                  <c:v>16.839078420846899</c:v>
                </c:pt>
                <c:pt idx="3159">
                  <c:v>16.838014517008201</c:v>
                </c:pt>
                <c:pt idx="3160">
                  <c:v>16.8445040218242</c:v>
                </c:pt>
                <c:pt idx="3161">
                  <c:v>16.875647853121801</c:v>
                </c:pt>
                <c:pt idx="3162">
                  <c:v>16.883862865644801</c:v>
                </c:pt>
                <c:pt idx="3163">
                  <c:v>16.904725503381201</c:v>
                </c:pt>
                <c:pt idx="3164">
                  <c:v>16.939872904534901</c:v>
                </c:pt>
                <c:pt idx="3165">
                  <c:v>16.981101518735201</c:v>
                </c:pt>
                <c:pt idx="3166">
                  <c:v>17.043783445211599</c:v>
                </c:pt>
                <c:pt idx="3167">
                  <c:v>17.1202043187863</c:v>
                </c:pt>
                <c:pt idx="3168">
                  <c:v>17.196886057157698</c:v>
                </c:pt>
                <c:pt idx="3169">
                  <c:v>17.2777823754117</c:v>
                </c:pt>
                <c:pt idx="3170">
                  <c:v>17.338734094134399</c:v>
                </c:pt>
                <c:pt idx="3171">
                  <c:v>17.423650201756502</c:v>
                </c:pt>
                <c:pt idx="3172">
                  <c:v>17.489797063677699</c:v>
                </c:pt>
                <c:pt idx="3173">
                  <c:v>17.552733908606701</c:v>
                </c:pt>
                <c:pt idx="3174">
                  <c:v>17.626950907033802</c:v>
                </c:pt>
                <c:pt idx="3175">
                  <c:v>17.685004404642498</c:v>
                </c:pt>
                <c:pt idx="3176">
                  <c:v>17.702549827816199</c:v>
                </c:pt>
                <c:pt idx="3177">
                  <c:v>17.7585724987328</c:v>
                </c:pt>
                <c:pt idx="3178">
                  <c:v>17.786752586995402</c:v>
                </c:pt>
                <c:pt idx="3179">
                  <c:v>17.822161835518301</c:v>
                </c:pt>
                <c:pt idx="3180">
                  <c:v>17.860166012224202</c:v>
                </c:pt>
                <c:pt idx="3181">
                  <c:v>17.889655393536898</c:v>
                </c:pt>
                <c:pt idx="3182">
                  <c:v>17.907255071092401</c:v>
                </c:pt>
                <c:pt idx="3183">
                  <c:v>17.951000799519601</c:v>
                </c:pt>
                <c:pt idx="3184">
                  <c:v>17.981743131816</c:v>
                </c:pt>
                <c:pt idx="3185">
                  <c:v>18.024188430480301</c:v>
                </c:pt>
                <c:pt idx="3186">
                  <c:v>18.0655013493081</c:v>
                </c:pt>
                <c:pt idx="3187">
                  <c:v>18.115674273108599</c:v>
                </c:pt>
                <c:pt idx="3188">
                  <c:v>18.164939402485601</c:v>
                </c:pt>
                <c:pt idx="3189">
                  <c:v>18.209123198021398</c:v>
                </c:pt>
                <c:pt idx="3190">
                  <c:v>18.2474261648908</c:v>
                </c:pt>
                <c:pt idx="3191">
                  <c:v>18.3005576867351</c:v>
                </c:pt>
                <c:pt idx="3192">
                  <c:v>18.357778161484099</c:v>
                </c:pt>
                <c:pt idx="3193">
                  <c:v>18.422840042557599</c:v>
                </c:pt>
                <c:pt idx="3194">
                  <c:v>18.502085912833198</c:v>
                </c:pt>
                <c:pt idx="3195">
                  <c:v>18.566956020710499</c:v>
                </c:pt>
                <c:pt idx="3196">
                  <c:v>18.653327116398099</c:v>
                </c:pt>
                <c:pt idx="3197">
                  <c:v>18.7185477025591</c:v>
                </c:pt>
                <c:pt idx="3198">
                  <c:v>18.784980213504099</c:v>
                </c:pt>
                <c:pt idx="3199">
                  <c:v>18.8771996785696</c:v>
                </c:pt>
                <c:pt idx="3200">
                  <c:v>18.935299573107201</c:v>
                </c:pt>
                <c:pt idx="3201">
                  <c:v>18.961679180850901</c:v>
                </c:pt>
                <c:pt idx="3202">
                  <c:v>18.975815002432199</c:v>
                </c:pt>
                <c:pt idx="3203">
                  <c:v>18.993013628554799</c:v>
                </c:pt>
                <c:pt idx="3204">
                  <c:v>19.020832492944201</c:v>
                </c:pt>
                <c:pt idx="3205">
                  <c:v>19.036041216470998</c:v>
                </c:pt>
                <c:pt idx="3206">
                  <c:v>19.049193110468501</c:v>
                </c:pt>
                <c:pt idx="3207">
                  <c:v>19.064661852627999</c:v>
                </c:pt>
                <c:pt idx="3208">
                  <c:v>19.084704493513598</c:v>
                </c:pt>
                <c:pt idx="3209">
                  <c:v>19.114331850379202</c:v>
                </c:pt>
                <c:pt idx="3210">
                  <c:v>19.141803630552101</c:v>
                </c:pt>
                <c:pt idx="3211">
                  <c:v>19.1609265227438</c:v>
                </c:pt>
                <c:pt idx="3212">
                  <c:v>19.186606997583699</c:v>
                </c:pt>
                <c:pt idx="3213">
                  <c:v>19.221940181348899</c:v>
                </c:pt>
                <c:pt idx="3214">
                  <c:v>19.248612367991502</c:v>
                </c:pt>
                <c:pt idx="3215">
                  <c:v>19.287758424100002</c:v>
                </c:pt>
                <c:pt idx="3216">
                  <c:v>19.334755417777401</c:v>
                </c:pt>
                <c:pt idx="3217">
                  <c:v>19.374071870548899</c:v>
                </c:pt>
                <c:pt idx="3218">
                  <c:v>19.407628322670099</c:v>
                </c:pt>
                <c:pt idx="3219">
                  <c:v>19.395971641201601</c:v>
                </c:pt>
                <c:pt idx="3220">
                  <c:v>19.379788326718199</c:v>
                </c:pt>
                <c:pt idx="3221">
                  <c:v>19.363254155415198</c:v>
                </c:pt>
                <c:pt idx="3222">
                  <c:v>19.359973693206499</c:v>
                </c:pt>
                <c:pt idx="3223">
                  <c:v>19.358192676304501</c:v>
                </c:pt>
                <c:pt idx="3224">
                  <c:v>19.338589040546498</c:v>
                </c:pt>
                <c:pt idx="3225">
                  <c:v>19.3286575472974</c:v>
                </c:pt>
                <c:pt idx="3226">
                  <c:v>19.302427610109099</c:v>
                </c:pt>
                <c:pt idx="3227">
                  <c:v>19.2743282694064</c:v>
                </c:pt>
                <c:pt idx="3228">
                  <c:v>19.2547500537665</c:v>
                </c:pt>
                <c:pt idx="3229">
                  <c:v>19.247759135728501</c:v>
                </c:pt>
                <c:pt idx="3230">
                  <c:v>19.238730656045199</c:v>
                </c:pt>
                <c:pt idx="3231">
                  <c:v>19.200994526499201</c:v>
                </c:pt>
                <c:pt idx="3232">
                  <c:v>19.1645031853243</c:v>
                </c:pt>
                <c:pt idx="3233">
                  <c:v>19.082874498424498</c:v>
                </c:pt>
                <c:pt idx="3234">
                  <c:v>18.996171161164298</c:v>
                </c:pt>
                <c:pt idx="3235">
                  <c:v>18.913265489441901</c:v>
                </c:pt>
                <c:pt idx="3236">
                  <c:v>18.8246976902225</c:v>
                </c:pt>
                <c:pt idx="3237">
                  <c:v>18.717590003302899</c:v>
                </c:pt>
                <c:pt idx="3238">
                  <c:v>18.619042565534802</c:v>
                </c:pt>
                <c:pt idx="3239">
                  <c:v>18.551967872507401</c:v>
                </c:pt>
                <c:pt idx="3240">
                  <c:v>18.4684660151649</c:v>
                </c:pt>
                <c:pt idx="3241">
                  <c:v>18.412669334251699</c:v>
                </c:pt>
                <c:pt idx="3242">
                  <c:v>18.3503044949057</c:v>
                </c:pt>
                <c:pt idx="3243">
                  <c:v>18.299811741331499</c:v>
                </c:pt>
                <c:pt idx="3244">
                  <c:v>18.274960119349998</c:v>
                </c:pt>
                <c:pt idx="3245">
                  <c:v>18.2858382262026</c:v>
                </c:pt>
                <c:pt idx="3246">
                  <c:v>18.288163825674701</c:v>
                </c:pt>
                <c:pt idx="3247">
                  <c:v>18.312453212168901</c:v>
                </c:pt>
                <c:pt idx="3248">
                  <c:v>18.360797557717898</c:v>
                </c:pt>
                <c:pt idx="3249">
                  <c:v>18.3952910072137</c:v>
                </c:pt>
                <c:pt idx="3250">
                  <c:v>18.454365088933599</c:v>
                </c:pt>
                <c:pt idx="3251">
                  <c:v>18.497631160686598</c:v>
                </c:pt>
                <c:pt idx="3252">
                  <c:v>18.542635770742301</c:v>
                </c:pt>
                <c:pt idx="3253">
                  <c:v>18.601653590044702</c:v>
                </c:pt>
                <c:pt idx="3254">
                  <c:v>18.653213570187699</c:v>
                </c:pt>
                <c:pt idx="3255">
                  <c:v>18.7103904467461</c:v>
                </c:pt>
                <c:pt idx="3256">
                  <c:v>18.749974407899799</c:v>
                </c:pt>
                <c:pt idx="3257">
                  <c:v>18.790600379873801</c:v>
                </c:pt>
                <c:pt idx="3258">
                  <c:v>18.835824362669999</c:v>
                </c:pt>
                <c:pt idx="3259">
                  <c:v>18.880585277350999</c:v>
                </c:pt>
                <c:pt idx="3260">
                  <c:v>18.915795658987498</c:v>
                </c:pt>
                <c:pt idx="3261">
                  <c:v>18.948216392774398</c:v>
                </c:pt>
                <c:pt idx="3262">
                  <c:v>18.992426717201901</c:v>
                </c:pt>
                <c:pt idx="3263">
                  <c:v>19.029863631389698</c:v>
                </c:pt>
                <c:pt idx="3264">
                  <c:v>19.0845355461122</c:v>
                </c:pt>
                <c:pt idx="3265">
                  <c:v>19.161863607830401</c:v>
                </c:pt>
                <c:pt idx="3266">
                  <c:v>19.213569737491301</c:v>
                </c:pt>
                <c:pt idx="3267">
                  <c:v>19.266667620721599</c:v>
                </c:pt>
                <c:pt idx="3268">
                  <c:v>19.327430293896199</c:v>
                </c:pt>
                <c:pt idx="3269">
                  <c:v>19.366622072094099</c:v>
                </c:pt>
                <c:pt idx="3270">
                  <c:v>19.4333220355309</c:v>
                </c:pt>
                <c:pt idx="3271">
                  <c:v>19.488519783010101</c:v>
                </c:pt>
                <c:pt idx="3272">
                  <c:v>19.530570138342799</c:v>
                </c:pt>
                <c:pt idx="3273">
                  <c:v>19.578438052339202</c:v>
                </c:pt>
                <c:pt idx="3274">
                  <c:v>19.633831543550901</c:v>
                </c:pt>
                <c:pt idx="3275">
                  <c:v>19.684773652935501</c:v>
                </c:pt>
                <c:pt idx="3276">
                  <c:v>19.724185393636301</c:v>
                </c:pt>
                <c:pt idx="3277">
                  <c:v>19.794869988837199</c:v>
                </c:pt>
                <c:pt idx="3278">
                  <c:v>19.875114241519199</c:v>
                </c:pt>
                <c:pt idx="3279">
                  <c:v>19.9384078604457</c:v>
                </c:pt>
                <c:pt idx="3280">
                  <c:v>19.989970788326001</c:v>
                </c:pt>
                <c:pt idx="3281">
                  <c:v>20.076607945678798</c:v>
                </c:pt>
                <c:pt idx="3282">
                  <c:v>20.170054832078598</c:v>
                </c:pt>
                <c:pt idx="3283">
                  <c:v>20.261176213842798</c:v>
                </c:pt>
                <c:pt idx="3284">
                  <c:v>20.3383819095659</c:v>
                </c:pt>
                <c:pt idx="3285">
                  <c:v>20.4293157400826</c:v>
                </c:pt>
                <c:pt idx="3286">
                  <c:v>20.4997015225273</c:v>
                </c:pt>
                <c:pt idx="3287">
                  <c:v>20.5936110191948</c:v>
                </c:pt>
                <c:pt idx="3288">
                  <c:v>20.686980171823301</c:v>
                </c:pt>
                <c:pt idx="3289">
                  <c:v>20.7878725546643</c:v>
                </c:pt>
                <c:pt idx="3290">
                  <c:v>20.908715712610601</c:v>
                </c:pt>
                <c:pt idx="3291">
                  <c:v>21.027989408065402</c:v>
                </c:pt>
                <c:pt idx="3292">
                  <c:v>21.136396266816199</c:v>
                </c:pt>
                <c:pt idx="3293">
                  <c:v>21.273674687781401</c:v>
                </c:pt>
                <c:pt idx="3294">
                  <c:v>21.4446940790578</c:v>
                </c:pt>
                <c:pt idx="3295">
                  <c:v>21.665094020631798</c:v>
                </c:pt>
                <c:pt idx="3296">
                  <c:v>21.904058261449901</c:v>
                </c:pt>
                <c:pt idx="3297">
                  <c:v>22.164895787856501</c:v>
                </c:pt>
                <c:pt idx="3298">
                  <c:v>22.4314876326529</c:v>
                </c:pt>
                <c:pt idx="3299">
                  <c:v>22.691782166873001</c:v>
                </c:pt>
                <c:pt idx="3300">
                  <c:v>22.983661015330402</c:v>
                </c:pt>
                <c:pt idx="3301">
                  <c:v>23.3272811539372</c:v>
                </c:pt>
                <c:pt idx="3302">
                  <c:v>23.7251108881485</c:v>
                </c:pt>
                <c:pt idx="3303">
                  <c:v>24.2108014792387</c:v>
                </c:pt>
                <c:pt idx="3304">
                  <c:v>24.795173297564801</c:v>
                </c:pt>
                <c:pt idx="3305">
                  <c:v>25.534719043509099</c:v>
                </c:pt>
                <c:pt idx="3306">
                  <c:v>26.467817152410799</c:v>
                </c:pt>
                <c:pt idx="3307">
                  <c:v>27.559068415409399</c:v>
                </c:pt>
                <c:pt idx="3308">
                  <c:v>28.810470834232898</c:v>
                </c:pt>
                <c:pt idx="3309">
                  <c:v>30.195389075544</c:v>
                </c:pt>
                <c:pt idx="3310">
                  <c:v>31.745006052526598</c:v>
                </c:pt>
                <c:pt idx="3311">
                  <c:v>33.495077112728502</c:v>
                </c:pt>
                <c:pt idx="3312">
                  <c:v>35.430578991314697</c:v>
                </c:pt>
                <c:pt idx="3313">
                  <c:v>37.504920343000698</c:v>
                </c:pt>
                <c:pt idx="3314">
                  <c:v>39.695915309212303</c:v>
                </c:pt>
                <c:pt idx="3315">
                  <c:v>41.971140877103899</c:v>
                </c:pt>
                <c:pt idx="3316">
                  <c:v>44.315037153666502</c:v>
                </c:pt>
                <c:pt idx="3317">
                  <c:v>46.683757616331498</c:v>
                </c:pt>
                <c:pt idx="3318">
                  <c:v>49.100497908808002</c:v>
                </c:pt>
                <c:pt idx="3319">
                  <c:v>51.578521621527599</c:v>
                </c:pt>
                <c:pt idx="3320">
                  <c:v>54.1538376978583</c:v>
                </c:pt>
                <c:pt idx="3321">
                  <c:v>56.794767149236499</c:v>
                </c:pt>
                <c:pt idx="3322">
                  <c:v>59.459953543502799</c:v>
                </c:pt>
                <c:pt idx="3323">
                  <c:v>62.196731537392999</c:v>
                </c:pt>
                <c:pt idx="3324">
                  <c:v>65.043332431664098</c:v>
                </c:pt>
                <c:pt idx="3325">
                  <c:v>67.957576074657197</c:v>
                </c:pt>
                <c:pt idx="3326">
                  <c:v>70.890869201283707</c:v>
                </c:pt>
                <c:pt idx="3327">
                  <c:v>73.789126444328303</c:v>
                </c:pt>
                <c:pt idx="3328">
                  <c:v>76.673535488873497</c:v>
                </c:pt>
                <c:pt idx="3329">
                  <c:v>79.437599738942296</c:v>
                </c:pt>
                <c:pt idx="3330">
                  <c:v>82.091477962630094</c:v>
                </c:pt>
                <c:pt idx="3331">
                  <c:v>84.663153670090594</c:v>
                </c:pt>
                <c:pt idx="3332">
                  <c:v>87.205668924629506</c:v>
                </c:pt>
                <c:pt idx="3333">
                  <c:v>89.712250768264695</c:v>
                </c:pt>
                <c:pt idx="3334">
                  <c:v>92.123438333226204</c:v>
                </c:pt>
                <c:pt idx="3335">
                  <c:v>94.366176508354599</c:v>
                </c:pt>
                <c:pt idx="3336">
                  <c:v>96.444855091095306</c:v>
                </c:pt>
                <c:pt idx="3337">
                  <c:v>98.378828169930301</c:v>
                </c:pt>
                <c:pt idx="3338">
                  <c:v>100.153880794188</c:v>
                </c:pt>
                <c:pt idx="3339">
                  <c:v>101.690532593622</c:v>
                </c:pt>
                <c:pt idx="3340">
                  <c:v>102.97540995033999</c:v>
                </c:pt>
                <c:pt idx="3341">
                  <c:v>104.13732635545099</c:v>
                </c:pt>
                <c:pt idx="3342">
                  <c:v>105.13515705085101</c:v>
                </c:pt>
                <c:pt idx="3343">
                  <c:v>106.031123410513</c:v>
                </c:pt>
                <c:pt idx="3344">
                  <c:v>106.85270450008601</c:v>
                </c:pt>
                <c:pt idx="3345">
                  <c:v>107.621579980005</c:v>
                </c:pt>
                <c:pt idx="3346">
                  <c:v>108.309662999967</c:v>
                </c:pt>
                <c:pt idx="3347">
                  <c:v>108.937500665953</c:v>
                </c:pt>
                <c:pt idx="3348">
                  <c:v>109.53539678034799</c:v>
                </c:pt>
                <c:pt idx="3349">
                  <c:v>110.091006621532</c:v>
                </c:pt>
                <c:pt idx="3350">
                  <c:v>110.55900770815499</c:v>
                </c:pt>
                <c:pt idx="3351">
                  <c:v>110.894190970016</c:v>
                </c:pt>
                <c:pt idx="3352">
                  <c:v>111.166342995487</c:v>
                </c:pt>
                <c:pt idx="3353">
                  <c:v>111.40402604306701</c:v>
                </c:pt>
                <c:pt idx="3354">
                  <c:v>111.57692598389001</c:v>
                </c:pt>
                <c:pt idx="3355">
                  <c:v>111.711303875488</c:v>
                </c:pt>
                <c:pt idx="3356">
                  <c:v>111.778454437889</c:v>
                </c:pt>
                <c:pt idx="3357">
                  <c:v>111.816370461872</c:v>
                </c:pt>
                <c:pt idx="3358">
                  <c:v>111.82632093273099</c:v>
                </c:pt>
                <c:pt idx="3359">
                  <c:v>111.847648940455</c:v>
                </c:pt>
                <c:pt idx="3360">
                  <c:v>111.84212404374701</c:v>
                </c:pt>
                <c:pt idx="3361">
                  <c:v>111.84428412711701</c:v>
                </c:pt>
                <c:pt idx="3362">
                  <c:v>111.880918664258</c:v>
                </c:pt>
                <c:pt idx="3363">
                  <c:v>111.890725068225</c:v>
                </c:pt>
                <c:pt idx="3364">
                  <c:v>111.921953737983</c:v>
                </c:pt>
                <c:pt idx="3365">
                  <c:v>111.966665688334</c:v>
                </c:pt>
                <c:pt idx="3366">
                  <c:v>112.01167440118201</c:v>
                </c:pt>
                <c:pt idx="3367">
                  <c:v>112.060631138519</c:v>
                </c:pt>
                <c:pt idx="3368">
                  <c:v>112.099308573163</c:v>
                </c:pt>
                <c:pt idx="3369">
                  <c:v>112.12860947924101</c:v>
                </c:pt>
                <c:pt idx="3370">
                  <c:v>112.13975474051099</c:v>
                </c:pt>
                <c:pt idx="3371">
                  <c:v>112.11250264644799</c:v>
                </c:pt>
                <c:pt idx="3372">
                  <c:v>112.08630760087399</c:v>
                </c:pt>
                <c:pt idx="3373">
                  <c:v>112.05045928531899</c:v>
                </c:pt>
                <c:pt idx="3374">
                  <c:v>112.02599987722201</c:v>
                </c:pt>
                <c:pt idx="3375">
                  <c:v>111.981699811182</c:v>
                </c:pt>
                <c:pt idx="3376">
                  <c:v>111.927716311105</c:v>
                </c:pt>
                <c:pt idx="3377">
                  <c:v>111.889974756255</c:v>
                </c:pt>
                <c:pt idx="3378">
                  <c:v>111.827904054535</c:v>
                </c:pt>
                <c:pt idx="3379">
                  <c:v>111.732458228243</c:v>
                </c:pt>
                <c:pt idx="3380">
                  <c:v>111.63702141205</c:v>
                </c:pt>
                <c:pt idx="3381">
                  <c:v>111.531531954263</c:v>
                </c:pt>
                <c:pt idx="3382">
                  <c:v>111.42671541278899</c:v>
                </c:pt>
                <c:pt idx="3383">
                  <c:v>111.323599564356</c:v>
                </c:pt>
                <c:pt idx="3384">
                  <c:v>111.212752674247</c:v>
                </c:pt>
                <c:pt idx="3385">
                  <c:v>111.099675775384</c:v>
                </c:pt>
                <c:pt idx="3386">
                  <c:v>110.961263154424</c:v>
                </c:pt>
                <c:pt idx="3387">
                  <c:v>110.84534057856401</c:v>
                </c:pt>
                <c:pt idx="3388">
                  <c:v>110.693471729065</c:v>
                </c:pt>
                <c:pt idx="3389">
                  <c:v>110.519776198876</c:v>
                </c:pt>
                <c:pt idx="3390">
                  <c:v>110.347688712053</c:v>
                </c:pt>
                <c:pt idx="3391">
                  <c:v>110.162188985279</c:v>
                </c:pt>
                <c:pt idx="3392">
                  <c:v>109.968942186592</c:v>
                </c:pt>
                <c:pt idx="3393">
                  <c:v>109.825243103329</c:v>
                </c:pt>
                <c:pt idx="3394">
                  <c:v>109.627377633545</c:v>
                </c:pt>
                <c:pt idx="3395">
                  <c:v>109.410056074767</c:v>
                </c:pt>
                <c:pt idx="3396">
                  <c:v>109.210913699242</c:v>
                </c:pt>
                <c:pt idx="3397">
                  <c:v>109.00421999922</c:v>
                </c:pt>
                <c:pt idx="3398">
                  <c:v>108.80345510517</c:v>
                </c:pt>
                <c:pt idx="3399">
                  <c:v>108.62184618792401</c:v>
                </c:pt>
                <c:pt idx="3400">
                  <c:v>108.415280758142</c:v>
                </c:pt>
                <c:pt idx="3401">
                  <c:v>108.213554462519</c:v>
                </c:pt>
                <c:pt idx="3402">
                  <c:v>108.01012104911101</c:v>
                </c:pt>
                <c:pt idx="3403">
                  <c:v>107.815980355768</c:v>
                </c:pt>
                <c:pt idx="3404">
                  <c:v>107.60919301698701</c:v>
                </c:pt>
                <c:pt idx="3405">
                  <c:v>107.402517608978</c:v>
                </c:pt>
                <c:pt idx="3406">
                  <c:v>107.185835276975</c:v>
                </c:pt>
                <c:pt idx="3407">
                  <c:v>106.96892801937</c:v>
                </c:pt>
                <c:pt idx="3408">
                  <c:v>106.740222838894</c:v>
                </c:pt>
                <c:pt idx="3409">
                  <c:v>106.47790962078</c:v>
                </c:pt>
                <c:pt idx="3410">
                  <c:v>106.233792658171</c:v>
                </c:pt>
                <c:pt idx="3411">
                  <c:v>105.98049870683199</c:v>
                </c:pt>
                <c:pt idx="3412">
                  <c:v>105.733279328975</c:v>
                </c:pt>
                <c:pt idx="3413">
                  <c:v>105.49644661305101</c:v>
                </c:pt>
                <c:pt idx="3414">
                  <c:v>105.248528654922</c:v>
                </c:pt>
                <c:pt idx="3415">
                  <c:v>105.002438858704</c:v>
                </c:pt>
                <c:pt idx="3416">
                  <c:v>104.761335063011</c:v>
                </c:pt>
                <c:pt idx="3417">
                  <c:v>104.519071732291</c:v>
                </c:pt>
                <c:pt idx="3418">
                  <c:v>104.288403749886</c:v>
                </c:pt>
                <c:pt idx="3419">
                  <c:v>104.059691660214</c:v>
                </c:pt>
                <c:pt idx="3420">
                  <c:v>103.852462739909</c:v>
                </c:pt>
                <c:pt idx="3421">
                  <c:v>103.6484845945</c:v>
                </c:pt>
                <c:pt idx="3422">
                  <c:v>103.444935063683</c:v>
                </c:pt>
                <c:pt idx="3423">
                  <c:v>103.239248561567</c:v>
                </c:pt>
                <c:pt idx="3424">
                  <c:v>103.031315265584</c:v>
                </c:pt>
                <c:pt idx="3425">
                  <c:v>102.824805194221</c:v>
                </c:pt>
                <c:pt idx="3426">
                  <c:v>102.61257159497499</c:v>
                </c:pt>
                <c:pt idx="3427">
                  <c:v>102.413758345603</c:v>
                </c:pt>
                <c:pt idx="3428">
                  <c:v>102.16922930246901</c:v>
                </c:pt>
                <c:pt idx="3429">
                  <c:v>101.954200819386</c:v>
                </c:pt>
                <c:pt idx="3430">
                  <c:v>101.744797465009</c:v>
                </c:pt>
                <c:pt idx="3431">
                  <c:v>101.51809704361401</c:v>
                </c:pt>
                <c:pt idx="3432">
                  <c:v>101.31851515293501</c:v>
                </c:pt>
                <c:pt idx="3433">
                  <c:v>101.122904041146</c:v>
                </c:pt>
                <c:pt idx="3434">
                  <c:v>100.925129788487</c:v>
                </c:pt>
                <c:pt idx="3435">
                  <c:v>100.734715805215</c:v>
                </c:pt>
                <c:pt idx="3436">
                  <c:v>100.562470681457</c:v>
                </c:pt>
                <c:pt idx="3437">
                  <c:v>100.35125865853</c:v>
                </c:pt>
                <c:pt idx="3438">
                  <c:v>100.16072825499</c:v>
                </c:pt>
                <c:pt idx="3439">
                  <c:v>99.968303145104301</c:v>
                </c:pt>
                <c:pt idx="3440">
                  <c:v>99.746441867756602</c:v>
                </c:pt>
                <c:pt idx="3441">
                  <c:v>99.557130170171305</c:v>
                </c:pt>
                <c:pt idx="3442">
                  <c:v>99.384308411054207</c:v>
                </c:pt>
                <c:pt idx="3443">
                  <c:v>99.176713762192406</c:v>
                </c:pt>
                <c:pt idx="3444">
                  <c:v>98.9799186656833</c:v>
                </c:pt>
                <c:pt idx="3445">
                  <c:v>98.789230016435994</c:v>
                </c:pt>
                <c:pt idx="3446">
                  <c:v>98.555746770436897</c:v>
                </c:pt>
                <c:pt idx="3447">
                  <c:v>98.341732016454301</c:v>
                </c:pt>
                <c:pt idx="3448">
                  <c:v>98.123518734975306</c:v>
                </c:pt>
                <c:pt idx="3449">
                  <c:v>97.872549158349102</c:v>
                </c:pt>
                <c:pt idx="3450">
                  <c:v>97.611021572645299</c:v>
                </c:pt>
                <c:pt idx="3451">
                  <c:v>97.369610233851702</c:v>
                </c:pt>
                <c:pt idx="3452">
                  <c:v>97.119239140660696</c:v>
                </c:pt>
                <c:pt idx="3453">
                  <c:v>96.841590666270207</c:v>
                </c:pt>
                <c:pt idx="3454">
                  <c:v>96.582879526429096</c:v>
                </c:pt>
                <c:pt idx="3455">
                  <c:v>96.331950905368004</c:v>
                </c:pt>
                <c:pt idx="3456">
                  <c:v>96.077002826030693</c:v>
                </c:pt>
                <c:pt idx="3457">
                  <c:v>95.800691326124905</c:v>
                </c:pt>
                <c:pt idx="3458">
                  <c:v>95.524159517873102</c:v>
                </c:pt>
                <c:pt idx="3459">
                  <c:v>95.24410112228</c:v>
                </c:pt>
                <c:pt idx="3460">
                  <c:v>94.977673479576495</c:v>
                </c:pt>
                <c:pt idx="3461">
                  <c:v>94.674302671340001</c:v>
                </c:pt>
                <c:pt idx="3462">
                  <c:v>94.378528774819003</c:v>
                </c:pt>
                <c:pt idx="3463">
                  <c:v>94.087976783829305</c:v>
                </c:pt>
                <c:pt idx="3464">
                  <c:v>93.806314735739605</c:v>
                </c:pt>
                <c:pt idx="3465">
                  <c:v>93.526828884769401</c:v>
                </c:pt>
                <c:pt idx="3466">
                  <c:v>93.241047067200299</c:v>
                </c:pt>
                <c:pt idx="3467">
                  <c:v>92.979566371397894</c:v>
                </c:pt>
                <c:pt idx="3468">
                  <c:v>92.725891880863898</c:v>
                </c:pt>
                <c:pt idx="3469">
                  <c:v>92.475370470506803</c:v>
                </c:pt>
                <c:pt idx="3470">
                  <c:v>92.2494700171506</c:v>
                </c:pt>
                <c:pt idx="3471">
                  <c:v>92.016328590893593</c:v>
                </c:pt>
                <c:pt idx="3472">
                  <c:v>91.824372017807505</c:v>
                </c:pt>
                <c:pt idx="3473">
                  <c:v>91.602375119826107</c:v>
                </c:pt>
                <c:pt idx="3474">
                  <c:v>91.3855890846649</c:v>
                </c:pt>
                <c:pt idx="3475">
                  <c:v>91.204131091628497</c:v>
                </c:pt>
                <c:pt idx="3476">
                  <c:v>91.007207549137306</c:v>
                </c:pt>
                <c:pt idx="3477">
                  <c:v>90.827335901864501</c:v>
                </c:pt>
                <c:pt idx="3478">
                  <c:v>90.634996932045993</c:v>
                </c:pt>
                <c:pt idx="3479">
                  <c:v>90.486245832150004</c:v>
                </c:pt>
                <c:pt idx="3480">
                  <c:v>90.343349233037799</c:v>
                </c:pt>
                <c:pt idx="3481">
                  <c:v>90.233874765646505</c:v>
                </c:pt>
                <c:pt idx="3482">
                  <c:v>90.155610057978606</c:v>
                </c:pt>
                <c:pt idx="3483">
                  <c:v>90.065007457745494</c:v>
                </c:pt>
                <c:pt idx="3484">
                  <c:v>90.021321556614794</c:v>
                </c:pt>
                <c:pt idx="3485">
                  <c:v>89.895900286748301</c:v>
                </c:pt>
                <c:pt idx="3486">
                  <c:v>89.727680992317104</c:v>
                </c:pt>
                <c:pt idx="3487">
                  <c:v>89.570400061322403</c:v>
                </c:pt>
                <c:pt idx="3488">
                  <c:v>89.340212838175404</c:v>
                </c:pt>
                <c:pt idx="3489">
                  <c:v>89.060367925601895</c:v>
                </c:pt>
                <c:pt idx="3490">
                  <c:v>88.786825821760004</c:v>
                </c:pt>
                <c:pt idx="3491">
                  <c:v>88.465190324547905</c:v>
                </c:pt>
                <c:pt idx="3492">
                  <c:v>88.129070411611096</c:v>
                </c:pt>
                <c:pt idx="3493">
                  <c:v>87.750550624280606</c:v>
                </c:pt>
                <c:pt idx="3494">
                  <c:v>87.374639349737706</c:v>
                </c:pt>
                <c:pt idx="3495">
                  <c:v>86.989462609808001</c:v>
                </c:pt>
                <c:pt idx="3496">
                  <c:v>86.680563679633195</c:v>
                </c:pt>
                <c:pt idx="3497">
                  <c:v>86.417009623854298</c:v>
                </c:pt>
                <c:pt idx="3498">
                  <c:v>86.243424144327307</c:v>
                </c:pt>
                <c:pt idx="3499">
                  <c:v>86.1217237902748</c:v>
                </c:pt>
                <c:pt idx="3500">
                  <c:v>86.040470582268497</c:v>
                </c:pt>
                <c:pt idx="3501">
                  <c:v>85.971568126028799</c:v>
                </c:pt>
                <c:pt idx="3502">
                  <c:v>85.911576721780506</c:v>
                </c:pt>
                <c:pt idx="3503">
                  <c:v>85.839970287534499</c:v>
                </c:pt>
                <c:pt idx="3504">
                  <c:v>85.773185237103604</c:v>
                </c:pt>
                <c:pt idx="3505">
                  <c:v>85.706429332332405</c:v>
                </c:pt>
                <c:pt idx="3506">
                  <c:v>85.640778036874096</c:v>
                </c:pt>
                <c:pt idx="3507">
                  <c:v>85.560470788808601</c:v>
                </c:pt>
                <c:pt idx="3508">
                  <c:v>85.489555641269305</c:v>
                </c:pt>
                <c:pt idx="3509">
                  <c:v>85.373546344870704</c:v>
                </c:pt>
                <c:pt idx="3510">
                  <c:v>85.162170494298294</c:v>
                </c:pt>
                <c:pt idx="3511">
                  <c:v>84.958310842180197</c:v>
                </c:pt>
                <c:pt idx="3512">
                  <c:v>84.738659460396306</c:v>
                </c:pt>
                <c:pt idx="3513">
                  <c:v>84.536919950009704</c:v>
                </c:pt>
                <c:pt idx="3514">
                  <c:v>84.341892683813995</c:v>
                </c:pt>
                <c:pt idx="3515">
                  <c:v>84.173904133065804</c:v>
                </c:pt>
                <c:pt idx="3516">
                  <c:v>84.0112105279605</c:v>
                </c:pt>
                <c:pt idx="3517">
                  <c:v>83.861760435784603</c:v>
                </c:pt>
                <c:pt idx="3518">
                  <c:v>83.732214823568</c:v>
                </c:pt>
                <c:pt idx="3519">
                  <c:v>83.611600652888598</c:v>
                </c:pt>
                <c:pt idx="3520">
                  <c:v>83.491225420989693</c:v>
                </c:pt>
                <c:pt idx="3521">
                  <c:v>83.395303527390098</c:v>
                </c:pt>
                <c:pt idx="3522">
                  <c:v>83.316097395326594</c:v>
                </c:pt>
                <c:pt idx="3523">
                  <c:v>83.2723911206526</c:v>
                </c:pt>
                <c:pt idx="3524">
                  <c:v>83.219878768610698</c:v>
                </c:pt>
                <c:pt idx="3525">
                  <c:v>83.165726615934403</c:v>
                </c:pt>
                <c:pt idx="3526">
                  <c:v>83.1331596163744</c:v>
                </c:pt>
                <c:pt idx="3527">
                  <c:v>83.087723530269997</c:v>
                </c:pt>
                <c:pt idx="3528">
                  <c:v>83.041176348663797</c:v>
                </c:pt>
                <c:pt idx="3529">
                  <c:v>82.989345816321006</c:v>
                </c:pt>
                <c:pt idx="3530">
                  <c:v>82.869308630836301</c:v>
                </c:pt>
                <c:pt idx="3531">
                  <c:v>82.684530701609006</c:v>
                </c:pt>
                <c:pt idx="3532">
                  <c:v>82.483045587755001</c:v>
                </c:pt>
                <c:pt idx="3533">
                  <c:v>82.272289148333996</c:v>
                </c:pt>
                <c:pt idx="3534">
                  <c:v>82.040631351295104</c:v>
                </c:pt>
                <c:pt idx="3535">
                  <c:v>81.785757478946493</c:v>
                </c:pt>
                <c:pt idx="3536">
                  <c:v>81.501442934823899</c:v>
                </c:pt>
                <c:pt idx="3537">
                  <c:v>81.212096200416298</c:v>
                </c:pt>
                <c:pt idx="3538">
                  <c:v>80.909430696243504</c:v>
                </c:pt>
                <c:pt idx="3539">
                  <c:v>80.626422164248794</c:v>
                </c:pt>
                <c:pt idx="3540">
                  <c:v>80.323478732764897</c:v>
                </c:pt>
                <c:pt idx="3541">
                  <c:v>80.014336478923695</c:v>
                </c:pt>
                <c:pt idx="3542">
                  <c:v>79.721324965032906</c:v>
                </c:pt>
                <c:pt idx="3543">
                  <c:v>79.428847280725407</c:v>
                </c:pt>
                <c:pt idx="3544">
                  <c:v>79.114721582527807</c:v>
                </c:pt>
                <c:pt idx="3545">
                  <c:v>78.7966247094365</c:v>
                </c:pt>
                <c:pt idx="3546">
                  <c:v>78.523991803573097</c:v>
                </c:pt>
                <c:pt idx="3547">
                  <c:v>78.233717840264006</c:v>
                </c:pt>
                <c:pt idx="3548">
                  <c:v>77.959120739996294</c:v>
                </c:pt>
                <c:pt idx="3549">
                  <c:v>77.695015504999404</c:v>
                </c:pt>
                <c:pt idx="3550">
                  <c:v>77.435913006438895</c:v>
                </c:pt>
                <c:pt idx="3551">
                  <c:v>77.197051774004095</c:v>
                </c:pt>
                <c:pt idx="3552">
                  <c:v>76.969643074858993</c:v>
                </c:pt>
                <c:pt idx="3553">
                  <c:v>76.785865651337403</c:v>
                </c:pt>
                <c:pt idx="3554">
                  <c:v>76.590839956488395</c:v>
                </c:pt>
                <c:pt idx="3555">
                  <c:v>76.382544596014398</c:v>
                </c:pt>
                <c:pt idx="3556">
                  <c:v>76.200342603823998</c:v>
                </c:pt>
                <c:pt idx="3557">
                  <c:v>76.029626134418294</c:v>
                </c:pt>
                <c:pt idx="3558">
                  <c:v>75.863206209802001</c:v>
                </c:pt>
                <c:pt idx="3559">
                  <c:v>75.708943265928298</c:v>
                </c:pt>
                <c:pt idx="3560">
                  <c:v>75.572076675834296</c:v>
                </c:pt>
                <c:pt idx="3561">
                  <c:v>75.442359758499407</c:v>
                </c:pt>
                <c:pt idx="3562">
                  <c:v>75.313059139666393</c:v>
                </c:pt>
                <c:pt idx="3563">
                  <c:v>75.185092611129207</c:v>
                </c:pt>
                <c:pt idx="3564">
                  <c:v>75.053306036100494</c:v>
                </c:pt>
                <c:pt idx="3565">
                  <c:v>74.936391307892407</c:v>
                </c:pt>
                <c:pt idx="3566">
                  <c:v>74.8061698972286</c:v>
                </c:pt>
                <c:pt idx="3567">
                  <c:v>74.685401363136506</c:v>
                </c:pt>
                <c:pt idx="3568">
                  <c:v>74.576570714055293</c:v>
                </c:pt>
                <c:pt idx="3569">
                  <c:v>74.479099189474894</c:v>
                </c:pt>
                <c:pt idx="3570">
                  <c:v>74.360230964477296</c:v>
                </c:pt>
                <c:pt idx="3571">
                  <c:v>74.253172730719896</c:v>
                </c:pt>
                <c:pt idx="3572">
                  <c:v>74.150016068590304</c:v>
                </c:pt>
                <c:pt idx="3573">
                  <c:v>74.053988935250999</c:v>
                </c:pt>
                <c:pt idx="3574">
                  <c:v>73.962749942028495</c:v>
                </c:pt>
                <c:pt idx="3575">
                  <c:v>73.833757181813496</c:v>
                </c:pt>
                <c:pt idx="3576">
                  <c:v>73.701820054546999</c:v>
                </c:pt>
                <c:pt idx="3577">
                  <c:v>73.615911518355801</c:v>
                </c:pt>
                <c:pt idx="3578">
                  <c:v>73.491942519445402</c:v>
                </c:pt>
                <c:pt idx="3579">
                  <c:v>73.385558641420999</c:v>
                </c:pt>
                <c:pt idx="3580">
                  <c:v>73.286347780295102</c:v>
                </c:pt>
                <c:pt idx="3581">
                  <c:v>73.173066286301307</c:v>
                </c:pt>
                <c:pt idx="3582">
                  <c:v>72.966357526036703</c:v>
                </c:pt>
                <c:pt idx="3583">
                  <c:v>72.874076557696299</c:v>
                </c:pt>
                <c:pt idx="3584">
                  <c:v>72.762713149848295</c:v>
                </c:pt>
                <c:pt idx="3585">
                  <c:v>72.662728615490195</c:v>
                </c:pt>
                <c:pt idx="3586">
                  <c:v>72.553235231289307</c:v>
                </c:pt>
                <c:pt idx="3587">
                  <c:v>72.465391021258398</c:v>
                </c:pt>
                <c:pt idx="3588">
                  <c:v>72.375603774016994</c:v>
                </c:pt>
                <c:pt idx="3589">
                  <c:v>72.329166988978599</c:v>
                </c:pt>
                <c:pt idx="3590">
                  <c:v>72.292593896258794</c:v>
                </c:pt>
                <c:pt idx="3591">
                  <c:v>72.245412443723495</c:v>
                </c:pt>
                <c:pt idx="3592">
                  <c:v>72.207694835854397</c:v>
                </c:pt>
                <c:pt idx="3593">
                  <c:v>72.187982864302995</c:v>
                </c:pt>
                <c:pt idx="3594">
                  <c:v>72.175761859812297</c:v>
                </c:pt>
                <c:pt idx="3595">
                  <c:v>72.145412002137405</c:v>
                </c:pt>
                <c:pt idx="3596">
                  <c:v>72.149071501373498</c:v>
                </c:pt>
                <c:pt idx="3597">
                  <c:v>72.135125760780895</c:v>
                </c:pt>
                <c:pt idx="3598">
                  <c:v>72.137740011845906</c:v>
                </c:pt>
                <c:pt idx="3599">
                  <c:v>72.118992641716702</c:v>
                </c:pt>
                <c:pt idx="3600">
                  <c:v>72.112755104756999</c:v>
                </c:pt>
                <c:pt idx="3601">
                  <c:v>72.101372290671705</c:v>
                </c:pt>
                <c:pt idx="3602">
                  <c:v>72.082445194714694</c:v>
                </c:pt>
                <c:pt idx="3603">
                  <c:v>72.049798924198498</c:v>
                </c:pt>
                <c:pt idx="3604">
                  <c:v>72.017169748000697</c:v>
                </c:pt>
                <c:pt idx="3605">
                  <c:v>71.914273242282803</c:v>
                </c:pt>
                <c:pt idx="3606">
                  <c:v>71.756032987428597</c:v>
                </c:pt>
                <c:pt idx="3607">
                  <c:v>71.482493843531998</c:v>
                </c:pt>
                <c:pt idx="3608">
                  <c:v>71.121433981359203</c:v>
                </c:pt>
                <c:pt idx="3609">
                  <c:v>70.661103994478395</c:v>
                </c:pt>
                <c:pt idx="3610">
                  <c:v>70.140071656287006</c:v>
                </c:pt>
                <c:pt idx="3611">
                  <c:v>69.5304621219654</c:v>
                </c:pt>
                <c:pt idx="3612">
                  <c:v>68.930700337612095</c:v>
                </c:pt>
                <c:pt idx="3613">
                  <c:v>68.324599811215094</c:v>
                </c:pt>
                <c:pt idx="3614">
                  <c:v>67.728942716127605</c:v>
                </c:pt>
                <c:pt idx="3615">
                  <c:v>67.155951936694294</c:v>
                </c:pt>
                <c:pt idx="3616">
                  <c:v>66.590805566955297</c:v>
                </c:pt>
                <c:pt idx="3617">
                  <c:v>66.058731125401394</c:v>
                </c:pt>
                <c:pt idx="3618">
                  <c:v>65.557113076935096</c:v>
                </c:pt>
                <c:pt idx="3619">
                  <c:v>65.055833439115702</c:v>
                </c:pt>
                <c:pt idx="3620">
                  <c:v>64.581119877499503</c:v>
                </c:pt>
                <c:pt idx="3621">
                  <c:v>64.078751382260194</c:v>
                </c:pt>
                <c:pt idx="3622">
                  <c:v>63.621917659671702</c:v>
                </c:pt>
                <c:pt idx="3623">
                  <c:v>63.187464939563299</c:v>
                </c:pt>
                <c:pt idx="3624">
                  <c:v>62.781040804148098</c:v>
                </c:pt>
                <c:pt idx="3625">
                  <c:v>62.456921050087601</c:v>
                </c:pt>
                <c:pt idx="3626">
                  <c:v>62.229145511320503</c:v>
                </c:pt>
                <c:pt idx="3627">
                  <c:v>62.147758294899198</c:v>
                </c:pt>
                <c:pt idx="3628">
                  <c:v>62.241564113036397</c:v>
                </c:pt>
                <c:pt idx="3629">
                  <c:v>62.509257263008699</c:v>
                </c:pt>
                <c:pt idx="3630">
                  <c:v>62.923604792253101</c:v>
                </c:pt>
                <c:pt idx="3631">
                  <c:v>63.5150343239915</c:v>
                </c:pt>
                <c:pt idx="3632">
                  <c:v>64.271013740445795</c:v>
                </c:pt>
                <c:pt idx="3633">
                  <c:v>65.168341493561798</c:v>
                </c:pt>
                <c:pt idx="3634">
                  <c:v>66.132827013691497</c:v>
                </c:pt>
                <c:pt idx="3635">
                  <c:v>67.099338314072796</c:v>
                </c:pt>
                <c:pt idx="3636">
                  <c:v>68.125033930462905</c:v>
                </c:pt>
                <c:pt idx="3637">
                  <c:v>69.151374808522704</c:v>
                </c:pt>
                <c:pt idx="3638">
                  <c:v>70.214257063739197</c:v>
                </c:pt>
                <c:pt idx="3639">
                  <c:v>71.258755932651695</c:v>
                </c:pt>
                <c:pt idx="3640">
                  <c:v>72.2976498392091</c:v>
                </c:pt>
                <c:pt idx="3641">
                  <c:v>73.2839290283639</c:v>
                </c:pt>
                <c:pt idx="3642">
                  <c:v>74.284933371487696</c:v>
                </c:pt>
                <c:pt idx="3643">
                  <c:v>75.205978431942299</c:v>
                </c:pt>
                <c:pt idx="3644">
                  <c:v>76.083806954548294</c:v>
                </c:pt>
                <c:pt idx="3645">
                  <c:v>76.795414840148496</c:v>
                </c:pt>
                <c:pt idx="3646">
                  <c:v>77.455170391141493</c:v>
                </c:pt>
                <c:pt idx="3647">
                  <c:v>78.023836329001099</c:v>
                </c:pt>
                <c:pt idx="3648">
                  <c:v>78.516892304320606</c:v>
                </c:pt>
                <c:pt idx="3649">
                  <c:v>78.873820307681797</c:v>
                </c:pt>
                <c:pt idx="3650">
                  <c:v>79.080847110231403</c:v>
                </c:pt>
                <c:pt idx="3651">
                  <c:v>79.203183373570795</c:v>
                </c:pt>
                <c:pt idx="3652">
                  <c:v>79.269111540348206</c:v>
                </c:pt>
                <c:pt idx="3653">
                  <c:v>79.359904304557205</c:v>
                </c:pt>
                <c:pt idx="3654">
                  <c:v>79.432098015426206</c:v>
                </c:pt>
                <c:pt idx="3655">
                  <c:v>79.497558179897595</c:v>
                </c:pt>
                <c:pt idx="3656">
                  <c:v>79.556582834206694</c:v>
                </c:pt>
                <c:pt idx="3657">
                  <c:v>79.615814013543201</c:v>
                </c:pt>
                <c:pt idx="3658">
                  <c:v>79.665517949365494</c:v>
                </c:pt>
                <c:pt idx="3659">
                  <c:v>79.713694278919405</c:v>
                </c:pt>
                <c:pt idx="3660">
                  <c:v>79.773259570841404</c:v>
                </c:pt>
                <c:pt idx="3661">
                  <c:v>79.811066783430604</c:v>
                </c:pt>
                <c:pt idx="3662">
                  <c:v>79.850009676538406</c:v>
                </c:pt>
                <c:pt idx="3663">
                  <c:v>79.906351731156505</c:v>
                </c:pt>
                <c:pt idx="3664">
                  <c:v>79.913588455132697</c:v>
                </c:pt>
                <c:pt idx="3665">
                  <c:v>79.949453388082006</c:v>
                </c:pt>
                <c:pt idx="3666">
                  <c:v>79.972052859226906</c:v>
                </c:pt>
                <c:pt idx="3667">
                  <c:v>79.984340010366097</c:v>
                </c:pt>
                <c:pt idx="3668">
                  <c:v>80.001571316260794</c:v>
                </c:pt>
                <c:pt idx="3669">
                  <c:v>80.022806285522407</c:v>
                </c:pt>
                <c:pt idx="3670">
                  <c:v>80.031704442709696</c:v>
                </c:pt>
                <c:pt idx="3671">
                  <c:v>80.039050644107206</c:v>
                </c:pt>
                <c:pt idx="3672">
                  <c:v>80.048140647779704</c:v>
                </c:pt>
                <c:pt idx="3673">
                  <c:v>80.048061635987594</c:v>
                </c:pt>
                <c:pt idx="3674">
                  <c:v>80.055787074312306</c:v>
                </c:pt>
                <c:pt idx="3675">
                  <c:v>80.054962619582795</c:v>
                </c:pt>
                <c:pt idx="3676">
                  <c:v>80.061316885238099</c:v>
                </c:pt>
                <c:pt idx="3677">
                  <c:v>80.059814063943705</c:v>
                </c:pt>
                <c:pt idx="3678">
                  <c:v>80.064662077587698</c:v>
                </c:pt>
                <c:pt idx="3679">
                  <c:v>80.062236223890807</c:v>
                </c:pt>
                <c:pt idx="3680">
                  <c:v>80.065389891743905</c:v>
                </c:pt>
                <c:pt idx="3681">
                  <c:v>80.066265388294298</c:v>
                </c:pt>
                <c:pt idx="3682">
                  <c:v>80.067887101734499</c:v>
                </c:pt>
                <c:pt idx="3683">
                  <c:v>80.069450133065004</c:v>
                </c:pt>
                <c:pt idx="3684">
                  <c:v>80.0685984805869</c:v>
                </c:pt>
                <c:pt idx="3685">
                  <c:v>80.071090129225297</c:v>
                </c:pt>
                <c:pt idx="3686">
                  <c:v>80.071077300078997</c:v>
                </c:pt>
                <c:pt idx="3687">
                  <c:v>80.073570811624293</c:v>
                </c:pt>
                <c:pt idx="3688">
                  <c:v>80.074307855314302</c:v>
                </c:pt>
                <c:pt idx="3689">
                  <c:v>80.075150455989501</c:v>
                </c:pt>
                <c:pt idx="3690">
                  <c:v>80.076742982242905</c:v>
                </c:pt>
                <c:pt idx="3691">
                  <c:v>80.075850894518297</c:v>
                </c:pt>
                <c:pt idx="3692">
                  <c:v>80.078316747016601</c:v>
                </c:pt>
                <c:pt idx="3693">
                  <c:v>80.076698463851898</c:v>
                </c:pt>
                <c:pt idx="3694">
                  <c:v>80.0757933656228</c:v>
                </c:pt>
                <c:pt idx="3695">
                  <c:v>80.075067271776106</c:v>
                </c:pt>
                <c:pt idx="3696">
                  <c:v>80.0741511278122</c:v>
                </c:pt>
                <c:pt idx="3697">
                  <c:v>80.075752485666698</c:v>
                </c:pt>
                <c:pt idx="3698">
                  <c:v>80.075704566256704</c:v>
                </c:pt>
                <c:pt idx="3699">
                  <c:v>80.075680600624196</c:v>
                </c:pt>
                <c:pt idx="3700">
                  <c:v>80.077231810991194</c:v>
                </c:pt>
                <c:pt idx="3701">
                  <c:v>80.080412466850703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D-E346-9DA1-E544EE95353A}"/>
            </c:ext>
          </c:extLst>
        </c:ser>
        <c:ser>
          <c:idx val="1"/>
          <c:order val="1"/>
          <c:tx>
            <c:strRef>
              <c:f>align!$Y$1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align!$Y$2:$Y$3704</c:f>
              <c:numCache>
                <c:formatCode>General</c:formatCode>
                <c:ptCount val="3703"/>
                <c:pt idx="0">
                  <c:v>4.9451212345181101</c:v>
                </c:pt>
                <c:pt idx="1">
                  <c:v>5.3832688742519803</c:v>
                </c:pt>
                <c:pt idx="2">
                  <c:v>5.7518447597235802</c:v>
                </c:pt>
                <c:pt idx="3">
                  <c:v>6.1316295086428996</c:v>
                </c:pt>
                <c:pt idx="4">
                  <c:v>6.5811738638615296</c:v>
                </c:pt>
                <c:pt idx="5">
                  <c:v>6.9960624103736002</c:v>
                </c:pt>
                <c:pt idx="6">
                  <c:v>7.4117583494617403</c:v>
                </c:pt>
                <c:pt idx="7">
                  <c:v>7.8517024162514302</c:v>
                </c:pt>
                <c:pt idx="8">
                  <c:v>8.2436213364393591</c:v>
                </c:pt>
                <c:pt idx="9">
                  <c:v>8.6145200221306109</c:v>
                </c:pt>
                <c:pt idx="10">
                  <c:v>8.9521706823703795</c:v>
                </c:pt>
                <c:pt idx="11">
                  <c:v>9.1144372170403098</c:v>
                </c:pt>
                <c:pt idx="12">
                  <c:v>9.1716016731528303</c:v>
                </c:pt>
                <c:pt idx="13">
                  <c:v>9.1610676446509594</c:v>
                </c:pt>
                <c:pt idx="14">
                  <c:v>9.0699331747646408</c:v>
                </c:pt>
                <c:pt idx="15">
                  <c:v>8.8981884792080503</c:v>
                </c:pt>
                <c:pt idx="16">
                  <c:v>8.58812053920831</c:v>
                </c:pt>
                <c:pt idx="17">
                  <c:v>8.1153076431615805</c:v>
                </c:pt>
                <c:pt idx="18">
                  <c:v>7.6059502350412798</c:v>
                </c:pt>
                <c:pt idx="19">
                  <c:v>6.9490209298409198</c:v>
                </c:pt>
                <c:pt idx="20">
                  <c:v>6.2820356827467601</c:v>
                </c:pt>
                <c:pt idx="21">
                  <c:v>5.5333974372236501</c:v>
                </c:pt>
                <c:pt idx="22">
                  <c:v>4.8776261919829302</c:v>
                </c:pt>
                <c:pt idx="23">
                  <c:v>4.1541028181656898</c:v>
                </c:pt>
                <c:pt idx="24">
                  <c:v>3.3724460122499398</c:v>
                </c:pt>
                <c:pt idx="25">
                  <c:v>2.64899053590434</c:v>
                </c:pt>
                <c:pt idx="26">
                  <c:v>1.96010896330276</c:v>
                </c:pt>
                <c:pt idx="27">
                  <c:v>1.27203946588481</c:v>
                </c:pt>
                <c:pt idx="28">
                  <c:v>0.59442728647359</c:v>
                </c:pt>
                <c:pt idx="29">
                  <c:v>-1.2251358978844101E-3</c:v>
                </c:pt>
                <c:pt idx="30">
                  <c:v>-0.53996113403925095</c:v>
                </c:pt>
                <c:pt idx="31">
                  <c:v>-1.0795944431817499</c:v>
                </c:pt>
                <c:pt idx="32">
                  <c:v>-1.52543598668553</c:v>
                </c:pt>
                <c:pt idx="33">
                  <c:v>-1.9040106859797801</c:v>
                </c:pt>
                <c:pt idx="34">
                  <c:v>-2.2585039008033498</c:v>
                </c:pt>
                <c:pt idx="35">
                  <c:v>-2.49879828712788</c:v>
                </c:pt>
                <c:pt idx="36">
                  <c:v>-2.76176236095186</c:v>
                </c:pt>
                <c:pt idx="37">
                  <c:v>-3.0138996202174302</c:v>
                </c:pt>
                <c:pt idx="38">
                  <c:v>-3.2543891122261499</c:v>
                </c:pt>
                <c:pt idx="39">
                  <c:v>-3.4715452503201498</c:v>
                </c:pt>
                <c:pt idx="40">
                  <c:v>-3.7789928773086801</c:v>
                </c:pt>
                <c:pt idx="41">
                  <c:v>-3.9732116253621901</c:v>
                </c:pt>
                <c:pt idx="42">
                  <c:v>-4.1101343186796298</c:v>
                </c:pt>
                <c:pt idx="43">
                  <c:v>-4.2128755947249799</c:v>
                </c:pt>
                <c:pt idx="44">
                  <c:v>-4.3274993355047702</c:v>
                </c:pt>
                <c:pt idx="45">
                  <c:v>-4.39606962742823</c:v>
                </c:pt>
                <c:pt idx="46">
                  <c:v>-4.4654647660661597</c:v>
                </c:pt>
                <c:pt idx="47">
                  <c:v>-4.4760299652681903</c:v>
                </c:pt>
                <c:pt idx="48">
                  <c:v>-4.5078314718069601</c:v>
                </c:pt>
                <c:pt idx="49">
                  <c:v>-4.4933286457722899</c:v>
                </c:pt>
                <c:pt idx="50">
                  <c:v>-4.4680183192342602</c:v>
                </c:pt>
                <c:pt idx="51">
                  <c:v>-4.4102824478489397</c:v>
                </c:pt>
                <c:pt idx="52">
                  <c:v>-4.3422365948214798</c:v>
                </c:pt>
                <c:pt idx="53">
                  <c:v>-4.2514964437064098</c:v>
                </c:pt>
                <c:pt idx="54">
                  <c:v>-4.1584147001110496</c:v>
                </c:pt>
                <c:pt idx="55">
                  <c:v>-4.0771718662926997</c:v>
                </c:pt>
                <c:pt idx="56">
                  <c:v>-4.0076860551226403</c:v>
                </c:pt>
                <c:pt idx="57">
                  <c:v>-3.9482794290892098</c:v>
                </c:pt>
                <c:pt idx="58">
                  <c:v>-3.8780084196595301</c:v>
                </c:pt>
                <c:pt idx="59">
                  <c:v>-3.8209748432121602</c:v>
                </c:pt>
                <c:pt idx="60">
                  <c:v>-3.7517061322755501</c:v>
                </c:pt>
                <c:pt idx="61">
                  <c:v>-3.7056785516338002</c:v>
                </c:pt>
                <c:pt idx="62">
                  <c:v>-3.6362978977882299</c:v>
                </c:pt>
                <c:pt idx="63">
                  <c:v>-3.61327753862781</c:v>
                </c:pt>
                <c:pt idx="64">
                  <c:v>-3.5562967521625701</c:v>
                </c:pt>
                <c:pt idx="65">
                  <c:v>-3.4877795703351602</c:v>
                </c:pt>
                <c:pt idx="66">
                  <c:v>-3.4185448647949599</c:v>
                </c:pt>
                <c:pt idx="67">
                  <c:v>-3.3602739760717202</c:v>
                </c:pt>
                <c:pt idx="68">
                  <c:v>-3.2563190092016701</c:v>
                </c:pt>
                <c:pt idx="69">
                  <c:v>-3.1508185516093499</c:v>
                </c:pt>
                <c:pt idx="70">
                  <c:v>-3.0938758124320902</c:v>
                </c:pt>
                <c:pt idx="71">
                  <c:v>-2.9213982222147399</c:v>
                </c:pt>
                <c:pt idx="72">
                  <c:v>-2.7256201794466302</c:v>
                </c:pt>
                <c:pt idx="73">
                  <c:v>-2.47354534551283</c:v>
                </c:pt>
                <c:pt idx="74">
                  <c:v>-2.1194494838186002</c:v>
                </c:pt>
                <c:pt idx="75">
                  <c:v>-1.70934450991911</c:v>
                </c:pt>
                <c:pt idx="76">
                  <c:v>-1.20295504992013</c:v>
                </c:pt>
                <c:pt idx="77">
                  <c:v>-0.58351831401120802</c:v>
                </c:pt>
                <c:pt idx="78">
                  <c:v>-4.6566413919885502E-2</c:v>
                </c:pt>
                <c:pt idx="79">
                  <c:v>0.70987043706803499</c:v>
                </c:pt>
                <c:pt idx="80">
                  <c:v>1.58003670564884</c:v>
                </c:pt>
                <c:pt idx="81">
                  <c:v>2.4771932867478799</c:v>
                </c:pt>
                <c:pt idx="82">
                  <c:v>3.5218389921086399</c:v>
                </c:pt>
                <c:pt idx="83">
                  <c:v>4.4722942191726203</c:v>
                </c:pt>
                <c:pt idx="84">
                  <c:v>5.7020113395446304</c:v>
                </c:pt>
                <c:pt idx="85">
                  <c:v>6.9513053346524796</c:v>
                </c:pt>
                <c:pt idx="86">
                  <c:v>8.0630953367836398</c:v>
                </c:pt>
                <c:pt idx="87">
                  <c:v>9.6051407950998708</c:v>
                </c:pt>
                <c:pt idx="88">
                  <c:v>11.0748470220662</c:v>
                </c:pt>
                <c:pt idx="89">
                  <c:v>12.254139840277899</c:v>
                </c:pt>
                <c:pt idx="90">
                  <c:v>13.924255526323</c:v>
                </c:pt>
                <c:pt idx="91">
                  <c:v>15.4506326157871</c:v>
                </c:pt>
                <c:pt idx="92">
                  <c:v>17.201224650570001</c:v>
                </c:pt>
                <c:pt idx="93">
                  <c:v>18.873884808982702</c:v>
                </c:pt>
                <c:pt idx="94">
                  <c:v>20.609968185396401</c:v>
                </c:pt>
                <c:pt idx="95">
                  <c:v>22.534575427504901</c:v>
                </c:pt>
                <c:pt idx="96">
                  <c:v>24.4238613090698</c:v>
                </c:pt>
                <c:pt idx="97">
                  <c:v>26.374341085506501</c:v>
                </c:pt>
                <c:pt idx="98">
                  <c:v>28.372197652828099</c:v>
                </c:pt>
                <c:pt idx="99">
                  <c:v>30.606728674553899</c:v>
                </c:pt>
                <c:pt idx="100">
                  <c:v>32.601875936621497</c:v>
                </c:pt>
                <c:pt idx="101">
                  <c:v>34.871714695389699</c:v>
                </c:pt>
                <c:pt idx="102">
                  <c:v>37.015041627292902</c:v>
                </c:pt>
                <c:pt idx="103">
                  <c:v>39.152246997758603</c:v>
                </c:pt>
                <c:pt idx="104">
                  <c:v>41.415835572454696</c:v>
                </c:pt>
                <c:pt idx="105">
                  <c:v>43.516441575501503</c:v>
                </c:pt>
                <c:pt idx="106">
                  <c:v>45.599726313883998</c:v>
                </c:pt>
                <c:pt idx="107">
                  <c:v>47.4904850872975</c:v>
                </c:pt>
                <c:pt idx="108">
                  <c:v>49.506058036136103</c:v>
                </c:pt>
                <c:pt idx="109">
                  <c:v>51.099858393254898</c:v>
                </c:pt>
                <c:pt idx="110">
                  <c:v>52.940163535780698</c:v>
                </c:pt>
                <c:pt idx="111">
                  <c:v>54.407732593005399</c:v>
                </c:pt>
                <c:pt idx="112">
                  <c:v>55.693154769213699</c:v>
                </c:pt>
                <c:pt idx="113">
                  <c:v>56.833581324253799</c:v>
                </c:pt>
                <c:pt idx="114">
                  <c:v>57.922014647667801</c:v>
                </c:pt>
                <c:pt idx="115">
                  <c:v>58.623385679295403</c:v>
                </c:pt>
                <c:pt idx="116">
                  <c:v>59.593283067881501</c:v>
                </c:pt>
                <c:pt idx="117">
                  <c:v>60.173572232251502</c:v>
                </c:pt>
                <c:pt idx="118">
                  <c:v>60.529401320998801</c:v>
                </c:pt>
                <c:pt idx="119">
                  <c:v>60.803604685882497</c:v>
                </c:pt>
                <c:pt idx="120">
                  <c:v>60.9024597923095</c:v>
                </c:pt>
                <c:pt idx="121">
                  <c:v>61.091841378141602</c:v>
                </c:pt>
                <c:pt idx="122">
                  <c:v>61.216828401339498</c:v>
                </c:pt>
                <c:pt idx="123">
                  <c:v>61.335365456694603</c:v>
                </c:pt>
                <c:pt idx="124">
                  <c:v>61.459544809193801</c:v>
                </c:pt>
                <c:pt idx="125">
                  <c:v>61.5537058473844</c:v>
                </c:pt>
                <c:pt idx="126">
                  <c:v>61.601421970413398</c:v>
                </c:pt>
                <c:pt idx="127">
                  <c:v>61.665864390390901</c:v>
                </c:pt>
                <c:pt idx="128">
                  <c:v>61.733870648296403</c:v>
                </c:pt>
                <c:pt idx="129">
                  <c:v>61.784411388799199</c:v>
                </c:pt>
                <c:pt idx="130">
                  <c:v>61.8752687317374</c:v>
                </c:pt>
                <c:pt idx="131">
                  <c:v>61.899563925093503</c:v>
                </c:pt>
                <c:pt idx="132">
                  <c:v>61.944065047011598</c:v>
                </c:pt>
                <c:pt idx="133">
                  <c:v>61.961465421331397</c:v>
                </c:pt>
                <c:pt idx="134">
                  <c:v>62.017924915381897</c:v>
                </c:pt>
                <c:pt idx="135">
                  <c:v>62.026982985948997</c:v>
                </c:pt>
                <c:pt idx="136">
                  <c:v>62.049889629087097</c:v>
                </c:pt>
                <c:pt idx="137">
                  <c:v>62.0665883407938</c:v>
                </c:pt>
                <c:pt idx="138">
                  <c:v>62.050353270167001</c:v>
                </c:pt>
                <c:pt idx="139">
                  <c:v>62.075045356225999</c:v>
                </c:pt>
                <c:pt idx="140">
                  <c:v>62.091100215420298</c:v>
                </c:pt>
                <c:pt idx="141">
                  <c:v>62.117650608775101</c:v>
                </c:pt>
                <c:pt idx="142">
                  <c:v>62.132585403712298</c:v>
                </c:pt>
                <c:pt idx="143">
                  <c:v>62.140836632627803</c:v>
                </c:pt>
                <c:pt idx="144">
                  <c:v>62.1486685053843</c:v>
                </c:pt>
                <c:pt idx="145">
                  <c:v>62.138028288102603</c:v>
                </c:pt>
                <c:pt idx="146">
                  <c:v>62.153848211981703</c:v>
                </c:pt>
                <c:pt idx="147">
                  <c:v>62.178480250902901</c:v>
                </c:pt>
                <c:pt idx="148">
                  <c:v>62.193505794220599</c:v>
                </c:pt>
                <c:pt idx="149">
                  <c:v>62.218056715504197</c:v>
                </c:pt>
                <c:pt idx="150">
                  <c:v>62.241725214099901</c:v>
                </c:pt>
                <c:pt idx="151">
                  <c:v>62.256663372651701</c:v>
                </c:pt>
                <c:pt idx="152">
                  <c:v>62.280688808603898</c:v>
                </c:pt>
                <c:pt idx="153">
                  <c:v>62.228326561605101</c:v>
                </c:pt>
                <c:pt idx="154">
                  <c:v>62.268761012395103</c:v>
                </c:pt>
                <c:pt idx="155">
                  <c:v>62.302532061056503</c:v>
                </c:pt>
                <c:pt idx="156">
                  <c:v>62.333421356750897</c:v>
                </c:pt>
                <c:pt idx="157">
                  <c:v>62.384041821024503</c:v>
                </c:pt>
                <c:pt idx="158">
                  <c:v>62.4248698457532</c:v>
                </c:pt>
                <c:pt idx="159">
                  <c:v>62.472545299102002</c:v>
                </c:pt>
                <c:pt idx="160">
                  <c:v>62.414357483339202</c:v>
                </c:pt>
                <c:pt idx="161">
                  <c:v>62.455277168004102</c:v>
                </c:pt>
                <c:pt idx="162">
                  <c:v>62.505695913055597</c:v>
                </c:pt>
                <c:pt idx="163">
                  <c:v>62.578390922484203</c:v>
                </c:pt>
                <c:pt idx="164">
                  <c:v>62.619664846406202</c:v>
                </c:pt>
                <c:pt idx="165">
                  <c:v>62.6924731932641</c:v>
                </c:pt>
                <c:pt idx="166">
                  <c:v>62.744008532415599</c:v>
                </c:pt>
                <c:pt idx="167">
                  <c:v>62.775917141686001</c:v>
                </c:pt>
                <c:pt idx="168">
                  <c:v>62.727331087470802</c:v>
                </c:pt>
                <c:pt idx="169">
                  <c:v>62.7340433778133</c:v>
                </c:pt>
                <c:pt idx="170">
                  <c:v>62.775183276965699</c:v>
                </c:pt>
                <c:pt idx="171">
                  <c:v>62.791311673380498</c:v>
                </c:pt>
                <c:pt idx="172">
                  <c:v>62.817148937781703</c:v>
                </c:pt>
                <c:pt idx="173">
                  <c:v>62.842481822856499</c:v>
                </c:pt>
                <c:pt idx="174">
                  <c:v>62.859167495414702</c:v>
                </c:pt>
                <c:pt idx="175">
                  <c:v>62.843195168190903</c:v>
                </c:pt>
                <c:pt idx="176">
                  <c:v>62.858780370470903</c:v>
                </c:pt>
                <c:pt idx="177">
                  <c:v>62.874381748198203</c:v>
                </c:pt>
                <c:pt idx="178">
                  <c:v>62.899277691546096</c:v>
                </c:pt>
                <c:pt idx="179">
                  <c:v>62.940306921283899</c:v>
                </c:pt>
                <c:pt idx="180">
                  <c:v>62.9495211467842</c:v>
                </c:pt>
                <c:pt idx="181">
                  <c:v>62.981460305212799</c:v>
                </c:pt>
                <c:pt idx="182">
                  <c:v>62.981618037706603</c:v>
                </c:pt>
                <c:pt idx="183">
                  <c:v>62.965846052262201</c:v>
                </c:pt>
                <c:pt idx="184">
                  <c:v>62.940257156712299</c:v>
                </c:pt>
                <c:pt idx="185">
                  <c:v>62.898959128581097</c:v>
                </c:pt>
                <c:pt idx="186">
                  <c:v>62.857777520507298</c:v>
                </c:pt>
                <c:pt idx="187">
                  <c:v>62.816449814582199</c:v>
                </c:pt>
                <c:pt idx="188">
                  <c:v>62.774653505796401</c:v>
                </c:pt>
                <c:pt idx="189">
                  <c:v>62.742336903780398</c:v>
                </c:pt>
                <c:pt idx="190">
                  <c:v>62.6861232891508</c:v>
                </c:pt>
                <c:pt idx="191">
                  <c:v>62.670659977536602</c:v>
                </c:pt>
                <c:pt idx="192">
                  <c:v>62.629677794914301</c:v>
                </c:pt>
                <c:pt idx="193">
                  <c:v>62.595149373231202</c:v>
                </c:pt>
                <c:pt idx="194">
                  <c:v>62.553972184313999</c:v>
                </c:pt>
                <c:pt idx="195">
                  <c:v>62.521564454689397</c:v>
                </c:pt>
                <c:pt idx="196">
                  <c:v>62.4803710879577</c:v>
                </c:pt>
                <c:pt idx="197">
                  <c:v>62.4547374616971</c:v>
                </c:pt>
                <c:pt idx="198">
                  <c:v>62.413516875954102</c:v>
                </c:pt>
                <c:pt idx="199">
                  <c:v>62.3474784654167</c:v>
                </c:pt>
                <c:pt idx="200">
                  <c:v>62.217633667710999</c:v>
                </c:pt>
                <c:pt idx="201">
                  <c:v>62.1001253072438</c:v>
                </c:pt>
                <c:pt idx="202">
                  <c:v>61.960519350142398</c:v>
                </c:pt>
                <c:pt idx="203">
                  <c:v>61.829841138247197</c:v>
                </c:pt>
                <c:pt idx="204">
                  <c:v>61.680459159023201</c:v>
                </c:pt>
                <c:pt idx="205">
                  <c:v>61.556364666354298</c:v>
                </c:pt>
                <c:pt idx="206">
                  <c:v>61.432445153234397</c:v>
                </c:pt>
                <c:pt idx="207">
                  <c:v>61.2988276376811</c:v>
                </c:pt>
                <c:pt idx="208">
                  <c:v>61.144047733169799</c:v>
                </c:pt>
                <c:pt idx="209">
                  <c:v>60.9952374028299</c:v>
                </c:pt>
                <c:pt idx="210">
                  <c:v>60.830061546439701</c:v>
                </c:pt>
                <c:pt idx="211">
                  <c:v>60.680467192616199</c:v>
                </c:pt>
                <c:pt idx="212">
                  <c:v>60.515131927400397</c:v>
                </c:pt>
                <c:pt idx="213">
                  <c:v>60.391031935032998</c:v>
                </c:pt>
                <c:pt idx="214">
                  <c:v>60.256465015756</c:v>
                </c:pt>
                <c:pt idx="215">
                  <c:v>60.173616353765297</c:v>
                </c:pt>
                <c:pt idx="216">
                  <c:v>60.101019012956598</c:v>
                </c:pt>
                <c:pt idx="217">
                  <c:v>60.018507179793502</c:v>
                </c:pt>
                <c:pt idx="218">
                  <c:v>59.967251329828201</c:v>
                </c:pt>
                <c:pt idx="219">
                  <c:v>59.951452957011398</c:v>
                </c:pt>
                <c:pt idx="220">
                  <c:v>59.982333321353899</c:v>
                </c:pt>
                <c:pt idx="221">
                  <c:v>60.033019788370702</c:v>
                </c:pt>
                <c:pt idx="222">
                  <c:v>60.074621206777302</c:v>
                </c:pt>
                <c:pt idx="223">
                  <c:v>60.1417933923776</c:v>
                </c:pt>
                <c:pt idx="224">
                  <c:v>60.214589927922603</c:v>
                </c:pt>
                <c:pt idx="225">
                  <c:v>60.281685832973999</c:v>
                </c:pt>
                <c:pt idx="226">
                  <c:v>60.363448637480303</c:v>
                </c:pt>
                <c:pt idx="227">
                  <c:v>60.415006296919501</c:v>
                </c:pt>
                <c:pt idx="228">
                  <c:v>60.4971279708477</c:v>
                </c:pt>
                <c:pt idx="229">
                  <c:v>60.569746068129298</c:v>
                </c:pt>
                <c:pt idx="230">
                  <c:v>60.605237025697399</c:v>
                </c:pt>
                <c:pt idx="231">
                  <c:v>60.635950060195498</c:v>
                </c:pt>
                <c:pt idx="232">
                  <c:v>60.660484008007302</c:v>
                </c:pt>
                <c:pt idx="233">
                  <c:v>60.708603575227798</c:v>
                </c:pt>
                <c:pt idx="234">
                  <c:v>60.760217472268998</c:v>
                </c:pt>
                <c:pt idx="235">
                  <c:v>60.785895947136602</c:v>
                </c:pt>
                <c:pt idx="236">
                  <c:v>60.811034439479499</c:v>
                </c:pt>
                <c:pt idx="237">
                  <c:v>60.8518860775741</c:v>
                </c:pt>
                <c:pt idx="238">
                  <c:v>60.883084453708399</c:v>
                </c:pt>
                <c:pt idx="239">
                  <c:v>60.924253007961198</c:v>
                </c:pt>
                <c:pt idx="240">
                  <c:v>60.966070166375502</c:v>
                </c:pt>
                <c:pt idx="241">
                  <c:v>61.002113112706503</c:v>
                </c:pt>
                <c:pt idx="242">
                  <c:v>61.0503755929983</c:v>
                </c:pt>
                <c:pt idx="243">
                  <c:v>61.075148645442503</c:v>
                </c:pt>
                <c:pt idx="244">
                  <c:v>61.100096133622401</c:v>
                </c:pt>
                <c:pt idx="245">
                  <c:v>61.132099642930797</c:v>
                </c:pt>
                <c:pt idx="246">
                  <c:v>61.158450721861499</c:v>
                </c:pt>
                <c:pt idx="247">
                  <c:v>61.183997995107802</c:v>
                </c:pt>
                <c:pt idx="248">
                  <c:v>61.2165978290437</c:v>
                </c:pt>
                <c:pt idx="249">
                  <c:v>61.267072185719897</c:v>
                </c:pt>
                <c:pt idx="250">
                  <c:v>61.308384077599499</c:v>
                </c:pt>
                <c:pt idx="251">
                  <c:v>61.293009589737501</c:v>
                </c:pt>
                <c:pt idx="252">
                  <c:v>61.339114939454397</c:v>
                </c:pt>
                <c:pt idx="253">
                  <c:v>61.365182271570099</c:v>
                </c:pt>
                <c:pt idx="254">
                  <c:v>61.3813778090433</c:v>
                </c:pt>
                <c:pt idx="255">
                  <c:v>61.406510811978599</c:v>
                </c:pt>
                <c:pt idx="256">
                  <c:v>61.421937250710698</c:v>
                </c:pt>
                <c:pt idx="257">
                  <c:v>61.488803285000898</c:v>
                </c:pt>
                <c:pt idx="258">
                  <c:v>61.514892726677303</c:v>
                </c:pt>
                <c:pt idx="259">
                  <c:v>61.530661164792903</c:v>
                </c:pt>
                <c:pt idx="260">
                  <c:v>61.5559821263979</c:v>
                </c:pt>
                <c:pt idx="261">
                  <c:v>61.581030247743101</c:v>
                </c:pt>
                <c:pt idx="262">
                  <c:v>61.596327108288399</c:v>
                </c:pt>
                <c:pt idx="263">
                  <c:v>61.612183090020999</c:v>
                </c:pt>
                <c:pt idx="264">
                  <c:v>61.6680389860161</c:v>
                </c:pt>
                <c:pt idx="265">
                  <c:v>61.6935172702374</c:v>
                </c:pt>
                <c:pt idx="266">
                  <c:v>61.720273023827097</c:v>
                </c:pt>
                <c:pt idx="267">
                  <c:v>61.7625806766601</c:v>
                </c:pt>
                <c:pt idx="268">
                  <c:v>61.788115972831399</c:v>
                </c:pt>
                <c:pt idx="269">
                  <c:v>61.787463674072697</c:v>
                </c:pt>
                <c:pt idx="270">
                  <c:v>61.818984304075002</c:v>
                </c:pt>
                <c:pt idx="271">
                  <c:v>61.8349921985156</c:v>
                </c:pt>
                <c:pt idx="272">
                  <c:v>61.901472338701701</c:v>
                </c:pt>
                <c:pt idx="273">
                  <c:v>61.9111754084268</c:v>
                </c:pt>
                <c:pt idx="274">
                  <c:v>61.9271665081394</c:v>
                </c:pt>
                <c:pt idx="275">
                  <c:v>61.952893946693997</c:v>
                </c:pt>
                <c:pt idx="276">
                  <c:v>61.9689496211817</c:v>
                </c:pt>
                <c:pt idx="277">
                  <c:v>61.985082754464003</c:v>
                </c:pt>
                <c:pt idx="278">
                  <c:v>61.984699496687497</c:v>
                </c:pt>
                <c:pt idx="279">
                  <c:v>62.000403478775603</c:v>
                </c:pt>
                <c:pt idx="280">
                  <c:v>62.0091201107616</c:v>
                </c:pt>
                <c:pt idx="281">
                  <c:v>62.024446744781102</c:v>
                </c:pt>
                <c:pt idx="282">
                  <c:v>62.033811327747003</c:v>
                </c:pt>
                <c:pt idx="283">
                  <c:v>62.024286437097899</c:v>
                </c:pt>
                <c:pt idx="284">
                  <c:v>62.040489687265797</c:v>
                </c:pt>
                <c:pt idx="285">
                  <c:v>62.0499915331023</c:v>
                </c:pt>
                <c:pt idx="286">
                  <c:v>62.034065200720399</c:v>
                </c:pt>
                <c:pt idx="287">
                  <c:v>62.040693430645497</c:v>
                </c:pt>
                <c:pt idx="288">
                  <c:v>62.024413123639597</c:v>
                </c:pt>
                <c:pt idx="289">
                  <c:v>62.040198868199298</c:v>
                </c:pt>
                <c:pt idx="290">
                  <c:v>62.039939857278</c:v>
                </c:pt>
                <c:pt idx="291">
                  <c:v>62.039587741398101</c:v>
                </c:pt>
                <c:pt idx="292">
                  <c:v>62.024380647912402</c:v>
                </c:pt>
                <c:pt idx="293">
                  <c:v>62.008939052515601</c:v>
                </c:pt>
                <c:pt idx="294">
                  <c:v>61.968640863269101</c:v>
                </c:pt>
                <c:pt idx="295">
                  <c:v>61.943980652171298</c:v>
                </c:pt>
                <c:pt idx="296">
                  <c:v>61.902488328047397</c:v>
                </c:pt>
                <c:pt idx="297">
                  <c:v>61.844678110339601</c:v>
                </c:pt>
                <c:pt idx="298">
                  <c:v>61.818721588471703</c:v>
                </c:pt>
                <c:pt idx="299">
                  <c:v>61.767576178780701</c:v>
                </c:pt>
                <c:pt idx="300">
                  <c:v>61.7458466289605</c:v>
                </c:pt>
                <c:pt idx="301">
                  <c:v>61.6958417879991</c:v>
                </c:pt>
                <c:pt idx="302">
                  <c:v>61.664516145570097</c:v>
                </c:pt>
                <c:pt idx="303">
                  <c:v>61.613524250793198</c:v>
                </c:pt>
                <c:pt idx="304">
                  <c:v>61.588440302823003</c:v>
                </c:pt>
                <c:pt idx="305">
                  <c:v>61.540656218608902</c:v>
                </c:pt>
                <c:pt idx="306">
                  <c:v>61.514800759264098</c:v>
                </c:pt>
                <c:pt idx="307">
                  <c:v>61.430857657490101</c:v>
                </c:pt>
                <c:pt idx="308">
                  <c:v>61.389348189941401</c:v>
                </c:pt>
                <c:pt idx="309">
                  <c:v>61.364927590281397</c:v>
                </c:pt>
                <c:pt idx="310">
                  <c:v>61.348751365923299</c:v>
                </c:pt>
                <c:pt idx="311">
                  <c:v>61.306963966270999</c:v>
                </c:pt>
                <c:pt idx="312">
                  <c:v>61.267026127884101</c:v>
                </c:pt>
                <c:pt idx="313">
                  <c:v>61.258320359219098</c:v>
                </c:pt>
                <c:pt idx="314">
                  <c:v>61.225990794885298</c:v>
                </c:pt>
                <c:pt idx="315">
                  <c:v>61.184420177541</c:v>
                </c:pt>
                <c:pt idx="316">
                  <c:v>61.159153402592601</c:v>
                </c:pt>
                <c:pt idx="317">
                  <c:v>61.117223298220701</c:v>
                </c:pt>
                <c:pt idx="318">
                  <c:v>61.084971007752202</c:v>
                </c:pt>
                <c:pt idx="319">
                  <c:v>61.034484239959902</c:v>
                </c:pt>
                <c:pt idx="320">
                  <c:v>61.019280916073001</c:v>
                </c:pt>
                <c:pt idx="321">
                  <c:v>60.978596186237397</c:v>
                </c:pt>
                <c:pt idx="322">
                  <c:v>60.953625068311098</c:v>
                </c:pt>
                <c:pt idx="323">
                  <c:v>60.912277148705101</c:v>
                </c:pt>
                <c:pt idx="324">
                  <c:v>60.8810460922723</c:v>
                </c:pt>
                <c:pt idx="325">
                  <c:v>60.856240078473903</c:v>
                </c:pt>
                <c:pt idx="326">
                  <c:v>60.847344564796998</c:v>
                </c:pt>
                <c:pt idx="327">
                  <c:v>60.8316338320844</c:v>
                </c:pt>
                <c:pt idx="328">
                  <c:v>60.8231926528617</c:v>
                </c:pt>
                <c:pt idx="329">
                  <c:v>60.818003915229802</c:v>
                </c:pt>
                <c:pt idx="330">
                  <c:v>60.834821430388899</c:v>
                </c:pt>
                <c:pt idx="331">
                  <c:v>60.825553814937599</c:v>
                </c:pt>
                <c:pt idx="332">
                  <c:v>60.851828418783199</c:v>
                </c:pt>
                <c:pt idx="333">
                  <c:v>60.852769109485202</c:v>
                </c:pt>
                <c:pt idx="334">
                  <c:v>60.895474058407501</c:v>
                </c:pt>
                <c:pt idx="335">
                  <c:v>60.927651506604597</c:v>
                </c:pt>
                <c:pt idx="336">
                  <c:v>60.978822323757001</c:v>
                </c:pt>
                <c:pt idx="337">
                  <c:v>61.021185526194401</c:v>
                </c:pt>
                <c:pt idx="338">
                  <c:v>61.0955515318172</c:v>
                </c:pt>
                <c:pt idx="339">
                  <c:v>61.147373192085603</c:v>
                </c:pt>
                <c:pt idx="340">
                  <c:v>61.205555969622402</c:v>
                </c:pt>
                <c:pt idx="341">
                  <c:v>61.272984681147904</c:v>
                </c:pt>
                <c:pt idx="342">
                  <c:v>61.330426745831502</c:v>
                </c:pt>
                <c:pt idx="343">
                  <c:v>61.388645052306501</c:v>
                </c:pt>
                <c:pt idx="344">
                  <c:v>61.441681023737303</c:v>
                </c:pt>
                <c:pt idx="345">
                  <c:v>61.515600097766999</c:v>
                </c:pt>
                <c:pt idx="346">
                  <c:v>61.583116197163903</c:v>
                </c:pt>
                <c:pt idx="347">
                  <c:v>61.625746613763503</c:v>
                </c:pt>
                <c:pt idx="348">
                  <c:v>61.703142174092598</c:v>
                </c:pt>
                <c:pt idx="349">
                  <c:v>61.770832900388498</c:v>
                </c:pt>
                <c:pt idx="350">
                  <c:v>61.843863251505802</c:v>
                </c:pt>
                <c:pt idx="351">
                  <c:v>61.903415037341603</c:v>
                </c:pt>
                <c:pt idx="352">
                  <c:v>61.971539180927401</c:v>
                </c:pt>
                <c:pt idx="353">
                  <c:v>62.054034011936501</c:v>
                </c:pt>
                <c:pt idx="354">
                  <c:v>62.100827753960502</c:v>
                </c:pt>
                <c:pt idx="355">
                  <c:v>62.185998334846801</c:v>
                </c:pt>
                <c:pt idx="356">
                  <c:v>62.2468938619634</c:v>
                </c:pt>
                <c:pt idx="357">
                  <c:v>62.332441360501498</c:v>
                </c:pt>
                <c:pt idx="358">
                  <c:v>62.4036768599506</c:v>
                </c:pt>
                <c:pt idx="359">
                  <c:v>62.477654707776402</c:v>
                </c:pt>
                <c:pt idx="360">
                  <c:v>62.537681539994701</c:v>
                </c:pt>
                <c:pt idx="361">
                  <c:v>62.615545857878303</c:v>
                </c:pt>
                <c:pt idx="362">
                  <c:v>62.705876690802</c:v>
                </c:pt>
                <c:pt idx="363">
                  <c:v>62.778300853049203</c:v>
                </c:pt>
                <c:pt idx="364">
                  <c:v>62.873688206779001</c:v>
                </c:pt>
                <c:pt idx="365">
                  <c:v>62.971948833180001</c:v>
                </c:pt>
                <c:pt idx="366">
                  <c:v>63.0888127836499</c:v>
                </c:pt>
                <c:pt idx="367">
                  <c:v>63.224021386425903</c:v>
                </c:pt>
                <c:pt idx="368">
                  <c:v>63.364079671403601</c:v>
                </c:pt>
                <c:pt idx="369">
                  <c:v>63.586495654692897</c:v>
                </c:pt>
                <c:pt idx="370">
                  <c:v>63.782841730543602</c:v>
                </c:pt>
                <c:pt idx="371">
                  <c:v>64.065888914551806</c:v>
                </c:pt>
                <c:pt idx="372">
                  <c:v>64.403202912730606</c:v>
                </c:pt>
                <c:pt idx="373">
                  <c:v>64.797839086218701</c:v>
                </c:pt>
                <c:pt idx="374">
                  <c:v>65.313749553113098</c:v>
                </c:pt>
                <c:pt idx="375">
                  <c:v>65.876882964556401</c:v>
                </c:pt>
                <c:pt idx="376">
                  <c:v>66.563165102345806</c:v>
                </c:pt>
                <c:pt idx="377">
                  <c:v>67.454395022243801</c:v>
                </c:pt>
                <c:pt idx="378">
                  <c:v>68.455482797892401</c:v>
                </c:pt>
                <c:pt idx="379">
                  <c:v>69.582160076388504</c:v>
                </c:pt>
                <c:pt idx="380">
                  <c:v>70.803045737439405</c:v>
                </c:pt>
                <c:pt idx="381">
                  <c:v>72.271097879102498</c:v>
                </c:pt>
                <c:pt idx="382">
                  <c:v>73.708389733071201</c:v>
                </c:pt>
                <c:pt idx="383">
                  <c:v>75.238387091174602</c:v>
                </c:pt>
                <c:pt idx="384">
                  <c:v>76.885549598407707</c:v>
                </c:pt>
                <c:pt idx="385">
                  <c:v>78.443793482250101</c:v>
                </c:pt>
                <c:pt idx="386">
                  <c:v>80.203592285621298</c:v>
                </c:pt>
                <c:pt idx="387">
                  <c:v>82.045176738447495</c:v>
                </c:pt>
                <c:pt idx="388">
                  <c:v>83.643256276785294</c:v>
                </c:pt>
                <c:pt idx="389">
                  <c:v>85.604855255177497</c:v>
                </c:pt>
                <c:pt idx="390">
                  <c:v>87.445088833502396</c:v>
                </c:pt>
                <c:pt idx="391">
                  <c:v>89.366196842139402</c:v>
                </c:pt>
                <c:pt idx="392">
                  <c:v>91.371398359680697</c:v>
                </c:pt>
                <c:pt idx="393">
                  <c:v>93.496643697562206</c:v>
                </c:pt>
                <c:pt idx="394">
                  <c:v>95.515368220648995</c:v>
                </c:pt>
                <c:pt idx="395">
                  <c:v>97.6436237567859</c:v>
                </c:pt>
                <c:pt idx="396">
                  <c:v>99.619387975812799</c:v>
                </c:pt>
                <c:pt idx="397">
                  <c:v>101.685313525559</c:v>
                </c:pt>
                <c:pt idx="398">
                  <c:v>103.98386880474401</c:v>
                </c:pt>
                <c:pt idx="399">
                  <c:v>106.14625613859</c:v>
                </c:pt>
                <c:pt idx="400">
                  <c:v>108.28479374474</c:v>
                </c:pt>
                <c:pt idx="401">
                  <c:v>110.447284765048</c:v>
                </c:pt>
                <c:pt idx="402">
                  <c:v>112.78172952071</c:v>
                </c:pt>
                <c:pt idx="403">
                  <c:v>114.72831053876401</c:v>
                </c:pt>
                <c:pt idx="404">
                  <c:v>117.05515469460499</c:v>
                </c:pt>
                <c:pt idx="405">
                  <c:v>118.873937032394</c:v>
                </c:pt>
                <c:pt idx="406">
                  <c:v>120.475004787522</c:v>
                </c:pt>
                <c:pt idx="407">
                  <c:v>121.770397185058</c:v>
                </c:pt>
                <c:pt idx="408">
                  <c:v>122.916717527299</c:v>
                </c:pt>
                <c:pt idx="409">
                  <c:v>123.953167582451</c:v>
                </c:pt>
                <c:pt idx="410">
                  <c:v>124.92547825923</c:v>
                </c:pt>
                <c:pt idx="411">
                  <c:v>125.729034334799</c:v>
                </c:pt>
                <c:pt idx="412">
                  <c:v>126.473764202805</c:v>
                </c:pt>
                <c:pt idx="413">
                  <c:v>127.30063997200899</c:v>
                </c:pt>
                <c:pt idx="414">
                  <c:v>127.79664793361</c:v>
                </c:pt>
                <c:pt idx="415">
                  <c:v>128.15717259649</c:v>
                </c:pt>
                <c:pt idx="416">
                  <c:v>128.391327920582</c:v>
                </c:pt>
                <c:pt idx="417">
                  <c:v>128.51475756033199</c:v>
                </c:pt>
                <c:pt idx="418">
                  <c:v>128.63369143242201</c:v>
                </c:pt>
                <c:pt idx="419">
                  <c:v>128.731300045973</c:v>
                </c:pt>
                <c:pt idx="420">
                  <c:v>128.841412857291</c:v>
                </c:pt>
                <c:pt idx="421">
                  <c:v>128.989052164242</c:v>
                </c:pt>
                <c:pt idx="422">
                  <c:v>129.077222915996</c:v>
                </c:pt>
                <c:pt idx="423">
                  <c:v>129.163707817074</c:v>
                </c:pt>
                <c:pt idx="424">
                  <c:v>129.23597014418499</c:v>
                </c:pt>
                <c:pt idx="425">
                  <c:v>129.28811051874601</c:v>
                </c:pt>
                <c:pt idx="426">
                  <c:v>129.287848185907</c:v>
                </c:pt>
                <c:pt idx="427">
                  <c:v>129.31355347939001</c:v>
                </c:pt>
                <c:pt idx="428">
                  <c:v>129.364740499932</c:v>
                </c:pt>
                <c:pt idx="429">
                  <c:v>129.35267506370201</c:v>
                </c:pt>
                <c:pt idx="430">
                  <c:v>129.341166279091</c:v>
                </c:pt>
                <c:pt idx="431">
                  <c:v>129.32448997808601</c:v>
                </c:pt>
                <c:pt idx="432">
                  <c:v>129.30207008171899</c:v>
                </c:pt>
                <c:pt idx="433">
                  <c:v>129.26584119523901</c:v>
                </c:pt>
                <c:pt idx="434">
                  <c:v>129.24958127197701</c:v>
                </c:pt>
                <c:pt idx="435">
                  <c:v>129.22417524687401</c:v>
                </c:pt>
                <c:pt idx="436">
                  <c:v>129.17610505587601</c:v>
                </c:pt>
                <c:pt idx="437">
                  <c:v>129.13720716582901</c:v>
                </c:pt>
                <c:pt idx="438">
                  <c:v>129.10989647379401</c:v>
                </c:pt>
                <c:pt idx="439">
                  <c:v>129.08313384059301</c:v>
                </c:pt>
                <c:pt idx="440">
                  <c:v>129.044855663937</c:v>
                </c:pt>
                <c:pt idx="441">
                  <c:v>129.00606398013099</c:v>
                </c:pt>
                <c:pt idx="442">
                  <c:v>128.97840724512801</c:v>
                </c:pt>
                <c:pt idx="443">
                  <c:v>128.95102830128201</c:v>
                </c:pt>
                <c:pt idx="444">
                  <c:v>128.928721942111</c:v>
                </c:pt>
                <c:pt idx="445">
                  <c:v>128.90253949800501</c:v>
                </c:pt>
                <c:pt idx="446">
                  <c:v>128.87638011773399</c:v>
                </c:pt>
                <c:pt idx="447">
                  <c:v>128.83898592763501</c:v>
                </c:pt>
                <c:pt idx="448">
                  <c:v>128.81328298230201</c:v>
                </c:pt>
                <c:pt idx="449">
                  <c:v>128.77673348198499</c:v>
                </c:pt>
                <c:pt idx="450">
                  <c:v>128.74628158998399</c:v>
                </c:pt>
                <c:pt idx="451">
                  <c:v>128.76101789439801</c:v>
                </c:pt>
                <c:pt idx="452">
                  <c:v>128.74551993110501</c:v>
                </c:pt>
                <c:pt idx="453">
                  <c:v>128.734975002304</c:v>
                </c:pt>
                <c:pt idx="454">
                  <c:v>128.77120533142801</c:v>
                </c:pt>
                <c:pt idx="455">
                  <c:v>128.796823879383</c:v>
                </c:pt>
                <c:pt idx="456">
                  <c:v>128.80744849657501</c:v>
                </c:pt>
                <c:pt idx="457">
                  <c:v>128.83313787001501</c:v>
                </c:pt>
                <c:pt idx="458">
                  <c:v>128.91074734335601</c:v>
                </c:pt>
                <c:pt idx="459">
                  <c:v>128.92565045198299</c:v>
                </c:pt>
                <c:pt idx="460">
                  <c:v>128.94670028018001</c:v>
                </c:pt>
                <c:pt idx="461">
                  <c:v>128.961213687537</c:v>
                </c:pt>
                <c:pt idx="462">
                  <c:v>128.98240937700501</c:v>
                </c:pt>
                <c:pt idx="463">
                  <c:v>128.99739783303201</c:v>
                </c:pt>
                <c:pt idx="464">
                  <c:v>128.997684606978</c:v>
                </c:pt>
                <c:pt idx="465">
                  <c:v>129.02289653282301</c:v>
                </c:pt>
                <c:pt idx="466">
                  <c:v>129.083776316854</c:v>
                </c:pt>
                <c:pt idx="467">
                  <c:v>129.09353843445001</c:v>
                </c:pt>
                <c:pt idx="468">
                  <c:v>129.10313239384001</c:v>
                </c:pt>
                <c:pt idx="469">
                  <c:v>129.103028911021</c:v>
                </c:pt>
                <c:pt idx="470">
                  <c:v>129.11873740772799</c:v>
                </c:pt>
                <c:pt idx="471">
                  <c:v>129.13531472401701</c:v>
                </c:pt>
                <c:pt idx="472">
                  <c:v>129.146068734257</c:v>
                </c:pt>
                <c:pt idx="473">
                  <c:v>129.233180039735</c:v>
                </c:pt>
                <c:pt idx="474">
                  <c:v>129.244226298168</c:v>
                </c:pt>
                <c:pt idx="475">
                  <c:v>129.259088279895</c:v>
                </c:pt>
                <c:pt idx="476">
                  <c:v>129.280333171329</c:v>
                </c:pt>
                <c:pt idx="477">
                  <c:v>129.29497074999799</c:v>
                </c:pt>
                <c:pt idx="478">
                  <c:v>129.32072231343099</c:v>
                </c:pt>
                <c:pt idx="479">
                  <c:v>129.33121931710201</c:v>
                </c:pt>
                <c:pt idx="480">
                  <c:v>129.35626098463601</c:v>
                </c:pt>
                <c:pt idx="481">
                  <c:v>129.42930658379299</c:v>
                </c:pt>
                <c:pt idx="482">
                  <c:v>129.45453872299299</c:v>
                </c:pt>
                <c:pt idx="483">
                  <c:v>129.46908035085099</c:v>
                </c:pt>
                <c:pt idx="484">
                  <c:v>129.50608592949601</c:v>
                </c:pt>
                <c:pt idx="485">
                  <c:v>129.53284328931801</c:v>
                </c:pt>
                <c:pt idx="486">
                  <c:v>129.54326454695999</c:v>
                </c:pt>
                <c:pt idx="487">
                  <c:v>129.57881942965699</c:v>
                </c:pt>
                <c:pt idx="488">
                  <c:v>129.630022053267</c:v>
                </c:pt>
                <c:pt idx="489">
                  <c:v>129.64531453462999</c:v>
                </c:pt>
                <c:pt idx="490">
                  <c:v>129.66668890593201</c:v>
                </c:pt>
                <c:pt idx="491">
                  <c:v>129.68171958817899</c:v>
                </c:pt>
                <c:pt idx="492">
                  <c:v>129.70767553367801</c:v>
                </c:pt>
                <c:pt idx="493">
                  <c:v>129.71843481855299</c:v>
                </c:pt>
                <c:pt idx="494">
                  <c:v>129.74353409428701</c:v>
                </c:pt>
                <c:pt idx="495">
                  <c:v>129.75355389204</c:v>
                </c:pt>
                <c:pt idx="496">
                  <c:v>129.794220720471</c:v>
                </c:pt>
                <c:pt idx="497">
                  <c:v>129.804753012177</c:v>
                </c:pt>
                <c:pt idx="498">
                  <c:v>129.81483843100801</c:v>
                </c:pt>
                <c:pt idx="499">
                  <c:v>129.81466038077201</c:v>
                </c:pt>
                <c:pt idx="500">
                  <c:v>129.813659799069</c:v>
                </c:pt>
                <c:pt idx="501">
                  <c:v>129.81249672044299</c:v>
                </c:pt>
                <c:pt idx="502">
                  <c:v>129.81290277036999</c:v>
                </c:pt>
                <c:pt idx="503">
                  <c:v>129.854642953443</c:v>
                </c:pt>
                <c:pt idx="504">
                  <c:v>129.84080729647201</c:v>
                </c:pt>
                <c:pt idx="505">
                  <c:v>129.82857884905101</c:v>
                </c:pt>
                <c:pt idx="506">
                  <c:v>129.81303742735301</c:v>
                </c:pt>
                <c:pt idx="507">
                  <c:v>129.79307808652899</c:v>
                </c:pt>
                <c:pt idx="508">
                  <c:v>129.78859160060301</c:v>
                </c:pt>
                <c:pt idx="509">
                  <c:v>129.778206055075</c:v>
                </c:pt>
                <c:pt idx="510">
                  <c:v>129.777575317572</c:v>
                </c:pt>
                <c:pt idx="511">
                  <c:v>129.76647442106099</c:v>
                </c:pt>
                <c:pt idx="512">
                  <c:v>129.742840836852</c:v>
                </c:pt>
                <c:pt idx="513">
                  <c:v>129.68145273365201</c:v>
                </c:pt>
                <c:pt idx="514">
                  <c:v>129.627122525722</c:v>
                </c:pt>
                <c:pt idx="515">
                  <c:v>129.57477128640701</c:v>
                </c:pt>
                <c:pt idx="516">
                  <c:v>129.5131750093</c:v>
                </c:pt>
                <c:pt idx="517">
                  <c:v>129.49281368628101</c:v>
                </c:pt>
                <c:pt idx="518">
                  <c:v>129.44219775704701</c:v>
                </c:pt>
                <c:pt idx="519">
                  <c:v>129.38129728052201</c:v>
                </c:pt>
                <c:pt idx="520">
                  <c:v>129.330839468455</c:v>
                </c:pt>
                <c:pt idx="521">
                  <c:v>129.30490000773599</c:v>
                </c:pt>
                <c:pt idx="522">
                  <c:v>129.28384909389399</c:v>
                </c:pt>
                <c:pt idx="523">
                  <c:v>129.24264333979801</c:v>
                </c:pt>
                <c:pt idx="524">
                  <c:v>129.206922941957</c:v>
                </c:pt>
                <c:pt idx="525">
                  <c:v>129.181548649635</c:v>
                </c:pt>
                <c:pt idx="526">
                  <c:v>129.12031870005501</c:v>
                </c:pt>
                <c:pt idx="527">
                  <c:v>129.09602674125099</c:v>
                </c:pt>
                <c:pt idx="528">
                  <c:v>129.09588099046701</c:v>
                </c:pt>
                <c:pt idx="529">
                  <c:v>129.096037780633</c:v>
                </c:pt>
                <c:pt idx="530">
                  <c:v>129.122038050219</c:v>
                </c:pt>
                <c:pt idx="531">
                  <c:v>129.17166837778501</c:v>
                </c:pt>
                <c:pt idx="532">
                  <c:v>129.242774002815</c:v>
                </c:pt>
                <c:pt idx="533">
                  <c:v>129.28489815023499</c:v>
                </c:pt>
                <c:pt idx="534">
                  <c:v>129.347647566576</c:v>
                </c:pt>
                <c:pt idx="535">
                  <c:v>129.41990818467099</c:v>
                </c:pt>
                <c:pt idx="536">
                  <c:v>129.48163726771901</c:v>
                </c:pt>
                <c:pt idx="537">
                  <c:v>129.556896835049</c:v>
                </c:pt>
                <c:pt idx="538">
                  <c:v>129.62939328811601</c:v>
                </c:pt>
                <c:pt idx="539">
                  <c:v>129.71756144059199</c:v>
                </c:pt>
                <c:pt idx="540">
                  <c:v>129.779705387207</c:v>
                </c:pt>
                <c:pt idx="541">
                  <c:v>129.81651895527801</c:v>
                </c:pt>
                <c:pt idx="542">
                  <c:v>129.89272187976599</c:v>
                </c:pt>
                <c:pt idx="543">
                  <c:v>129.954062707595</c:v>
                </c:pt>
                <c:pt idx="544">
                  <c:v>130.02615737251</c:v>
                </c:pt>
                <c:pt idx="545">
                  <c:v>130.07187720649901</c:v>
                </c:pt>
                <c:pt idx="546">
                  <c:v>130.08698134708999</c:v>
                </c:pt>
                <c:pt idx="547">
                  <c:v>130.113398850858</c:v>
                </c:pt>
                <c:pt idx="548">
                  <c:v>130.12391379921499</c:v>
                </c:pt>
                <c:pt idx="549">
                  <c:v>130.12460457765701</c:v>
                </c:pt>
                <c:pt idx="550">
                  <c:v>130.11464245109201</c:v>
                </c:pt>
                <c:pt idx="551">
                  <c:v>130.104375535005</c:v>
                </c:pt>
                <c:pt idx="552">
                  <c:v>130.05346805533401</c:v>
                </c:pt>
                <c:pt idx="553">
                  <c:v>129.99108181303299</c:v>
                </c:pt>
                <c:pt idx="554">
                  <c:v>129.929094780215</c:v>
                </c:pt>
                <c:pt idx="555">
                  <c:v>129.87744464214899</c:v>
                </c:pt>
                <c:pt idx="556">
                  <c:v>129.830911630537</c:v>
                </c:pt>
                <c:pt idx="557">
                  <c:v>129.780625725851</c:v>
                </c:pt>
                <c:pt idx="558">
                  <c:v>129.72931556319199</c:v>
                </c:pt>
                <c:pt idx="559">
                  <c:v>129.692979889528</c:v>
                </c:pt>
                <c:pt idx="560">
                  <c:v>129.656685645908</c:v>
                </c:pt>
                <c:pt idx="561">
                  <c:v>129.62949133474299</c:v>
                </c:pt>
                <c:pt idx="562">
                  <c:v>129.60413246649699</c:v>
                </c:pt>
                <c:pt idx="563">
                  <c:v>129.593608241488</c:v>
                </c:pt>
                <c:pt idx="564">
                  <c:v>129.57861405694601</c:v>
                </c:pt>
                <c:pt idx="565">
                  <c:v>129.569326095755</c:v>
                </c:pt>
                <c:pt idx="566">
                  <c:v>129.559289263387</c:v>
                </c:pt>
                <c:pt idx="567">
                  <c:v>129.54445347262401</c:v>
                </c:pt>
                <c:pt idx="568">
                  <c:v>129.53400496989099</c:v>
                </c:pt>
                <c:pt idx="569">
                  <c:v>129.51856842985001</c:v>
                </c:pt>
                <c:pt idx="570">
                  <c:v>129.50791354265999</c:v>
                </c:pt>
                <c:pt idx="571">
                  <c:v>129.51872342394699</c:v>
                </c:pt>
                <c:pt idx="572">
                  <c:v>129.518136073503</c:v>
                </c:pt>
                <c:pt idx="573">
                  <c:v>129.50805345809999</c:v>
                </c:pt>
                <c:pt idx="574">
                  <c:v>129.497958570837</c:v>
                </c:pt>
                <c:pt idx="575">
                  <c:v>129.49770445341099</c:v>
                </c:pt>
                <c:pt idx="576">
                  <c:v>129.49306890479301</c:v>
                </c:pt>
                <c:pt idx="577">
                  <c:v>129.49325597731499</c:v>
                </c:pt>
                <c:pt idx="578">
                  <c:v>129.482169848296</c:v>
                </c:pt>
                <c:pt idx="579">
                  <c:v>129.48222133515</c:v>
                </c:pt>
                <c:pt idx="580">
                  <c:v>129.482645546171</c:v>
                </c:pt>
                <c:pt idx="581">
                  <c:v>129.482684157249</c:v>
                </c:pt>
                <c:pt idx="582">
                  <c:v>129.47218285790399</c:v>
                </c:pt>
                <c:pt idx="583">
                  <c:v>129.47196652580899</c:v>
                </c:pt>
                <c:pt idx="584">
                  <c:v>129.471943895593</c:v>
                </c:pt>
                <c:pt idx="585">
                  <c:v>129.456737884532</c:v>
                </c:pt>
                <c:pt idx="586">
                  <c:v>129.419052004051</c:v>
                </c:pt>
                <c:pt idx="587">
                  <c:v>129.383333647591</c:v>
                </c:pt>
                <c:pt idx="588">
                  <c:v>129.39322603495299</c:v>
                </c:pt>
                <c:pt idx="589">
                  <c:v>129.38216043598399</c:v>
                </c:pt>
                <c:pt idx="590">
                  <c:v>129.35779564024901</c:v>
                </c:pt>
                <c:pt idx="591">
                  <c:v>129.348039943196</c:v>
                </c:pt>
                <c:pt idx="592">
                  <c:v>129.33273501604401</c:v>
                </c:pt>
                <c:pt idx="593">
                  <c:v>129.26980887428499</c:v>
                </c:pt>
                <c:pt idx="594">
                  <c:v>129.27117825277199</c:v>
                </c:pt>
                <c:pt idx="595">
                  <c:v>129.27282327808399</c:v>
                </c:pt>
                <c:pt idx="596">
                  <c:v>129.273695653555</c:v>
                </c:pt>
                <c:pt idx="597">
                  <c:v>129.26490649923699</c:v>
                </c:pt>
                <c:pt idx="598">
                  <c:v>129.25078592160699</c:v>
                </c:pt>
                <c:pt idx="599">
                  <c:v>129.25216560269399</c:v>
                </c:pt>
                <c:pt idx="600">
                  <c:v>129.24190513489901</c:v>
                </c:pt>
                <c:pt idx="601">
                  <c:v>129.18125474738201</c:v>
                </c:pt>
                <c:pt idx="602">
                  <c:v>129.156857845171</c:v>
                </c:pt>
                <c:pt idx="603">
                  <c:v>129.15647830577601</c:v>
                </c:pt>
                <c:pt idx="604">
                  <c:v>129.18426082168401</c:v>
                </c:pt>
                <c:pt idx="605">
                  <c:v>129.159457236202</c:v>
                </c:pt>
                <c:pt idx="606">
                  <c:v>129.161430653922</c:v>
                </c:pt>
                <c:pt idx="607">
                  <c:v>129.13805209287599</c:v>
                </c:pt>
                <c:pt idx="608">
                  <c:v>129.150361199956</c:v>
                </c:pt>
                <c:pt idx="609">
                  <c:v>129.151183303294</c:v>
                </c:pt>
                <c:pt idx="610">
                  <c:v>129.17742218901699</c:v>
                </c:pt>
                <c:pt idx="611">
                  <c:v>129.18987714715701</c:v>
                </c:pt>
                <c:pt idx="612">
                  <c:v>129.231201876201</c:v>
                </c:pt>
                <c:pt idx="613">
                  <c:v>129.26663143961201</c:v>
                </c:pt>
                <c:pt idx="614">
                  <c:v>129.31567976991499</c:v>
                </c:pt>
                <c:pt idx="615">
                  <c:v>129.381475751247</c:v>
                </c:pt>
                <c:pt idx="616">
                  <c:v>129.40732548594099</c:v>
                </c:pt>
                <c:pt idx="617">
                  <c:v>129.45895335011599</c:v>
                </c:pt>
                <c:pt idx="618">
                  <c:v>129.53728764040201</c:v>
                </c:pt>
                <c:pt idx="619">
                  <c:v>129.59913876297301</c:v>
                </c:pt>
                <c:pt idx="620">
                  <c:v>129.650646738999</c:v>
                </c:pt>
                <c:pt idx="621">
                  <c:v>129.714847331984</c:v>
                </c:pt>
                <c:pt idx="622">
                  <c:v>129.77048947204099</c:v>
                </c:pt>
                <c:pt idx="623">
                  <c:v>129.831554642139</c:v>
                </c:pt>
                <c:pt idx="624">
                  <c:v>129.89590254670799</c:v>
                </c:pt>
                <c:pt idx="625">
                  <c:v>129.97486695010301</c:v>
                </c:pt>
                <c:pt idx="626">
                  <c:v>130.03686956030799</c:v>
                </c:pt>
                <c:pt idx="627">
                  <c:v>130.09964152756899</c:v>
                </c:pt>
                <c:pt idx="628">
                  <c:v>130.184208959758</c:v>
                </c:pt>
                <c:pt idx="629">
                  <c:v>130.27288310440099</c:v>
                </c:pt>
                <c:pt idx="630">
                  <c:v>130.407832341534</c:v>
                </c:pt>
                <c:pt idx="631">
                  <c:v>130.589119993206</c:v>
                </c:pt>
                <c:pt idx="632">
                  <c:v>130.87008154162299</c:v>
                </c:pt>
                <c:pt idx="633">
                  <c:v>131.344130227557</c:v>
                </c:pt>
                <c:pt idx="634">
                  <c:v>131.96138635874101</c:v>
                </c:pt>
                <c:pt idx="635">
                  <c:v>132.62480709809299</c:v>
                </c:pt>
                <c:pt idx="636">
                  <c:v>133.56377819303401</c:v>
                </c:pt>
                <c:pt idx="637">
                  <c:v>134.50157871760001</c:v>
                </c:pt>
                <c:pt idx="638">
                  <c:v>135.547474651291</c:v>
                </c:pt>
                <c:pt idx="639">
                  <c:v>136.68894442840801</c:v>
                </c:pt>
                <c:pt idx="640">
                  <c:v>138.06396406189799</c:v>
                </c:pt>
                <c:pt idx="641">
                  <c:v>139.449094959235</c:v>
                </c:pt>
                <c:pt idx="642">
                  <c:v>140.85352104372899</c:v>
                </c:pt>
                <c:pt idx="643">
                  <c:v>142.43005247931001</c:v>
                </c:pt>
                <c:pt idx="644">
                  <c:v>143.79799051552001</c:v>
                </c:pt>
                <c:pt idx="645">
                  <c:v>145.61254843842801</c:v>
                </c:pt>
                <c:pt idx="646">
                  <c:v>147.324630475948</c:v>
                </c:pt>
                <c:pt idx="647">
                  <c:v>149.182933020929</c:v>
                </c:pt>
                <c:pt idx="648">
                  <c:v>151.20898208233899</c:v>
                </c:pt>
                <c:pt idx="649">
                  <c:v>153.48929985604701</c:v>
                </c:pt>
                <c:pt idx="650">
                  <c:v>155.72416261631301</c:v>
                </c:pt>
                <c:pt idx="651">
                  <c:v>157.76294810934701</c:v>
                </c:pt>
                <c:pt idx="652">
                  <c:v>159.74824771020201</c:v>
                </c:pt>
                <c:pt idx="653">
                  <c:v>161.722015946992</c:v>
                </c:pt>
                <c:pt idx="654">
                  <c:v>163.772085062748</c:v>
                </c:pt>
                <c:pt idx="655">
                  <c:v>165.638289909344</c:v>
                </c:pt>
                <c:pt idx="656">
                  <c:v>167.476146059077</c:v>
                </c:pt>
                <c:pt idx="657">
                  <c:v>169.44806038245099</c:v>
                </c:pt>
                <c:pt idx="658">
                  <c:v>171.28193986300599</c:v>
                </c:pt>
                <c:pt idx="659">
                  <c:v>173.08182400560099</c:v>
                </c:pt>
                <c:pt idx="660">
                  <c:v>175.052670993916</c:v>
                </c:pt>
                <c:pt idx="661">
                  <c:v>176.93191273979801</c:v>
                </c:pt>
                <c:pt idx="662">
                  <c:v>178.739929563153</c:v>
                </c:pt>
                <c:pt idx="663">
                  <c:v>-179.32562049217501</c:v>
                </c:pt>
                <c:pt idx="664">
                  <c:v>-177.68514929574999</c:v>
                </c:pt>
                <c:pt idx="665">
                  <c:v>-175.765543056307</c:v>
                </c:pt>
                <c:pt idx="666">
                  <c:v>-173.81966033507601</c:v>
                </c:pt>
                <c:pt idx="667">
                  <c:v>-172.04128285178001</c:v>
                </c:pt>
                <c:pt idx="668">
                  <c:v>-170.25080560665199</c:v>
                </c:pt>
                <c:pt idx="669">
                  <c:v>-168.34121477307701</c:v>
                </c:pt>
                <c:pt idx="670">
                  <c:v>-166.737089010929</c:v>
                </c:pt>
                <c:pt idx="671">
                  <c:v>-164.89249824522599</c:v>
                </c:pt>
                <c:pt idx="672">
                  <c:v>-163.00630223906401</c:v>
                </c:pt>
                <c:pt idx="673">
                  <c:v>-161.22111130043399</c:v>
                </c:pt>
                <c:pt idx="674">
                  <c:v>-159.695809685071</c:v>
                </c:pt>
                <c:pt idx="675">
                  <c:v>-157.52781257826899</c:v>
                </c:pt>
                <c:pt idx="676">
                  <c:v>-155.754160806339</c:v>
                </c:pt>
                <c:pt idx="677">
                  <c:v>-154.04174618521401</c:v>
                </c:pt>
                <c:pt idx="678">
                  <c:v>-152.37981649340401</c:v>
                </c:pt>
                <c:pt idx="679">
                  <c:v>-150.615841579798</c:v>
                </c:pt>
                <c:pt idx="680">
                  <c:v>-149.07730430987999</c:v>
                </c:pt>
                <c:pt idx="681">
                  <c:v>-147.476148315948</c:v>
                </c:pt>
                <c:pt idx="682">
                  <c:v>-146.161322287551</c:v>
                </c:pt>
                <c:pt idx="683">
                  <c:v>-144.66903719111599</c:v>
                </c:pt>
                <c:pt idx="684">
                  <c:v>-143.31580453450499</c:v>
                </c:pt>
                <c:pt idx="685">
                  <c:v>-142.18839795889201</c:v>
                </c:pt>
                <c:pt idx="686">
                  <c:v>-141.25054719308801</c:v>
                </c:pt>
                <c:pt idx="687">
                  <c:v>-140.46078082165201</c:v>
                </c:pt>
                <c:pt idx="688">
                  <c:v>-139.803412622167</c:v>
                </c:pt>
                <c:pt idx="689">
                  <c:v>-139.30582590924999</c:v>
                </c:pt>
                <c:pt idx="690">
                  <c:v>-138.977972362532</c:v>
                </c:pt>
                <c:pt idx="691">
                  <c:v>-138.71517486405901</c:v>
                </c:pt>
                <c:pt idx="692">
                  <c:v>-138.52936534785599</c:v>
                </c:pt>
                <c:pt idx="693">
                  <c:v>-138.40666851885601</c:v>
                </c:pt>
                <c:pt idx="694">
                  <c:v>-138.318559491424</c:v>
                </c:pt>
                <c:pt idx="695">
                  <c:v>-138.205831944387</c:v>
                </c:pt>
                <c:pt idx="696">
                  <c:v>-138.11852823075199</c:v>
                </c:pt>
                <c:pt idx="697">
                  <c:v>-138.030934210244</c:v>
                </c:pt>
                <c:pt idx="698">
                  <c:v>-137.89210262999401</c:v>
                </c:pt>
                <c:pt idx="699">
                  <c:v>-137.80445236530099</c:v>
                </c:pt>
                <c:pt idx="700">
                  <c:v>-137.74286929411701</c:v>
                </c:pt>
                <c:pt idx="701">
                  <c:v>-137.701797326514</c:v>
                </c:pt>
                <c:pt idx="702">
                  <c:v>-137.737733722775</c:v>
                </c:pt>
                <c:pt idx="703">
                  <c:v>-137.778049498961</c:v>
                </c:pt>
                <c:pt idx="704">
                  <c:v>-137.81428426370499</c:v>
                </c:pt>
                <c:pt idx="705">
                  <c:v>-137.85517627733401</c:v>
                </c:pt>
                <c:pt idx="706">
                  <c:v>-137.814920115207</c:v>
                </c:pt>
                <c:pt idx="707">
                  <c:v>-137.84023044810101</c:v>
                </c:pt>
                <c:pt idx="708">
                  <c:v>-137.865821938967</c:v>
                </c:pt>
                <c:pt idx="709">
                  <c:v>-137.87629119814699</c:v>
                </c:pt>
                <c:pt idx="710">
                  <c:v>-137.880943570781</c:v>
                </c:pt>
                <c:pt idx="711">
                  <c:v>-137.89136095887801</c:v>
                </c:pt>
                <c:pt idx="712">
                  <c:v>-137.88050987353799</c:v>
                </c:pt>
                <c:pt idx="713">
                  <c:v>-137.80387037411299</c:v>
                </c:pt>
                <c:pt idx="714">
                  <c:v>-137.803545967644</c:v>
                </c:pt>
                <c:pt idx="715">
                  <c:v>-137.803545967644</c:v>
                </c:pt>
                <c:pt idx="716">
                  <c:v>-137.80326798697399</c:v>
                </c:pt>
                <c:pt idx="717">
                  <c:v>-137.79312653841399</c:v>
                </c:pt>
                <c:pt idx="718">
                  <c:v>-137.804099376236</c:v>
                </c:pt>
                <c:pt idx="719">
                  <c:v>-137.79445696447101</c:v>
                </c:pt>
                <c:pt idx="720">
                  <c:v>-137.79467950739101</c:v>
                </c:pt>
                <c:pt idx="721">
                  <c:v>-137.75857372847801</c:v>
                </c:pt>
                <c:pt idx="722">
                  <c:v>-137.769308650841</c:v>
                </c:pt>
                <c:pt idx="723">
                  <c:v>-137.75304724995399</c:v>
                </c:pt>
                <c:pt idx="724">
                  <c:v>-137.75163140724399</c:v>
                </c:pt>
                <c:pt idx="725">
                  <c:v>-137.751907149185</c:v>
                </c:pt>
                <c:pt idx="726">
                  <c:v>-137.751907149185</c:v>
                </c:pt>
                <c:pt idx="727">
                  <c:v>-137.751907149185</c:v>
                </c:pt>
                <c:pt idx="728">
                  <c:v>-137.751907149185</c:v>
                </c:pt>
                <c:pt idx="729">
                  <c:v>-137.76695290943101</c:v>
                </c:pt>
                <c:pt idx="730">
                  <c:v>-137.76699371870399</c:v>
                </c:pt>
                <c:pt idx="731">
                  <c:v>-137.76695290943101</c:v>
                </c:pt>
                <c:pt idx="732">
                  <c:v>-137.76695290943101</c:v>
                </c:pt>
                <c:pt idx="733">
                  <c:v>-137.76695290943101</c:v>
                </c:pt>
                <c:pt idx="734">
                  <c:v>-137.76695290943101</c:v>
                </c:pt>
                <c:pt idx="735">
                  <c:v>-137.766678714992</c:v>
                </c:pt>
                <c:pt idx="736">
                  <c:v>-137.76691295159799</c:v>
                </c:pt>
                <c:pt idx="737">
                  <c:v>-137.75644845538</c:v>
                </c:pt>
                <c:pt idx="738">
                  <c:v>-137.75644845538</c:v>
                </c:pt>
                <c:pt idx="739">
                  <c:v>-137.75644845538</c:v>
                </c:pt>
                <c:pt idx="740">
                  <c:v>-137.75644845538</c:v>
                </c:pt>
                <c:pt idx="741">
                  <c:v>-137.75644845538</c:v>
                </c:pt>
                <c:pt idx="742">
                  <c:v>-137.75178449180501</c:v>
                </c:pt>
                <c:pt idx="743">
                  <c:v>-137.741280853148</c:v>
                </c:pt>
                <c:pt idx="744">
                  <c:v>-137.741280853148</c:v>
                </c:pt>
                <c:pt idx="745">
                  <c:v>-137.741280853148</c:v>
                </c:pt>
                <c:pt idx="746">
                  <c:v>-137.741280853148</c:v>
                </c:pt>
                <c:pt idx="747">
                  <c:v>-137.741280853148</c:v>
                </c:pt>
                <c:pt idx="748">
                  <c:v>-137.741280853148</c:v>
                </c:pt>
                <c:pt idx="749">
                  <c:v>-137.741280853148</c:v>
                </c:pt>
                <c:pt idx="750">
                  <c:v>-137.741280853148</c:v>
                </c:pt>
                <c:pt idx="751">
                  <c:v>-137.690365134133</c:v>
                </c:pt>
                <c:pt idx="752">
                  <c:v>-137.69009335830501</c:v>
                </c:pt>
                <c:pt idx="753">
                  <c:v>-137.69009335830501</c:v>
                </c:pt>
                <c:pt idx="754">
                  <c:v>-137.690365134133</c:v>
                </c:pt>
                <c:pt idx="755">
                  <c:v>-137.690365134133</c:v>
                </c:pt>
                <c:pt idx="756">
                  <c:v>-137.690365134133</c:v>
                </c:pt>
                <c:pt idx="757">
                  <c:v>-137.69009335830501</c:v>
                </c:pt>
                <c:pt idx="758">
                  <c:v>-137.69009335830501</c:v>
                </c:pt>
                <c:pt idx="759">
                  <c:v>-137.62898661569301</c:v>
                </c:pt>
                <c:pt idx="760">
                  <c:v>-137.62898661569301</c:v>
                </c:pt>
                <c:pt idx="761">
                  <c:v>-137.61821700904699</c:v>
                </c:pt>
                <c:pt idx="762">
                  <c:v>-137.61821700904699</c:v>
                </c:pt>
                <c:pt idx="763">
                  <c:v>-137.617946079897</c:v>
                </c:pt>
                <c:pt idx="764">
                  <c:v>-137.61790797461501</c:v>
                </c:pt>
                <c:pt idx="765">
                  <c:v>-137.61821700904699</c:v>
                </c:pt>
                <c:pt idx="766">
                  <c:v>-137.54197355799599</c:v>
                </c:pt>
                <c:pt idx="767">
                  <c:v>-137.54170437459999</c:v>
                </c:pt>
                <c:pt idx="768">
                  <c:v>-137.54081713488699</c:v>
                </c:pt>
                <c:pt idx="769">
                  <c:v>-137.54081713488699</c:v>
                </c:pt>
                <c:pt idx="770">
                  <c:v>-137.54023965002401</c:v>
                </c:pt>
                <c:pt idx="771">
                  <c:v>-137.53911585155001</c:v>
                </c:pt>
                <c:pt idx="772">
                  <c:v>-137.528054728922</c:v>
                </c:pt>
                <c:pt idx="773">
                  <c:v>-137.53823523395201</c:v>
                </c:pt>
                <c:pt idx="774">
                  <c:v>-137.46144631316599</c:v>
                </c:pt>
                <c:pt idx="775">
                  <c:v>-137.46031532153799</c:v>
                </c:pt>
                <c:pt idx="776">
                  <c:v>-137.45971724734301</c:v>
                </c:pt>
                <c:pt idx="777">
                  <c:v>-137.44865695382799</c:v>
                </c:pt>
                <c:pt idx="778">
                  <c:v>-137.45822778725699</c:v>
                </c:pt>
                <c:pt idx="779">
                  <c:v>-137.44775000654599</c:v>
                </c:pt>
                <c:pt idx="780">
                  <c:v>-137.44718934836899</c:v>
                </c:pt>
                <c:pt idx="781">
                  <c:v>-137.39903840456799</c:v>
                </c:pt>
                <c:pt idx="782">
                  <c:v>-137.39078782889101</c:v>
                </c:pt>
                <c:pt idx="783">
                  <c:v>-137.373958973203</c:v>
                </c:pt>
                <c:pt idx="784">
                  <c:v>-137.363195845229</c:v>
                </c:pt>
                <c:pt idx="785">
                  <c:v>-137.356175067338</c:v>
                </c:pt>
                <c:pt idx="786">
                  <c:v>-137.34051228265599</c:v>
                </c:pt>
                <c:pt idx="787">
                  <c:v>-137.33921401539601</c:v>
                </c:pt>
                <c:pt idx="788">
                  <c:v>-137.30472376521999</c:v>
                </c:pt>
                <c:pt idx="789">
                  <c:v>-137.321235303913</c:v>
                </c:pt>
                <c:pt idx="790">
                  <c:v>-137.30652551585499</c:v>
                </c:pt>
                <c:pt idx="791">
                  <c:v>-137.28393059661099</c:v>
                </c:pt>
                <c:pt idx="792">
                  <c:v>-137.25884159388201</c:v>
                </c:pt>
                <c:pt idx="793">
                  <c:v>-137.222377692306</c:v>
                </c:pt>
                <c:pt idx="794">
                  <c:v>-137.196184802114</c:v>
                </c:pt>
                <c:pt idx="795">
                  <c:v>-137.13061798475701</c:v>
                </c:pt>
                <c:pt idx="796">
                  <c:v>-137.078909887545</c:v>
                </c:pt>
                <c:pt idx="797">
                  <c:v>-137.04521031451301</c:v>
                </c:pt>
                <c:pt idx="798">
                  <c:v>-136.96699001810799</c:v>
                </c:pt>
                <c:pt idx="799">
                  <c:v>-136.904630636273</c:v>
                </c:pt>
                <c:pt idx="800">
                  <c:v>-136.82734550630499</c:v>
                </c:pt>
                <c:pt idx="801">
                  <c:v>-136.77591410498999</c:v>
                </c:pt>
                <c:pt idx="802">
                  <c:v>-136.740570258124</c:v>
                </c:pt>
                <c:pt idx="803">
                  <c:v>-136.704319153369</c:v>
                </c:pt>
                <c:pt idx="804">
                  <c:v>-136.68826238618499</c:v>
                </c:pt>
                <c:pt idx="805">
                  <c:v>-136.66424267083201</c:v>
                </c:pt>
                <c:pt idx="806">
                  <c:v>-136.64554809676901</c:v>
                </c:pt>
                <c:pt idx="807">
                  <c:v>-136.630785062798</c:v>
                </c:pt>
                <c:pt idx="808">
                  <c:v>-136.620167053953</c:v>
                </c:pt>
                <c:pt idx="809">
                  <c:v>-136.59499984394</c:v>
                </c:pt>
                <c:pt idx="810">
                  <c:v>-136.570050721191</c:v>
                </c:pt>
                <c:pt idx="811">
                  <c:v>-136.59477051812499</c:v>
                </c:pt>
                <c:pt idx="812">
                  <c:v>-136.56960257806901</c:v>
                </c:pt>
                <c:pt idx="813">
                  <c:v>-136.559326837214</c:v>
                </c:pt>
                <c:pt idx="814">
                  <c:v>-136.534422830126</c:v>
                </c:pt>
                <c:pt idx="815">
                  <c:v>-136.52474023558699</c:v>
                </c:pt>
                <c:pt idx="816">
                  <c:v>-136.510239320197</c:v>
                </c:pt>
                <c:pt idx="817">
                  <c:v>-136.48631236497801</c:v>
                </c:pt>
                <c:pt idx="818">
                  <c:v>-136.46663377235501</c:v>
                </c:pt>
                <c:pt idx="819">
                  <c:v>-136.442456283007</c:v>
                </c:pt>
                <c:pt idx="820">
                  <c:v>-136.43319983458201</c:v>
                </c:pt>
                <c:pt idx="821">
                  <c:v>-136.41869532973999</c:v>
                </c:pt>
                <c:pt idx="822">
                  <c:v>-136.38331598322301</c:v>
                </c:pt>
                <c:pt idx="823">
                  <c:v>-136.35828791174799</c:v>
                </c:pt>
                <c:pt idx="824">
                  <c:v>-136.33328839526101</c:v>
                </c:pt>
                <c:pt idx="825">
                  <c:v>-136.32336359651799</c:v>
                </c:pt>
                <c:pt idx="826">
                  <c:v>-136.30908317709</c:v>
                </c:pt>
                <c:pt idx="827">
                  <c:v>-136.28448372198801</c:v>
                </c:pt>
                <c:pt idx="828">
                  <c:v>-136.285348130329</c:v>
                </c:pt>
                <c:pt idx="829">
                  <c:v>-136.26018694690799</c:v>
                </c:pt>
                <c:pt idx="830">
                  <c:v>-136.250658144455</c:v>
                </c:pt>
                <c:pt idx="831">
                  <c:v>-136.23642552145</c:v>
                </c:pt>
                <c:pt idx="832">
                  <c:v>-136.23655143231699</c:v>
                </c:pt>
                <c:pt idx="833">
                  <c:v>-136.22641997383101</c:v>
                </c:pt>
                <c:pt idx="834">
                  <c:v>-136.21208369497401</c:v>
                </c:pt>
                <c:pt idx="835">
                  <c:v>-136.21236299556799</c:v>
                </c:pt>
                <c:pt idx="836">
                  <c:v>-136.20332710975001</c:v>
                </c:pt>
                <c:pt idx="837">
                  <c:v>-136.21497290605399</c:v>
                </c:pt>
                <c:pt idx="838">
                  <c:v>-136.215381232863</c:v>
                </c:pt>
                <c:pt idx="839">
                  <c:v>-136.200169991275</c:v>
                </c:pt>
                <c:pt idx="840">
                  <c:v>-136.201117608446</c:v>
                </c:pt>
                <c:pt idx="841">
                  <c:v>-136.175458388507</c:v>
                </c:pt>
                <c:pt idx="842">
                  <c:v>-136.17437332637999</c:v>
                </c:pt>
                <c:pt idx="843">
                  <c:v>-136.17380373209301</c:v>
                </c:pt>
                <c:pt idx="844">
                  <c:v>-136.16394396521801</c:v>
                </c:pt>
                <c:pt idx="845">
                  <c:v>-136.163348758403</c:v>
                </c:pt>
                <c:pt idx="846">
                  <c:v>-136.16360156275601</c:v>
                </c:pt>
                <c:pt idx="847">
                  <c:v>-136.164851073915</c:v>
                </c:pt>
                <c:pt idx="848">
                  <c:v>-136.16423587289</c:v>
                </c:pt>
                <c:pt idx="849">
                  <c:v>-136.12853687600199</c:v>
                </c:pt>
                <c:pt idx="850">
                  <c:v>-136.12837526432699</c:v>
                </c:pt>
                <c:pt idx="851">
                  <c:v>-136.12326139831799</c:v>
                </c:pt>
                <c:pt idx="852">
                  <c:v>-136.128500619292</c:v>
                </c:pt>
                <c:pt idx="853">
                  <c:v>-136.12457130794201</c:v>
                </c:pt>
                <c:pt idx="854">
                  <c:v>-136.12924220783799</c:v>
                </c:pt>
                <c:pt idx="855">
                  <c:v>-136.125154853038</c:v>
                </c:pt>
                <c:pt idx="856">
                  <c:v>-136.14010753679901</c:v>
                </c:pt>
                <c:pt idx="857">
                  <c:v>-136.139247751006</c:v>
                </c:pt>
                <c:pt idx="858">
                  <c:v>-136.15447066659101</c:v>
                </c:pt>
                <c:pt idx="859">
                  <c:v>-136.155073970069</c:v>
                </c:pt>
                <c:pt idx="860">
                  <c:v>-136.16531168804499</c:v>
                </c:pt>
                <c:pt idx="861">
                  <c:v>-136.17572888949499</c:v>
                </c:pt>
                <c:pt idx="862">
                  <c:v>-136.191730044049</c:v>
                </c:pt>
                <c:pt idx="863">
                  <c:v>-136.19201521946599</c:v>
                </c:pt>
                <c:pt idx="864">
                  <c:v>-136.206744545178</c:v>
                </c:pt>
                <c:pt idx="865">
                  <c:v>-136.20150538656799</c:v>
                </c:pt>
                <c:pt idx="866">
                  <c:v>-136.21684820337401</c:v>
                </c:pt>
                <c:pt idx="867">
                  <c:v>-136.231607578465</c:v>
                </c:pt>
                <c:pt idx="868">
                  <c:v>-136.22712140526301</c:v>
                </c:pt>
                <c:pt idx="869">
                  <c:v>-136.242804271164</c:v>
                </c:pt>
                <c:pt idx="870">
                  <c:v>-136.242309827387</c:v>
                </c:pt>
                <c:pt idx="871">
                  <c:v>-136.277271187069</c:v>
                </c:pt>
                <c:pt idx="872">
                  <c:v>-136.28167206386101</c:v>
                </c:pt>
                <c:pt idx="873">
                  <c:v>-136.291451072348</c:v>
                </c:pt>
                <c:pt idx="874">
                  <c:v>-136.29216059625799</c:v>
                </c:pt>
                <c:pt idx="875">
                  <c:v>-136.293079940544</c:v>
                </c:pt>
                <c:pt idx="876">
                  <c:v>-136.29335441980001</c:v>
                </c:pt>
                <c:pt idx="877">
                  <c:v>-136.29271165208101</c:v>
                </c:pt>
                <c:pt idx="878">
                  <c:v>-136.292149430184</c:v>
                </c:pt>
                <c:pt idx="879">
                  <c:v>-136.30381830844701</c:v>
                </c:pt>
                <c:pt idx="880">
                  <c:v>-136.328648350354</c:v>
                </c:pt>
                <c:pt idx="881">
                  <c:v>-136.31752276963201</c:v>
                </c:pt>
                <c:pt idx="882">
                  <c:v>-136.32868203551999</c:v>
                </c:pt>
                <c:pt idx="883">
                  <c:v>-136.365613747721</c:v>
                </c:pt>
                <c:pt idx="884">
                  <c:v>-136.38141621520799</c:v>
                </c:pt>
                <c:pt idx="885">
                  <c:v>-136.41608856171399</c:v>
                </c:pt>
                <c:pt idx="886">
                  <c:v>-136.49206835453799</c:v>
                </c:pt>
                <c:pt idx="887">
                  <c:v>-136.517134174917</c:v>
                </c:pt>
                <c:pt idx="888">
                  <c:v>-136.56863725908099</c:v>
                </c:pt>
                <c:pt idx="889">
                  <c:v>-136.63040471769301</c:v>
                </c:pt>
                <c:pt idx="890">
                  <c:v>-136.67236020451901</c:v>
                </c:pt>
                <c:pt idx="891">
                  <c:v>-136.744532031994</c:v>
                </c:pt>
                <c:pt idx="892">
                  <c:v>-136.79598030927701</c:v>
                </c:pt>
                <c:pt idx="893">
                  <c:v>-136.87266070884399</c:v>
                </c:pt>
                <c:pt idx="894">
                  <c:v>-137.04575015656101</c:v>
                </c:pt>
                <c:pt idx="895">
                  <c:v>-137.12255519964501</c:v>
                </c:pt>
                <c:pt idx="896">
                  <c:v>-137.210520562607</c:v>
                </c:pt>
                <c:pt idx="897">
                  <c:v>-137.287961330141</c:v>
                </c:pt>
                <c:pt idx="898">
                  <c:v>-137.37444765962101</c:v>
                </c:pt>
                <c:pt idx="899">
                  <c:v>-137.434571011245</c:v>
                </c:pt>
                <c:pt idx="900">
                  <c:v>-137.536012027558</c:v>
                </c:pt>
                <c:pt idx="901">
                  <c:v>-137.772649248569</c:v>
                </c:pt>
                <c:pt idx="902">
                  <c:v>-137.84967818565599</c:v>
                </c:pt>
                <c:pt idx="903">
                  <c:v>-137.92688296600701</c:v>
                </c:pt>
                <c:pt idx="904">
                  <c:v>-138.06265928432001</c:v>
                </c:pt>
                <c:pt idx="905">
                  <c:v>-138.17960328142601</c:v>
                </c:pt>
                <c:pt idx="906">
                  <c:v>-138.31673232678801</c:v>
                </c:pt>
                <c:pt idx="907">
                  <c:v>-138.51239360882599</c:v>
                </c:pt>
                <c:pt idx="908">
                  <c:v>-138.74024941776801</c:v>
                </c:pt>
                <c:pt idx="909">
                  <c:v>-138.98576959213301</c:v>
                </c:pt>
                <c:pt idx="910">
                  <c:v>-139.176049353721</c:v>
                </c:pt>
                <c:pt idx="911">
                  <c:v>-139.387983008719</c:v>
                </c:pt>
                <c:pt idx="912">
                  <c:v>-139.54649398772801</c:v>
                </c:pt>
                <c:pt idx="913">
                  <c:v>-139.673390673189</c:v>
                </c:pt>
                <c:pt idx="914">
                  <c:v>-139.84789011603701</c:v>
                </c:pt>
                <c:pt idx="915">
                  <c:v>-140.02188486856301</c:v>
                </c:pt>
                <c:pt idx="916">
                  <c:v>-140.33137423454201</c:v>
                </c:pt>
                <c:pt idx="917">
                  <c:v>-140.47122489510201</c:v>
                </c:pt>
                <c:pt idx="918">
                  <c:v>-140.61992335658999</c:v>
                </c:pt>
                <c:pt idx="919">
                  <c:v>-140.758971073303</c:v>
                </c:pt>
                <c:pt idx="920">
                  <c:v>-140.929752029084</c:v>
                </c:pt>
                <c:pt idx="921">
                  <c:v>-141.06718051213201</c:v>
                </c:pt>
                <c:pt idx="922">
                  <c:v>-141.2007928365</c:v>
                </c:pt>
                <c:pt idx="923">
                  <c:v>-141.36101604562899</c:v>
                </c:pt>
                <c:pt idx="924">
                  <c:v>-141.612712347664</c:v>
                </c:pt>
                <c:pt idx="925">
                  <c:v>-141.75688012080201</c:v>
                </c:pt>
                <c:pt idx="926">
                  <c:v>-141.89419686760999</c:v>
                </c:pt>
                <c:pt idx="927">
                  <c:v>-142.043462723001</c:v>
                </c:pt>
                <c:pt idx="928">
                  <c:v>-142.192967314691</c:v>
                </c:pt>
                <c:pt idx="929">
                  <c:v>-142.31214920613999</c:v>
                </c:pt>
                <c:pt idx="930">
                  <c:v>-142.439717253531</c:v>
                </c:pt>
                <c:pt idx="931">
                  <c:v>-142.55998228237999</c:v>
                </c:pt>
                <c:pt idx="932">
                  <c:v>-142.67284641107599</c:v>
                </c:pt>
                <c:pt idx="933">
                  <c:v>-142.77091008690101</c:v>
                </c:pt>
                <c:pt idx="934">
                  <c:v>-142.882831337743</c:v>
                </c:pt>
                <c:pt idx="935">
                  <c:v>-142.969284147981</c:v>
                </c:pt>
                <c:pt idx="936">
                  <c:v>-143.07785291786499</c:v>
                </c:pt>
                <c:pt idx="937">
                  <c:v>-143.17632904099401</c:v>
                </c:pt>
                <c:pt idx="938">
                  <c:v>-143.27459564092399</c:v>
                </c:pt>
                <c:pt idx="939">
                  <c:v>-143.37226015464799</c:v>
                </c:pt>
                <c:pt idx="940">
                  <c:v>-143.44839329105901</c:v>
                </c:pt>
                <c:pt idx="941">
                  <c:v>-143.53568683921699</c:v>
                </c:pt>
                <c:pt idx="942">
                  <c:v>-143.608312041343</c:v>
                </c:pt>
                <c:pt idx="943">
                  <c:v>-143.691267741145</c:v>
                </c:pt>
                <c:pt idx="944">
                  <c:v>-143.75302557238601</c:v>
                </c:pt>
                <c:pt idx="945">
                  <c:v>-143.85216409174299</c:v>
                </c:pt>
                <c:pt idx="946">
                  <c:v>-143.92906186961901</c:v>
                </c:pt>
                <c:pt idx="947">
                  <c:v>-144.001474093844</c:v>
                </c:pt>
                <c:pt idx="948">
                  <c:v>-144.08743394549001</c:v>
                </c:pt>
                <c:pt idx="949">
                  <c:v>-144.16975814274599</c:v>
                </c:pt>
                <c:pt idx="950">
                  <c:v>-144.24658735568801</c:v>
                </c:pt>
                <c:pt idx="951">
                  <c:v>-144.32972837526199</c:v>
                </c:pt>
                <c:pt idx="952">
                  <c:v>-144.41727234404399</c:v>
                </c:pt>
                <c:pt idx="953">
                  <c:v>-144.54010825826501</c:v>
                </c:pt>
                <c:pt idx="954">
                  <c:v>-144.638250086759</c:v>
                </c:pt>
                <c:pt idx="955">
                  <c:v>-144.772270868411</c:v>
                </c:pt>
                <c:pt idx="956">
                  <c:v>-144.93188794451899</c:v>
                </c:pt>
                <c:pt idx="957">
                  <c:v>-145.06636104019799</c:v>
                </c:pt>
                <c:pt idx="958">
                  <c:v>-145.222398551438</c:v>
                </c:pt>
                <c:pt idx="959">
                  <c:v>-145.36084048903899</c:v>
                </c:pt>
                <c:pt idx="960">
                  <c:v>-145.505776112452</c:v>
                </c:pt>
                <c:pt idx="961">
                  <c:v>-145.67515603234699</c:v>
                </c:pt>
                <c:pt idx="962">
                  <c:v>-145.83452617407301</c:v>
                </c:pt>
                <c:pt idx="963">
                  <c:v>-145.979553105767</c:v>
                </c:pt>
                <c:pt idx="964">
                  <c:v>-146.129109906743</c:v>
                </c:pt>
                <c:pt idx="965">
                  <c:v>-146.28456214753999</c:v>
                </c:pt>
                <c:pt idx="966">
                  <c:v>-146.43309977255299</c:v>
                </c:pt>
                <c:pt idx="967">
                  <c:v>-146.56701352838601</c:v>
                </c:pt>
                <c:pt idx="968">
                  <c:v>-146.722748249208</c:v>
                </c:pt>
                <c:pt idx="969">
                  <c:v>-146.88231610694399</c:v>
                </c:pt>
                <c:pt idx="970">
                  <c:v>-147.02756547128899</c:v>
                </c:pt>
                <c:pt idx="971">
                  <c:v>-147.17275049288401</c:v>
                </c:pt>
                <c:pt idx="972">
                  <c:v>-147.318323629904</c:v>
                </c:pt>
                <c:pt idx="973">
                  <c:v>-147.46601070834001</c:v>
                </c:pt>
                <c:pt idx="974">
                  <c:v>-147.63257358086699</c:v>
                </c:pt>
                <c:pt idx="975">
                  <c:v>-147.78119154421199</c:v>
                </c:pt>
                <c:pt idx="976">
                  <c:v>-147.97374666014699</c:v>
                </c:pt>
                <c:pt idx="977">
                  <c:v>-148.15563979211299</c:v>
                </c:pt>
                <c:pt idx="978">
                  <c:v>-148.335304824823</c:v>
                </c:pt>
                <c:pt idx="979">
                  <c:v>-148.49213524619901</c:v>
                </c:pt>
                <c:pt idx="980">
                  <c:v>-148.687609727503</c:v>
                </c:pt>
                <c:pt idx="981">
                  <c:v>-148.83195730748599</c:v>
                </c:pt>
                <c:pt idx="982">
                  <c:v>-148.966420296075</c:v>
                </c:pt>
                <c:pt idx="983">
                  <c:v>-149.111881727059</c:v>
                </c:pt>
                <c:pt idx="984">
                  <c:v>-149.24223886477699</c:v>
                </c:pt>
                <c:pt idx="985">
                  <c:v>-149.37686139027301</c:v>
                </c:pt>
                <c:pt idx="986">
                  <c:v>-149.510013936939</c:v>
                </c:pt>
                <c:pt idx="987">
                  <c:v>-149.65140083524301</c:v>
                </c:pt>
                <c:pt idx="988">
                  <c:v>-149.76433200633099</c:v>
                </c:pt>
                <c:pt idx="989">
                  <c:v>-149.859242527059</c:v>
                </c:pt>
                <c:pt idx="990">
                  <c:v>-149.95726678494299</c:v>
                </c:pt>
                <c:pt idx="991">
                  <c:v>-149.993442137953</c:v>
                </c:pt>
                <c:pt idx="992">
                  <c:v>-150.04052427107499</c:v>
                </c:pt>
                <c:pt idx="993">
                  <c:v>-150.10151306906201</c:v>
                </c:pt>
                <c:pt idx="994">
                  <c:v>-150.13425432797101</c:v>
                </c:pt>
                <c:pt idx="995">
                  <c:v>-150.17129280846299</c:v>
                </c:pt>
                <c:pt idx="996">
                  <c:v>-150.233472649589</c:v>
                </c:pt>
                <c:pt idx="997">
                  <c:v>-150.27044143939801</c:v>
                </c:pt>
                <c:pt idx="998">
                  <c:v>-150.28209941511801</c:v>
                </c:pt>
                <c:pt idx="999">
                  <c:v>-150.30715225445701</c:v>
                </c:pt>
                <c:pt idx="1000">
                  <c:v>-150.31581610874301</c:v>
                </c:pt>
                <c:pt idx="1001">
                  <c:v>-150.28129941044099</c:v>
                </c:pt>
                <c:pt idx="1002">
                  <c:v>-150.221583727953</c:v>
                </c:pt>
                <c:pt idx="1003">
                  <c:v>-150.163485194038</c:v>
                </c:pt>
                <c:pt idx="1004">
                  <c:v>-150.090307035667</c:v>
                </c:pt>
                <c:pt idx="1005">
                  <c:v>-149.99148427552501</c:v>
                </c:pt>
                <c:pt idx="1006">
                  <c:v>-149.89656939608699</c:v>
                </c:pt>
                <c:pt idx="1007">
                  <c:v>-149.812849837887</c:v>
                </c:pt>
                <c:pt idx="1008">
                  <c:v>-149.72817842257101</c:v>
                </c:pt>
                <c:pt idx="1009">
                  <c:v>-149.620690035347</c:v>
                </c:pt>
                <c:pt idx="1010">
                  <c:v>-149.51103330198501</c:v>
                </c:pt>
                <c:pt idx="1011">
                  <c:v>-149.449719527855</c:v>
                </c:pt>
                <c:pt idx="1012">
                  <c:v>-149.35669776176599</c:v>
                </c:pt>
                <c:pt idx="1013">
                  <c:v>-149.28276754973501</c:v>
                </c:pt>
                <c:pt idx="1014">
                  <c:v>-149.174912551956</c:v>
                </c:pt>
                <c:pt idx="1015">
                  <c:v>-149.10236424766501</c:v>
                </c:pt>
                <c:pt idx="1016">
                  <c:v>-149.018667463002</c:v>
                </c:pt>
                <c:pt idx="1017">
                  <c:v>-148.945957321462</c:v>
                </c:pt>
                <c:pt idx="1018">
                  <c:v>-148.85816882984301</c:v>
                </c:pt>
                <c:pt idx="1019">
                  <c:v>-148.788661026272</c:v>
                </c:pt>
                <c:pt idx="1020">
                  <c:v>-148.784780581018</c:v>
                </c:pt>
                <c:pt idx="1021">
                  <c:v>-148.75252092134701</c:v>
                </c:pt>
                <c:pt idx="1022">
                  <c:v>-148.73709754776999</c:v>
                </c:pt>
                <c:pt idx="1023">
                  <c:v>-148.71482111506899</c:v>
                </c:pt>
                <c:pt idx="1024">
                  <c:v>-148.70189312141301</c:v>
                </c:pt>
                <c:pt idx="1025">
                  <c:v>-148.67927356245099</c:v>
                </c:pt>
                <c:pt idx="1026">
                  <c:v>-148.65679914632901</c:v>
                </c:pt>
                <c:pt idx="1027">
                  <c:v>-148.5847005004</c:v>
                </c:pt>
                <c:pt idx="1028">
                  <c:v>-148.50812781434701</c:v>
                </c:pt>
                <c:pt idx="1029">
                  <c:v>-148.41281400542701</c:v>
                </c:pt>
                <c:pt idx="1030">
                  <c:v>-148.314847750697</c:v>
                </c:pt>
                <c:pt idx="1031">
                  <c:v>-148.233481063109</c:v>
                </c:pt>
                <c:pt idx="1032">
                  <c:v>-148.133542477698</c:v>
                </c:pt>
                <c:pt idx="1033">
                  <c:v>-148.049660561639</c:v>
                </c:pt>
                <c:pt idx="1034">
                  <c:v>-147.96317853122</c:v>
                </c:pt>
                <c:pt idx="1035">
                  <c:v>-147.854668567196</c:v>
                </c:pt>
                <c:pt idx="1036">
                  <c:v>-147.72337148539199</c:v>
                </c:pt>
                <c:pt idx="1037">
                  <c:v>-147.63623154082799</c:v>
                </c:pt>
                <c:pt idx="1038">
                  <c:v>-147.54194598391001</c:v>
                </c:pt>
                <c:pt idx="1039">
                  <c:v>-147.43003821139899</c:v>
                </c:pt>
                <c:pt idx="1040">
                  <c:v>-147.335333903654</c:v>
                </c:pt>
                <c:pt idx="1041">
                  <c:v>-147.24667591584</c:v>
                </c:pt>
                <c:pt idx="1042">
                  <c:v>-147.152257650525</c:v>
                </c:pt>
                <c:pt idx="1043">
                  <c:v>-147.076184215372</c:v>
                </c:pt>
                <c:pt idx="1044">
                  <c:v>-146.95605014257001</c:v>
                </c:pt>
                <c:pt idx="1045">
                  <c:v>-146.85763634521399</c:v>
                </c:pt>
                <c:pt idx="1046">
                  <c:v>-146.77475457956101</c:v>
                </c:pt>
                <c:pt idx="1047">
                  <c:v>-146.69998938879499</c:v>
                </c:pt>
                <c:pt idx="1048">
                  <c:v>-146.61863002238599</c:v>
                </c:pt>
                <c:pt idx="1049">
                  <c:v>-146.54320948186799</c:v>
                </c:pt>
                <c:pt idx="1050">
                  <c:v>-146.46059609629799</c:v>
                </c:pt>
                <c:pt idx="1051">
                  <c:v>-146.36135476594899</c:v>
                </c:pt>
                <c:pt idx="1052">
                  <c:v>-146.27670756824099</c:v>
                </c:pt>
                <c:pt idx="1053">
                  <c:v>-146.17802762123901</c:v>
                </c:pt>
                <c:pt idx="1054">
                  <c:v>-146.11510014893301</c:v>
                </c:pt>
                <c:pt idx="1055">
                  <c:v>-146.052618111633</c:v>
                </c:pt>
                <c:pt idx="1056">
                  <c:v>-145.99372795285001</c:v>
                </c:pt>
                <c:pt idx="1057">
                  <c:v>-145.93212534580701</c:v>
                </c:pt>
                <c:pt idx="1058">
                  <c:v>-145.86933977599401</c:v>
                </c:pt>
                <c:pt idx="1059">
                  <c:v>-145.771403069402</c:v>
                </c:pt>
                <c:pt idx="1060">
                  <c:v>-145.719522558199</c:v>
                </c:pt>
                <c:pt idx="1061">
                  <c:v>-145.64650475856899</c:v>
                </c:pt>
                <c:pt idx="1062">
                  <c:v>-145.58805789166701</c:v>
                </c:pt>
                <c:pt idx="1063">
                  <c:v>-145.510726303404</c:v>
                </c:pt>
                <c:pt idx="1064">
                  <c:v>-145.46271962553001</c:v>
                </c:pt>
                <c:pt idx="1065">
                  <c:v>-145.40030855279801</c:v>
                </c:pt>
                <c:pt idx="1066">
                  <c:v>-145.30235795717601</c:v>
                </c:pt>
                <c:pt idx="1067">
                  <c:v>-145.25176836102699</c:v>
                </c:pt>
                <c:pt idx="1068">
                  <c:v>-145.17880521328499</c:v>
                </c:pt>
                <c:pt idx="1069">
                  <c:v>-145.096051096596</c:v>
                </c:pt>
                <c:pt idx="1070">
                  <c:v>-145.03537593622099</c:v>
                </c:pt>
                <c:pt idx="1071">
                  <c:v>-144.97668206697699</c:v>
                </c:pt>
                <c:pt idx="1072">
                  <c:v>-144.88923564289101</c:v>
                </c:pt>
                <c:pt idx="1073">
                  <c:v>-144.82826764503599</c:v>
                </c:pt>
                <c:pt idx="1074">
                  <c:v>-144.756417381592</c:v>
                </c:pt>
                <c:pt idx="1075">
                  <c:v>-144.67991597275201</c:v>
                </c:pt>
                <c:pt idx="1076">
                  <c:v>-144.58356611256201</c:v>
                </c:pt>
                <c:pt idx="1077">
                  <c:v>-144.53744716226899</c:v>
                </c:pt>
                <c:pt idx="1078">
                  <c:v>-144.45011989188899</c:v>
                </c:pt>
                <c:pt idx="1079">
                  <c:v>-144.36700099325799</c:v>
                </c:pt>
                <c:pt idx="1080">
                  <c:v>-144.30544005769499</c:v>
                </c:pt>
                <c:pt idx="1081">
                  <c:v>-144.204524975227</c:v>
                </c:pt>
                <c:pt idx="1082">
                  <c:v>-144.146740396724</c:v>
                </c:pt>
                <c:pt idx="1083">
                  <c:v>-144.059245279316</c:v>
                </c:pt>
                <c:pt idx="1084">
                  <c:v>-143.99768643527</c:v>
                </c:pt>
                <c:pt idx="1085">
                  <c:v>-143.92527951054299</c:v>
                </c:pt>
                <c:pt idx="1086">
                  <c:v>-143.86362997509499</c:v>
                </c:pt>
                <c:pt idx="1087">
                  <c:v>-143.77700007318199</c:v>
                </c:pt>
                <c:pt idx="1088">
                  <c:v>-143.71546974170499</c:v>
                </c:pt>
                <c:pt idx="1089">
                  <c:v>-143.64239647156501</c:v>
                </c:pt>
                <c:pt idx="1090">
                  <c:v>-143.59237551917201</c:v>
                </c:pt>
                <c:pt idx="1091">
                  <c:v>-143.56742891193099</c:v>
                </c:pt>
                <c:pt idx="1092">
                  <c:v>-143.530563419917</c:v>
                </c:pt>
                <c:pt idx="1093">
                  <c:v>-143.483505282171</c:v>
                </c:pt>
                <c:pt idx="1094">
                  <c:v>-143.45808051215599</c:v>
                </c:pt>
                <c:pt idx="1095">
                  <c:v>-143.421708757413</c:v>
                </c:pt>
                <c:pt idx="1096">
                  <c:v>-143.39685658401399</c:v>
                </c:pt>
                <c:pt idx="1097">
                  <c:v>-143.371478026559</c:v>
                </c:pt>
                <c:pt idx="1098">
                  <c:v>-143.33529383662099</c:v>
                </c:pt>
                <c:pt idx="1099">
                  <c:v>-143.29886418495099</c:v>
                </c:pt>
                <c:pt idx="1100">
                  <c:v>-143.262672866727</c:v>
                </c:pt>
                <c:pt idx="1101">
                  <c:v>-143.212246099872</c:v>
                </c:pt>
                <c:pt idx="1102">
                  <c:v>-143.13987646173899</c:v>
                </c:pt>
                <c:pt idx="1103">
                  <c:v>-143.026994403223</c:v>
                </c:pt>
                <c:pt idx="1104">
                  <c:v>-142.933643896218</c:v>
                </c:pt>
                <c:pt idx="1105">
                  <c:v>-142.80636436400701</c:v>
                </c:pt>
                <c:pt idx="1106">
                  <c:v>-142.66197856964001</c:v>
                </c:pt>
                <c:pt idx="1107">
                  <c:v>-142.53816728308601</c:v>
                </c:pt>
                <c:pt idx="1108">
                  <c:v>-142.42533297990801</c:v>
                </c:pt>
                <c:pt idx="1109">
                  <c:v>-142.32677616318199</c:v>
                </c:pt>
                <c:pt idx="1110">
                  <c:v>-142.22837293134299</c:v>
                </c:pt>
                <c:pt idx="1111">
                  <c:v>-142.17781101511301</c:v>
                </c:pt>
                <c:pt idx="1112">
                  <c:v>-142.13181264859401</c:v>
                </c:pt>
                <c:pt idx="1113">
                  <c:v>-142.081610522951</c:v>
                </c:pt>
                <c:pt idx="1114">
                  <c:v>-142.03096408833201</c:v>
                </c:pt>
                <c:pt idx="1115">
                  <c:v>-141.968781070387</c:v>
                </c:pt>
                <c:pt idx="1116">
                  <c:v>-141.90761189908801</c:v>
                </c:pt>
                <c:pt idx="1117">
                  <c:v>-141.871066372744</c:v>
                </c:pt>
                <c:pt idx="1118">
                  <c:v>-141.80846382620101</c:v>
                </c:pt>
                <c:pt idx="1119">
                  <c:v>-141.75761467995599</c:v>
                </c:pt>
                <c:pt idx="1120">
                  <c:v>-141.72194569704399</c:v>
                </c:pt>
                <c:pt idx="1121">
                  <c:v>-141.68577955770499</c:v>
                </c:pt>
                <c:pt idx="1122">
                  <c:v>-141.63480567689399</c:v>
                </c:pt>
                <c:pt idx="1123">
                  <c:v>-141.608723288623</c:v>
                </c:pt>
                <c:pt idx="1124">
                  <c:v>-141.561210146419</c:v>
                </c:pt>
                <c:pt idx="1125">
                  <c:v>-141.525413888103</c:v>
                </c:pt>
                <c:pt idx="1126">
                  <c:v>-141.47385841239799</c:v>
                </c:pt>
                <c:pt idx="1127">
                  <c:v>-141.42673458543399</c:v>
                </c:pt>
                <c:pt idx="1128">
                  <c:v>-141.39069792419801</c:v>
                </c:pt>
                <c:pt idx="1129">
                  <c:v>-141.33969822635501</c:v>
                </c:pt>
                <c:pt idx="1130">
                  <c:v>-141.28879945234499</c:v>
                </c:pt>
                <c:pt idx="1131">
                  <c:v>-141.24162055407501</c:v>
                </c:pt>
                <c:pt idx="1132">
                  <c:v>-141.179797838306</c:v>
                </c:pt>
                <c:pt idx="1133">
                  <c:v>-141.104253303235</c:v>
                </c:pt>
                <c:pt idx="1134">
                  <c:v>-141.052560586955</c:v>
                </c:pt>
                <c:pt idx="1135">
                  <c:v>-140.969111893453</c:v>
                </c:pt>
                <c:pt idx="1136">
                  <c:v>-140.903804520275</c:v>
                </c:pt>
                <c:pt idx="1137">
                  <c:v>-140.842573964422</c:v>
                </c:pt>
                <c:pt idx="1138">
                  <c:v>-140.78085963165901</c:v>
                </c:pt>
                <c:pt idx="1139">
                  <c:v>-140.70819293650101</c:v>
                </c:pt>
                <c:pt idx="1140">
                  <c:v>-140.62067469711701</c:v>
                </c:pt>
                <c:pt idx="1141">
                  <c:v>-140.54398482288201</c:v>
                </c:pt>
                <c:pt idx="1142">
                  <c:v>-140.47193987012599</c:v>
                </c:pt>
                <c:pt idx="1143">
                  <c:v>-140.395465862626</c:v>
                </c:pt>
                <c:pt idx="1144">
                  <c:v>-140.33350174266599</c:v>
                </c:pt>
                <c:pt idx="1145">
                  <c:v>-140.261584125702</c:v>
                </c:pt>
                <c:pt idx="1146">
                  <c:v>-140.200379772839</c:v>
                </c:pt>
                <c:pt idx="1147">
                  <c:v>-140.13842700625901</c:v>
                </c:pt>
                <c:pt idx="1148">
                  <c:v>-140.06087083877301</c:v>
                </c:pt>
                <c:pt idx="1149">
                  <c:v>-139.99972539564399</c:v>
                </c:pt>
                <c:pt idx="1150">
                  <c:v>-139.94922890389199</c:v>
                </c:pt>
                <c:pt idx="1151">
                  <c:v>-139.87655724991501</c:v>
                </c:pt>
                <c:pt idx="1152">
                  <c:v>-139.814972117042</c:v>
                </c:pt>
                <c:pt idx="1153">
                  <c:v>-139.7499924272</c:v>
                </c:pt>
                <c:pt idx="1154">
                  <c:v>-139.70256121367899</c:v>
                </c:pt>
                <c:pt idx="1155">
                  <c:v>-139.61515548392899</c:v>
                </c:pt>
                <c:pt idx="1156">
                  <c:v>-139.56394070665499</c:v>
                </c:pt>
                <c:pt idx="1157">
                  <c:v>-139.50130465767299</c:v>
                </c:pt>
                <c:pt idx="1158">
                  <c:v>-139.42474405026201</c:v>
                </c:pt>
                <c:pt idx="1159">
                  <c:v>-139.36317526191701</c:v>
                </c:pt>
                <c:pt idx="1160">
                  <c:v>-139.301367214609</c:v>
                </c:pt>
                <c:pt idx="1161">
                  <c:v>-139.25006351721001</c:v>
                </c:pt>
                <c:pt idx="1162">
                  <c:v>-139.188666737332</c:v>
                </c:pt>
                <c:pt idx="1163">
                  <c:v>-139.12748691310699</c:v>
                </c:pt>
                <c:pt idx="1164">
                  <c:v>-139.06545305674501</c:v>
                </c:pt>
                <c:pt idx="1165">
                  <c:v>-139.01395841810799</c:v>
                </c:pt>
                <c:pt idx="1166">
                  <c:v>-138.97847891359999</c:v>
                </c:pt>
                <c:pt idx="1167">
                  <c:v>-138.927034439138</c:v>
                </c:pt>
                <c:pt idx="1168">
                  <c:v>-138.86425551865801</c:v>
                </c:pt>
                <c:pt idx="1169">
                  <c:v>-138.827364588432</c:v>
                </c:pt>
                <c:pt idx="1170">
                  <c:v>-138.76652559907799</c:v>
                </c:pt>
                <c:pt idx="1171">
                  <c:v>-138.72654973428601</c:v>
                </c:pt>
                <c:pt idx="1172">
                  <c:v>-138.690567735255</c:v>
                </c:pt>
                <c:pt idx="1173">
                  <c:v>-138.628748239733</c:v>
                </c:pt>
                <c:pt idx="1174">
                  <c:v>-138.58843301321599</c:v>
                </c:pt>
                <c:pt idx="1175">
                  <c:v>-138.52763853380901</c:v>
                </c:pt>
                <c:pt idx="1176">
                  <c:v>-138.50204493843199</c:v>
                </c:pt>
                <c:pt idx="1177">
                  <c:v>-138.43947611749601</c:v>
                </c:pt>
                <c:pt idx="1178">
                  <c:v>-138.403991888977</c:v>
                </c:pt>
                <c:pt idx="1179">
                  <c:v>-138.36269058192099</c:v>
                </c:pt>
                <c:pt idx="1180">
                  <c:v>-138.31186809664499</c:v>
                </c:pt>
                <c:pt idx="1181">
                  <c:v>-138.251099890814</c:v>
                </c:pt>
                <c:pt idx="1182">
                  <c:v>-138.20470141248299</c:v>
                </c:pt>
                <c:pt idx="1183">
                  <c:v>-138.163634987905</c:v>
                </c:pt>
                <c:pt idx="1184">
                  <c:v>-138.11224276996501</c:v>
                </c:pt>
                <c:pt idx="1185">
                  <c:v>-138.041011217299</c:v>
                </c:pt>
                <c:pt idx="1186">
                  <c:v>-138.014061167123</c:v>
                </c:pt>
                <c:pt idx="1187">
                  <c:v>-137.95138214064701</c:v>
                </c:pt>
                <c:pt idx="1188">
                  <c:v>-137.91521139799801</c:v>
                </c:pt>
                <c:pt idx="1189">
                  <c:v>-137.86462216933299</c:v>
                </c:pt>
                <c:pt idx="1190">
                  <c:v>-137.81391775299801</c:v>
                </c:pt>
                <c:pt idx="1191">
                  <c:v>-137.75250091739599</c:v>
                </c:pt>
                <c:pt idx="1192">
                  <c:v>-137.711504442436</c:v>
                </c:pt>
                <c:pt idx="1193">
                  <c:v>-137.65991369913701</c:v>
                </c:pt>
                <c:pt idx="1194">
                  <c:v>-137.61375651375499</c:v>
                </c:pt>
                <c:pt idx="1195">
                  <c:v>-137.562448952132</c:v>
                </c:pt>
                <c:pt idx="1196">
                  <c:v>-137.51175083260401</c:v>
                </c:pt>
                <c:pt idx="1197">
                  <c:v>-137.46015336745</c:v>
                </c:pt>
                <c:pt idx="1198">
                  <c:v>-137.41326971636499</c:v>
                </c:pt>
                <c:pt idx="1199">
                  <c:v>-137.34752504480301</c:v>
                </c:pt>
                <c:pt idx="1200">
                  <c:v>-137.30111793740301</c:v>
                </c:pt>
                <c:pt idx="1201">
                  <c:v>-137.23460262709401</c:v>
                </c:pt>
                <c:pt idx="1202">
                  <c:v>-137.173229140931</c:v>
                </c:pt>
                <c:pt idx="1203">
                  <c:v>-137.12216928712701</c:v>
                </c:pt>
                <c:pt idx="1204">
                  <c:v>-137.04517454861801</c:v>
                </c:pt>
                <c:pt idx="1205">
                  <c:v>-136.98368774744301</c:v>
                </c:pt>
                <c:pt idx="1206">
                  <c:v>-136.932206347094</c:v>
                </c:pt>
                <c:pt idx="1207">
                  <c:v>-136.871081049384</c:v>
                </c:pt>
                <c:pt idx="1208">
                  <c:v>-136.79438255249099</c:v>
                </c:pt>
                <c:pt idx="1209">
                  <c:v>-136.74342240186601</c:v>
                </c:pt>
                <c:pt idx="1210">
                  <c:v>-136.670927646373</c:v>
                </c:pt>
                <c:pt idx="1211">
                  <c:v>-136.61984192850801</c:v>
                </c:pt>
                <c:pt idx="1212">
                  <c:v>-136.543018855562</c:v>
                </c:pt>
                <c:pt idx="1213">
                  <c:v>-136.46630337187199</c:v>
                </c:pt>
                <c:pt idx="1214">
                  <c:v>-136.394367197414</c:v>
                </c:pt>
                <c:pt idx="1215">
                  <c:v>-136.317681556948</c:v>
                </c:pt>
                <c:pt idx="1216">
                  <c:v>-136.25678266184801</c:v>
                </c:pt>
                <c:pt idx="1217">
                  <c:v>-136.205258230184</c:v>
                </c:pt>
                <c:pt idx="1218">
                  <c:v>-136.164820157219</c:v>
                </c:pt>
                <c:pt idx="1219">
                  <c:v>-136.12982199010301</c:v>
                </c:pt>
                <c:pt idx="1220">
                  <c:v>-136.08849871141899</c:v>
                </c:pt>
                <c:pt idx="1221">
                  <c:v>-136.025732633084</c:v>
                </c:pt>
                <c:pt idx="1222">
                  <c:v>-135.97817541472099</c:v>
                </c:pt>
                <c:pt idx="1223">
                  <c:v>-135.92673297293999</c:v>
                </c:pt>
                <c:pt idx="1224">
                  <c:v>-135.8859555018</c:v>
                </c:pt>
                <c:pt idx="1225">
                  <c:v>-135.849109305745</c:v>
                </c:pt>
                <c:pt idx="1226">
                  <c:v>-135.79708069596001</c:v>
                </c:pt>
                <c:pt idx="1227">
                  <c:v>-135.73566792172201</c:v>
                </c:pt>
                <c:pt idx="1228">
                  <c:v>-135.694988598729</c:v>
                </c:pt>
                <c:pt idx="1229">
                  <c:v>-135.63292678150299</c:v>
                </c:pt>
                <c:pt idx="1230">
                  <c:v>-135.57063698843501</c:v>
                </c:pt>
                <c:pt idx="1231">
                  <c:v>-135.488937535177</c:v>
                </c:pt>
                <c:pt idx="1232">
                  <c:v>-135.40160178820599</c:v>
                </c:pt>
                <c:pt idx="1233">
                  <c:v>-135.28789254806401</c:v>
                </c:pt>
                <c:pt idx="1234">
                  <c:v>-135.19956295041999</c:v>
                </c:pt>
                <c:pt idx="1235">
                  <c:v>-135.085585181612</c:v>
                </c:pt>
                <c:pt idx="1236">
                  <c:v>-134.98222854180699</c:v>
                </c:pt>
                <c:pt idx="1237">
                  <c:v>-134.878829364788</c:v>
                </c:pt>
                <c:pt idx="1238">
                  <c:v>-134.79001713858301</c:v>
                </c:pt>
                <c:pt idx="1239">
                  <c:v>-134.67055242373101</c:v>
                </c:pt>
                <c:pt idx="1240">
                  <c:v>-134.567652913188</c:v>
                </c:pt>
                <c:pt idx="1241">
                  <c:v>-134.47981373493201</c:v>
                </c:pt>
                <c:pt idx="1242">
                  <c:v>-134.39066238362599</c:v>
                </c:pt>
                <c:pt idx="1243">
                  <c:v>-134.28664014316499</c:v>
                </c:pt>
                <c:pt idx="1244">
                  <c:v>-134.19262838947901</c:v>
                </c:pt>
                <c:pt idx="1245">
                  <c:v>-134.08987137773801</c:v>
                </c:pt>
                <c:pt idx="1246">
                  <c:v>-133.97641997064301</c:v>
                </c:pt>
                <c:pt idx="1247">
                  <c:v>-133.858465991288</c:v>
                </c:pt>
                <c:pt idx="1248">
                  <c:v>-133.70877156512299</c:v>
                </c:pt>
                <c:pt idx="1249">
                  <c:v>-133.57453105006601</c:v>
                </c:pt>
                <c:pt idx="1250">
                  <c:v>-133.418399396681</c:v>
                </c:pt>
                <c:pt idx="1251">
                  <c:v>-133.27857922475499</c:v>
                </c:pt>
                <c:pt idx="1252">
                  <c:v>-133.09923701517499</c:v>
                </c:pt>
                <c:pt idx="1253">
                  <c:v>-132.94504121772499</c:v>
                </c:pt>
                <c:pt idx="1254">
                  <c:v>-132.76413247789699</c:v>
                </c:pt>
                <c:pt idx="1255">
                  <c:v>-132.60290120703201</c:v>
                </c:pt>
                <c:pt idx="1256">
                  <c:v>-132.36238278870599</c:v>
                </c:pt>
                <c:pt idx="1257">
                  <c:v>-132.065656872446</c:v>
                </c:pt>
                <c:pt idx="1258">
                  <c:v>-131.77407741520801</c:v>
                </c:pt>
                <c:pt idx="1259">
                  <c:v>-131.460404104313</c:v>
                </c:pt>
                <c:pt idx="1260">
                  <c:v>-131.07466794463701</c:v>
                </c:pt>
                <c:pt idx="1261">
                  <c:v>-130.606619763411</c:v>
                </c:pt>
                <c:pt idx="1262">
                  <c:v>-130.19059498265199</c:v>
                </c:pt>
                <c:pt idx="1263">
                  <c:v>-129.75036907142999</c:v>
                </c:pt>
                <c:pt idx="1264">
                  <c:v>-129.29537448587701</c:v>
                </c:pt>
                <c:pt idx="1265">
                  <c:v>-128.89591428857699</c:v>
                </c:pt>
                <c:pt idx="1266">
                  <c:v>-128.47396502193899</c:v>
                </c:pt>
                <c:pt idx="1267">
                  <c:v>-128.11770842670899</c:v>
                </c:pt>
                <c:pt idx="1268">
                  <c:v>-127.761561151788</c:v>
                </c:pt>
                <c:pt idx="1269">
                  <c:v>-127.4755305313</c:v>
                </c:pt>
                <c:pt idx="1270">
                  <c:v>-127.150359762254</c:v>
                </c:pt>
                <c:pt idx="1271">
                  <c:v>-126.829008251914</c:v>
                </c:pt>
                <c:pt idx="1272">
                  <c:v>-126.506637410785</c:v>
                </c:pt>
                <c:pt idx="1273">
                  <c:v>-126.222067253692</c:v>
                </c:pt>
                <c:pt idx="1274">
                  <c:v>-125.969017336787</c:v>
                </c:pt>
                <c:pt idx="1275">
                  <c:v>-125.686859099933</c:v>
                </c:pt>
                <c:pt idx="1276">
                  <c:v>-125.364238245934</c:v>
                </c:pt>
                <c:pt idx="1277">
                  <c:v>-125.102644190996</c:v>
                </c:pt>
                <c:pt idx="1278">
                  <c:v>-124.694813508933</c:v>
                </c:pt>
                <c:pt idx="1279">
                  <c:v>-124.21846096403701</c:v>
                </c:pt>
                <c:pt idx="1280">
                  <c:v>-123.594766338247</c:v>
                </c:pt>
                <c:pt idx="1281">
                  <c:v>-122.803779740712</c:v>
                </c:pt>
                <c:pt idx="1282">
                  <c:v>-122.052020698828</c:v>
                </c:pt>
                <c:pt idx="1283">
                  <c:v>-121.061803173984</c:v>
                </c:pt>
                <c:pt idx="1284">
                  <c:v>-119.94002942160201</c:v>
                </c:pt>
                <c:pt idx="1285">
                  <c:v>-118.722832590244</c:v>
                </c:pt>
                <c:pt idx="1286">
                  <c:v>-117.254072497349</c:v>
                </c:pt>
                <c:pt idx="1287">
                  <c:v>-115.687872831448</c:v>
                </c:pt>
                <c:pt idx="1288">
                  <c:v>-113.689324060183</c:v>
                </c:pt>
                <c:pt idx="1289">
                  <c:v>-111.530035105341</c:v>
                </c:pt>
                <c:pt idx="1290">
                  <c:v>-109.09856314212099</c:v>
                </c:pt>
                <c:pt idx="1291">
                  <c:v>-106.472907962986</c:v>
                </c:pt>
                <c:pt idx="1292">
                  <c:v>-103.45450740890099</c:v>
                </c:pt>
                <c:pt idx="1293">
                  <c:v>-100.536665137957</c:v>
                </c:pt>
                <c:pt idx="1294">
                  <c:v>-97.312123813413194</c:v>
                </c:pt>
                <c:pt idx="1295">
                  <c:v>-94.316746244581395</c:v>
                </c:pt>
                <c:pt idx="1296">
                  <c:v>-91.046701453302305</c:v>
                </c:pt>
                <c:pt idx="1297">
                  <c:v>-88.040830732326995</c:v>
                </c:pt>
                <c:pt idx="1298">
                  <c:v>-85.081798846208301</c:v>
                </c:pt>
                <c:pt idx="1299">
                  <c:v>-82.044965906862004</c:v>
                </c:pt>
                <c:pt idx="1300">
                  <c:v>-79.154219304352296</c:v>
                </c:pt>
                <c:pt idx="1301">
                  <c:v>-76.2082512993439</c:v>
                </c:pt>
                <c:pt idx="1302">
                  <c:v>-73.610647821365106</c:v>
                </c:pt>
                <c:pt idx="1303">
                  <c:v>-70.911689914003901</c:v>
                </c:pt>
                <c:pt idx="1304">
                  <c:v>-68.707237398304798</c:v>
                </c:pt>
                <c:pt idx="1305">
                  <c:v>-66.3002371582417</c:v>
                </c:pt>
                <c:pt idx="1306">
                  <c:v>-64.199392809595395</c:v>
                </c:pt>
                <c:pt idx="1307">
                  <c:v>-62.219776245171801</c:v>
                </c:pt>
                <c:pt idx="1308">
                  <c:v>-60.588742796418401</c:v>
                </c:pt>
                <c:pt idx="1309">
                  <c:v>-59.213729928341898</c:v>
                </c:pt>
                <c:pt idx="1310">
                  <c:v>-58.069669031036099</c:v>
                </c:pt>
                <c:pt idx="1311">
                  <c:v>-57.003926520349701</c:v>
                </c:pt>
                <c:pt idx="1312">
                  <c:v>-56.0885569066646</c:v>
                </c:pt>
                <c:pt idx="1313">
                  <c:v>-55.306674141028303</c:v>
                </c:pt>
                <c:pt idx="1314">
                  <c:v>-54.539017515879301</c:v>
                </c:pt>
                <c:pt idx="1315">
                  <c:v>-53.960976799835201</c:v>
                </c:pt>
                <c:pt idx="1316">
                  <c:v>-53.522675213156802</c:v>
                </c:pt>
                <c:pt idx="1317">
                  <c:v>-53.171553705058301</c:v>
                </c:pt>
                <c:pt idx="1318">
                  <c:v>-52.9469240940874</c:v>
                </c:pt>
                <c:pt idx="1319">
                  <c:v>-52.735639308943298</c:v>
                </c:pt>
                <c:pt idx="1320">
                  <c:v>-52.469778400991302</c:v>
                </c:pt>
                <c:pt idx="1321">
                  <c:v>-52.182619006475299</c:v>
                </c:pt>
                <c:pt idx="1322">
                  <c:v>-51.958174392959599</c:v>
                </c:pt>
                <c:pt idx="1323">
                  <c:v>-51.757608735586899</c:v>
                </c:pt>
                <c:pt idx="1324">
                  <c:v>-51.584800910980597</c:v>
                </c:pt>
                <c:pt idx="1325">
                  <c:v>-51.401515083982503</c:v>
                </c:pt>
                <c:pt idx="1326">
                  <c:v>-51.238020382315703</c:v>
                </c:pt>
                <c:pt idx="1327">
                  <c:v>-51.0734485725119</c:v>
                </c:pt>
                <c:pt idx="1328">
                  <c:v>-50.912972749636801</c:v>
                </c:pt>
                <c:pt idx="1329">
                  <c:v>-50.790015254614403</c:v>
                </c:pt>
                <c:pt idx="1330">
                  <c:v>-50.713403072387599</c:v>
                </c:pt>
                <c:pt idx="1331">
                  <c:v>-50.667307819504103</c:v>
                </c:pt>
                <c:pt idx="1332">
                  <c:v>-50.642938016213101</c:v>
                </c:pt>
                <c:pt idx="1333">
                  <c:v>-50.615384351769301</c:v>
                </c:pt>
                <c:pt idx="1334">
                  <c:v>-50.6073255269743</c:v>
                </c:pt>
                <c:pt idx="1335">
                  <c:v>-50.571290441663898</c:v>
                </c:pt>
                <c:pt idx="1336">
                  <c:v>-50.494479774409101</c:v>
                </c:pt>
                <c:pt idx="1337">
                  <c:v>-50.485179298748101</c:v>
                </c:pt>
                <c:pt idx="1338">
                  <c:v>-50.476304359038998</c:v>
                </c:pt>
                <c:pt idx="1339">
                  <c:v>-50.4477929598687</c:v>
                </c:pt>
                <c:pt idx="1340">
                  <c:v>-50.4365978379656</c:v>
                </c:pt>
                <c:pt idx="1341">
                  <c:v>-50.391088781440097</c:v>
                </c:pt>
                <c:pt idx="1342">
                  <c:v>-50.402852844556101</c:v>
                </c:pt>
                <c:pt idx="1343">
                  <c:v>-50.418121894581901</c:v>
                </c:pt>
                <c:pt idx="1344">
                  <c:v>-50.326665280535103</c:v>
                </c:pt>
                <c:pt idx="1345">
                  <c:v>-50.306913792057401</c:v>
                </c:pt>
                <c:pt idx="1346">
                  <c:v>-50.307486190455997</c:v>
                </c:pt>
                <c:pt idx="1347">
                  <c:v>-50.292805400272201</c:v>
                </c:pt>
                <c:pt idx="1348">
                  <c:v>-50.292973135179103</c:v>
                </c:pt>
                <c:pt idx="1349">
                  <c:v>-50.273292602330798</c:v>
                </c:pt>
                <c:pt idx="1350">
                  <c:v>-50.274627766853499</c:v>
                </c:pt>
                <c:pt idx="1351">
                  <c:v>-50.249161342760701</c:v>
                </c:pt>
                <c:pt idx="1352">
                  <c:v>-50.234320427949498</c:v>
                </c:pt>
                <c:pt idx="1353">
                  <c:v>-50.234248985411497</c:v>
                </c:pt>
                <c:pt idx="1354">
                  <c:v>-50.212947278559596</c:v>
                </c:pt>
                <c:pt idx="1355">
                  <c:v>-50.222890066447597</c:v>
                </c:pt>
                <c:pt idx="1356">
                  <c:v>-50.2479717267667</c:v>
                </c:pt>
                <c:pt idx="1357">
                  <c:v>-50.294458556698402</c:v>
                </c:pt>
                <c:pt idx="1358">
                  <c:v>-50.346119556822998</c:v>
                </c:pt>
                <c:pt idx="1359">
                  <c:v>-50.408120531915898</c:v>
                </c:pt>
                <c:pt idx="1360">
                  <c:v>-50.469954495443801</c:v>
                </c:pt>
                <c:pt idx="1361">
                  <c:v>-50.5213759042635</c:v>
                </c:pt>
                <c:pt idx="1362">
                  <c:v>-50.582690768518297</c:v>
                </c:pt>
                <c:pt idx="1363">
                  <c:v>-50.643838900370802</c:v>
                </c:pt>
                <c:pt idx="1364">
                  <c:v>-50.6956037418447</c:v>
                </c:pt>
                <c:pt idx="1365">
                  <c:v>-50.746315785569202</c:v>
                </c:pt>
                <c:pt idx="1366">
                  <c:v>-50.828717668218701</c:v>
                </c:pt>
                <c:pt idx="1367">
                  <c:v>-50.880346728489002</c:v>
                </c:pt>
                <c:pt idx="1368">
                  <c:v>-50.9317169048919</c:v>
                </c:pt>
                <c:pt idx="1369">
                  <c:v>-50.952837786675097</c:v>
                </c:pt>
                <c:pt idx="1370">
                  <c:v>-50.978014367584002</c:v>
                </c:pt>
                <c:pt idx="1371">
                  <c:v>-50.992935778745</c:v>
                </c:pt>
                <c:pt idx="1372">
                  <c:v>-51.014504734246898</c:v>
                </c:pt>
                <c:pt idx="1373">
                  <c:v>-51.029808161849402</c:v>
                </c:pt>
                <c:pt idx="1374">
                  <c:v>-51.065902828867301</c:v>
                </c:pt>
                <c:pt idx="1375">
                  <c:v>-51.0812988726192</c:v>
                </c:pt>
                <c:pt idx="1376">
                  <c:v>-51.081944417664999</c:v>
                </c:pt>
                <c:pt idx="1377">
                  <c:v>-51.082633275994503</c:v>
                </c:pt>
                <c:pt idx="1378">
                  <c:v>-51.082692369497799</c:v>
                </c:pt>
                <c:pt idx="1379">
                  <c:v>-51.056707674182299</c:v>
                </c:pt>
                <c:pt idx="1380">
                  <c:v>-51.0423053000575</c:v>
                </c:pt>
                <c:pt idx="1381">
                  <c:v>-51.046810262176599</c:v>
                </c:pt>
                <c:pt idx="1382">
                  <c:v>-51.030333245590903</c:v>
                </c:pt>
                <c:pt idx="1383">
                  <c:v>-50.978853057520197</c:v>
                </c:pt>
                <c:pt idx="1384">
                  <c:v>-50.932921275872602</c:v>
                </c:pt>
                <c:pt idx="1385">
                  <c:v>-50.892676508872697</c:v>
                </c:pt>
                <c:pt idx="1386">
                  <c:v>-50.831197465344701</c:v>
                </c:pt>
                <c:pt idx="1387">
                  <c:v>-50.793781132771699</c:v>
                </c:pt>
                <c:pt idx="1388">
                  <c:v>-50.731401677706899</c:v>
                </c:pt>
                <c:pt idx="1389">
                  <c:v>-50.731099829815598</c:v>
                </c:pt>
                <c:pt idx="1390">
                  <c:v>-50.680246636404398</c:v>
                </c:pt>
                <c:pt idx="1391">
                  <c:v>-50.644469854693803</c:v>
                </c:pt>
                <c:pt idx="1392">
                  <c:v>-50.608042264458803</c:v>
                </c:pt>
                <c:pt idx="1393">
                  <c:v>-50.557090854760702</c:v>
                </c:pt>
                <c:pt idx="1394">
                  <c:v>-50.5219124258346</c:v>
                </c:pt>
                <c:pt idx="1395">
                  <c:v>-50.471341129040397</c:v>
                </c:pt>
                <c:pt idx="1396">
                  <c:v>-50.444371199374402</c:v>
                </c:pt>
                <c:pt idx="1397">
                  <c:v>-50.407688437932002</c:v>
                </c:pt>
                <c:pt idx="1398">
                  <c:v>-50.336577623567997</c:v>
                </c:pt>
                <c:pt idx="1399">
                  <c:v>-50.321918195138601</c:v>
                </c:pt>
                <c:pt idx="1400">
                  <c:v>-50.309734247939303</c:v>
                </c:pt>
                <c:pt idx="1401">
                  <c:v>-50.298629878861597</c:v>
                </c:pt>
                <c:pt idx="1402">
                  <c:v>-50.299443240026697</c:v>
                </c:pt>
                <c:pt idx="1403">
                  <c:v>-50.2853316102671</c:v>
                </c:pt>
                <c:pt idx="1404">
                  <c:v>-50.310156616048801</c:v>
                </c:pt>
                <c:pt idx="1405">
                  <c:v>-50.283327464906797</c:v>
                </c:pt>
                <c:pt idx="1406">
                  <c:v>-50.2574868169146</c:v>
                </c:pt>
                <c:pt idx="1407">
                  <c:v>-50.257240073676002</c:v>
                </c:pt>
                <c:pt idx="1408">
                  <c:v>-50.235935481030197</c:v>
                </c:pt>
                <c:pt idx="1409">
                  <c:v>-50.231428888066397</c:v>
                </c:pt>
                <c:pt idx="1410">
                  <c:v>-50.195960732141799</c:v>
                </c:pt>
                <c:pt idx="1411">
                  <c:v>-50.1754809072198</c:v>
                </c:pt>
                <c:pt idx="1412">
                  <c:v>-50.124549818477902</c:v>
                </c:pt>
                <c:pt idx="1413">
                  <c:v>-50.061990616005801</c:v>
                </c:pt>
                <c:pt idx="1414">
                  <c:v>-50.010536139796301</c:v>
                </c:pt>
                <c:pt idx="1415">
                  <c:v>-49.984716023667097</c:v>
                </c:pt>
                <c:pt idx="1416">
                  <c:v>-49.948064804758701</c:v>
                </c:pt>
                <c:pt idx="1417">
                  <c:v>-49.8865157671055</c:v>
                </c:pt>
                <c:pt idx="1418">
                  <c:v>-49.8398728408675</c:v>
                </c:pt>
                <c:pt idx="1419">
                  <c:v>-49.813694817857602</c:v>
                </c:pt>
                <c:pt idx="1420">
                  <c:v>-49.809398369838199</c:v>
                </c:pt>
                <c:pt idx="1421">
                  <c:v>-49.834560650666198</c:v>
                </c:pt>
                <c:pt idx="1422">
                  <c:v>-49.859973916743698</c:v>
                </c:pt>
                <c:pt idx="1423">
                  <c:v>-49.896229482331499</c:v>
                </c:pt>
                <c:pt idx="1424">
                  <c:v>-49.9469642119697</c:v>
                </c:pt>
                <c:pt idx="1425">
                  <c:v>-49.972454295678602</c:v>
                </c:pt>
                <c:pt idx="1426">
                  <c:v>-50.019238648828697</c:v>
                </c:pt>
                <c:pt idx="1427">
                  <c:v>-50.0603262645391</c:v>
                </c:pt>
                <c:pt idx="1428">
                  <c:v>-50.107341022316199</c:v>
                </c:pt>
                <c:pt idx="1429">
                  <c:v>-50.143740884496999</c:v>
                </c:pt>
                <c:pt idx="1430">
                  <c:v>-50.184741603008597</c:v>
                </c:pt>
                <c:pt idx="1431">
                  <c:v>-50.220164858321503</c:v>
                </c:pt>
                <c:pt idx="1432">
                  <c:v>-50.220403588487898</c:v>
                </c:pt>
                <c:pt idx="1433">
                  <c:v>-50.246370399916898</c:v>
                </c:pt>
                <c:pt idx="1434">
                  <c:v>-50.235751412239097</c:v>
                </c:pt>
                <c:pt idx="1435">
                  <c:v>-50.220806527136901</c:v>
                </c:pt>
                <c:pt idx="1436">
                  <c:v>-50.184998992208698</c:v>
                </c:pt>
                <c:pt idx="1437">
                  <c:v>-50.174465636259796</c:v>
                </c:pt>
                <c:pt idx="1438">
                  <c:v>-50.148073717078603</c:v>
                </c:pt>
                <c:pt idx="1439">
                  <c:v>-50.133094955097</c:v>
                </c:pt>
                <c:pt idx="1440">
                  <c:v>-50.169086415713998</c:v>
                </c:pt>
                <c:pt idx="1441">
                  <c:v>-50.219881147149302</c:v>
                </c:pt>
                <c:pt idx="1442">
                  <c:v>-50.307593226669198</c:v>
                </c:pt>
                <c:pt idx="1443">
                  <c:v>-50.380325549230903</c:v>
                </c:pt>
                <c:pt idx="1444">
                  <c:v>-50.468389813769498</c:v>
                </c:pt>
                <c:pt idx="1445">
                  <c:v>-50.5668261790386</c:v>
                </c:pt>
                <c:pt idx="1446">
                  <c:v>-50.644393951390001</c:v>
                </c:pt>
                <c:pt idx="1447">
                  <c:v>-50.742289533645099</c:v>
                </c:pt>
                <c:pt idx="1448">
                  <c:v>-50.813643029494997</c:v>
                </c:pt>
                <c:pt idx="1449">
                  <c:v>-50.878746633578402</c:v>
                </c:pt>
                <c:pt idx="1450">
                  <c:v>-50.976493172254997</c:v>
                </c:pt>
                <c:pt idx="1451">
                  <c:v>-51.090098050563697</c:v>
                </c:pt>
                <c:pt idx="1452">
                  <c:v>-51.188148459824397</c:v>
                </c:pt>
                <c:pt idx="1453">
                  <c:v>-51.299640456724603</c:v>
                </c:pt>
                <c:pt idx="1454">
                  <c:v>-51.397156833876799</c:v>
                </c:pt>
                <c:pt idx="1455">
                  <c:v>-51.484682097304699</c:v>
                </c:pt>
                <c:pt idx="1456">
                  <c:v>-51.571631582890703</c:v>
                </c:pt>
                <c:pt idx="1457">
                  <c:v>-51.622698557234401</c:v>
                </c:pt>
                <c:pt idx="1458">
                  <c:v>-51.683866436467397</c:v>
                </c:pt>
                <c:pt idx="1459">
                  <c:v>-51.744997409412903</c:v>
                </c:pt>
                <c:pt idx="1460">
                  <c:v>-51.796793686776503</c:v>
                </c:pt>
                <c:pt idx="1461">
                  <c:v>-51.822731120492797</c:v>
                </c:pt>
                <c:pt idx="1462">
                  <c:v>-51.8331383691702</c:v>
                </c:pt>
                <c:pt idx="1463">
                  <c:v>-51.847556739699101</c:v>
                </c:pt>
                <c:pt idx="1464">
                  <c:v>-51.833268282511298</c:v>
                </c:pt>
                <c:pt idx="1465">
                  <c:v>-51.859781706757602</c:v>
                </c:pt>
                <c:pt idx="1466">
                  <c:v>-51.859987328166198</c:v>
                </c:pt>
                <c:pt idx="1467">
                  <c:v>-51.850917845464998</c:v>
                </c:pt>
                <c:pt idx="1468">
                  <c:v>-51.835254113283398</c:v>
                </c:pt>
                <c:pt idx="1469">
                  <c:v>-51.797915898574601</c:v>
                </c:pt>
                <c:pt idx="1470">
                  <c:v>-51.798528195435303</c:v>
                </c:pt>
                <c:pt idx="1471">
                  <c:v>-51.7726536547964</c:v>
                </c:pt>
                <c:pt idx="1472">
                  <c:v>-51.761114786432501</c:v>
                </c:pt>
                <c:pt idx="1473">
                  <c:v>-51.719530001983799</c:v>
                </c:pt>
                <c:pt idx="1474">
                  <c:v>-51.6834873359578</c:v>
                </c:pt>
                <c:pt idx="1475">
                  <c:v>-51.657734401788602</c:v>
                </c:pt>
                <c:pt idx="1476">
                  <c:v>-51.609523902545803</c:v>
                </c:pt>
                <c:pt idx="1477">
                  <c:v>-51.567992076950397</c:v>
                </c:pt>
                <c:pt idx="1478">
                  <c:v>-51.505597381956797</c:v>
                </c:pt>
                <c:pt idx="1479">
                  <c:v>-51.493602573994401</c:v>
                </c:pt>
                <c:pt idx="1480">
                  <c:v>-51.430883433084396</c:v>
                </c:pt>
                <c:pt idx="1481">
                  <c:v>-51.378580729692203</c:v>
                </c:pt>
                <c:pt idx="1482">
                  <c:v>-51.326176726744499</c:v>
                </c:pt>
                <c:pt idx="1483">
                  <c:v>-51.253100556583703</c:v>
                </c:pt>
                <c:pt idx="1484">
                  <c:v>-51.216262833375602</c:v>
                </c:pt>
                <c:pt idx="1485">
                  <c:v>-51.137372716474303</c:v>
                </c:pt>
                <c:pt idx="1486">
                  <c:v>-51.110834490983699</c:v>
                </c:pt>
                <c:pt idx="1487">
                  <c:v>-51.0475820557904</c:v>
                </c:pt>
                <c:pt idx="1488">
                  <c:v>-50.9852339672927</c:v>
                </c:pt>
                <c:pt idx="1489">
                  <c:v>-50.935447245466001</c:v>
                </c:pt>
                <c:pt idx="1490">
                  <c:v>-50.886200460018202</c:v>
                </c:pt>
                <c:pt idx="1491">
                  <c:v>-50.823705674417198</c:v>
                </c:pt>
                <c:pt idx="1492">
                  <c:v>-50.782654306574699</c:v>
                </c:pt>
                <c:pt idx="1493">
                  <c:v>-50.748990320245802</c:v>
                </c:pt>
                <c:pt idx="1494">
                  <c:v>-50.712010809933503</c:v>
                </c:pt>
                <c:pt idx="1495">
                  <c:v>-50.710590279720698</c:v>
                </c:pt>
                <c:pt idx="1496">
                  <c:v>-50.697094519967997</c:v>
                </c:pt>
                <c:pt idx="1497">
                  <c:v>-50.721301711826399</c:v>
                </c:pt>
                <c:pt idx="1498">
                  <c:v>-50.716507311019797</c:v>
                </c:pt>
                <c:pt idx="1499">
                  <c:v>-50.730128676800298</c:v>
                </c:pt>
                <c:pt idx="1500">
                  <c:v>-50.7069758935192</c:v>
                </c:pt>
                <c:pt idx="1501">
                  <c:v>-50.692567360227002</c:v>
                </c:pt>
                <c:pt idx="1502">
                  <c:v>-50.664655560518597</c:v>
                </c:pt>
                <c:pt idx="1503">
                  <c:v>-50.663939697360597</c:v>
                </c:pt>
                <c:pt idx="1504">
                  <c:v>-50.617635690424102</c:v>
                </c:pt>
                <c:pt idx="1505">
                  <c:v>-50.595012319452898</c:v>
                </c:pt>
                <c:pt idx="1506">
                  <c:v>-50.5416329506563</c:v>
                </c:pt>
                <c:pt idx="1507">
                  <c:v>-50.466090498501401</c:v>
                </c:pt>
                <c:pt idx="1508">
                  <c:v>-50.343048363738497</c:v>
                </c:pt>
                <c:pt idx="1509">
                  <c:v>-50.195503939716097</c:v>
                </c:pt>
                <c:pt idx="1510">
                  <c:v>-49.936981309063299</c:v>
                </c:pt>
                <c:pt idx="1511">
                  <c:v>-49.550883345582598</c:v>
                </c:pt>
                <c:pt idx="1512">
                  <c:v>-49.179100059979099</c:v>
                </c:pt>
                <c:pt idx="1513">
                  <c:v>-48.600097409899298</c:v>
                </c:pt>
                <c:pt idx="1514">
                  <c:v>-47.951836474887202</c:v>
                </c:pt>
                <c:pt idx="1515">
                  <c:v>-47.224746677949199</c:v>
                </c:pt>
                <c:pt idx="1516">
                  <c:v>-46.4079654617098</c:v>
                </c:pt>
                <c:pt idx="1517">
                  <c:v>-45.3859678759991</c:v>
                </c:pt>
                <c:pt idx="1518">
                  <c:v>-44.322132342445698</c:v>
                </c:pt>
                <c:pt idx="1519">
                  <c:v>-43.111370140417598</c:v>
                </c:pt>
                <c:pt idx="1520">
                  <c:v>-41.625237692912997</c:v>
                </c:pt>
                <c:pt idx="1521">
                  <c:v>-40.119321677466402</c:v>
                </c:pt>
                <c:pt idx="1522">
                  <c:v>-38.476800033927603</c:v>
                </c:pt>
                <c:pt idx="1523">
                  <c:v>-36.770003676022903</c:v>
                </c:pt>
                <c:pt idx="1524">
                  <c:v>-34.862104944014497</c:v>
                </c:pt>
                <c:pt idx="1525">
                  <c:v>-32.997356485430103</c:v>
                </c:pt>
                <c:pt idx="1526">
                  <c:v>-30.961419463608198</c:v>
                </c:pt>
                <c:pt idx="1527">
                  <c:v>-28.791718509520901</c:v>
                </c:pt>
                <c:pt idx="1528">
                  <c:v>-26.318592247565899</c:v>
                </c:pt>
                <c:pt idx="1529">
                  <c:v>-23.955856286479001</c:v>
                </c:pt>
                <c:pt idx="1530">
                  <c:v>-21.395788472958401</c:v>
                </c:pt>
                <c:pt idx="1531">
                  <c:v>-18.9822333579542</c:v>
                </c:pt>
                <c:pt idx="1532">
                  <c:v>-16.563624048833301</c:v>
                </c:pt>
                <c:pt idx="1533">
                  <c:v>-13.9775672024802</c:v>
                </c:pt>
                <c:pt idx="1534">
                  <c:v>-11.574856536089801</c:v>
                </c:pt>
                <c:pt idx="1535">
                  <c:v>-9.1504626621105203</c:v>
                </c:pt>
                <c:pt idx="1536">
                  <c:v>-6.5004128984979799</c:v>
                </c:pt>
                <c:pt idx="1537">
                  <c:v>-4.0382337389428802</c:v>
                </c:pt>
                <c:pt idx="1538">
                  <c:v>-1.6123330021920199</c:v>
                </c:pt>
                <c:pt idx="1539">
                  <c:v>0.970197837851693</c:v>
                </c:pt>
                <c:pt idx="1540">
                  <c:v>3.4299461735984398</c:v>
                </c:pt>
                <c:pt idx="1541">
                  <c:v>6.0518960001721203</c:v>
                </c:pt>
                <c:pt idx="1542">
                  <c:v>8.4873601688735292</c:v>
                </c:pt>
                <c:pt idx="1543">
                  <c:v>10.9198263203164</c:v>
                </c:pt>
                <c:pt idx="1544">
                  <c:v>13.3342720603997</c:v>
                </c:pt>
                <c:pt idx="1545">
                  <c:v>15.8814645674227</c:v>
                </c:pt>
                <c:pt idx="1546">
                  <c:v>18.126315866320901</c:v>
                </c:pt>
                <c:pt idx="1547">
                  <c:v>20.296847337042401</c:v>
                </c:pt>
                <c:pt idx="1548">
                  <c:v>22.4681775284796</c:v>
                </c:pt>
                <c:pt idx="1549">
                  <c:v>24.2142758861098</c:v>
                </c:pt>
                <c:pt idx="1550">
                  <c:v>26.263743200361901</c:v>
                </c:pt>
                <c:pt idx="1551">
                  <c:v>27.830508997517001</c:v>
                </c:pt>
                <c:pt idx="1552">
                  <c:v>29.1609021516343</c:v>
                </c:pt>
                <c:pt idx="1553">
                  <c:v>30.3532381700511</c:v>
                </c:pt>
                <c:pt idx="1554">
                  <c:v>31.398800232915502</c:v>
                </c:pt>
                <c:pt idx="1555">
                  <c:v>32.364067241344202</c:v>
                </c:pt>
                <c:pt idx="1556">
                  <c:v>33.237224285616499</c:v>
                </c:pt>
                <c:pt idx="1557">
                  <c:v>34.137176882955103</c:v>
                </c:pt>
                <c:pt idx="1558">
                  <c:v>34.939991403265402</c:v>
                </c:pt>
                <c:pt idx="1559">
                  <c:v>35.722154818188798</c:v>
                </c:pt>
                <c:pt idx="1560">
                  <c:v>36.530897299642199</c:v>
                </c:pt>
                <c:pt idx="1561">
                  <c:v>37.170542519867901</c:v>
                </c:pt>
                <c:pt idx="1562">
                  <c:v>37.777472649567102</c:v>
                </c:pt>
                <c:pt idx="1563">
                  <c:v>38.309234336234198</c:v>
                </c:pt>
                <c:pt idx="1564">
                  <c:v>38.750260862471698</c:v>
                </c:pt>
                <c:pt idx="1565">
                  <c:v>39.132172747711103</c:v>
                </c:pt>
                <c:pt idx="1566">
                  <c:v>39.412325188037599</c:v>
                </c:pt>
                <c:pt idx="1567">
                  <c:v>39.602077752576598</c:v>
                </c:pt>
                <c:pt idx="1568">
                  <c:v>39.737945198507802</c:v>
                </c:pt>
                <c:pt idx="1569">
                  <c:v>39.799525788882299</c:v>
                </c:pt>
                <c:pt idx="1570">
                  <c:v>39.738454460728903</c:v>
                </c:pt>
                <c:pt idx="1571">
                  <c:v>39.614987955019103</c:v>
                </c:pt>
                <c:pt idx="1572">
                  <c:v>39.513117381080697</c:v>
                </c:pt>
                <c:pt idx="1573">
                  <c:v>39.389771005409202</c:v>
                </c:pt>
                <c:pt idx="1574">
                  <c:v>39.3121538350563</c:v>
                </c:pt>
                <c:pt idx="1575">
                  <c:v>39.212812119440898</c:v>
                </c:pt>
                <c:pt idx="1576">
                  <c:v>39.149473595761897</c:v>
                </c:pt>
                <c:pt idx="1577">
                  <c:v>39.100150021330002</c:v>
                </c:pt>
                <c:pt idx="1578">
                  <c:v>39.040594573874898</c:v>
                </c:pt>
                <c:pt idx="1579">
                  <c:v>38.988973047806198</c:v>
                </c:pt>
                <c:pt idx="1580">
                  <c:v>38.951790513763903</c:v>
                </c:pt>
                <c:pt idx="1581">
                  <c:v>38.901583784059198</c:v>
                </c:pt>
                <c:pt idx="1582">
                  <c:v>38.854995112414898</c:v>
                </c:pt>
                <c:pt idx="1583">
                  <c:v>38.803315722016499</c:v>
                </c:pt>
                <c:pt idx="1584">
                  <c:v>38.760060061729</c:v>
                </c:pt>
                <c:pt idx="1585">
                  <c:v>38.721485717201503</c:v>
                </c:pt>
                <c:pt idx="1586">
                  <c:v>38.659712226399101</c:v>
                </c:pt>
                <c:pt idx="1587">
                  <c:v>38.6232954090164</c:v>
                </c:pt>
                <c:pt idx="1588">
                  <c:v>38.571078009880999</c:v>
                </c:pt>
                <c:pt idx="1589">
                  <c:v>38.518786705331401</c:v>
                </c:pt>
                <c:pt idx="1590">
                  <c:v>38.471133164154097</c:v>
                </c:pt>
                <c:pt idx="1591">
                  <c:v>38.408193841838703</c:v>
                </c:pt>
                <c:pt idx="1592">
                  <c:v>38.355917638935203</c:v>
                </c:pt>
                <c:pt idx="1593">
                  <c:v>38.293163531362602</c:v>
                </c:pt>
                <c:pt idx="1594">
                  <c:v>38.242068134308099</c:v>
                </c:pt>
                <c:pt idx="1595">
                  <c:v>38.205233615706199</c:v>
                </c:pt>
                <c:pt idx="1596">
                  <c:v>38.132505781875899</c:v>
                </c:pt>
                <c:pt idx="1597">
                  <c:v>38.059882086069301</c:v>
                </c:pt>
                <c:pt idx="1598">
                  <c:v>37.992925755704199</c:v>
                </c:pt>
                <c:pt idx="1599">
                  <c:v>37.908870856804597</c:v>
                </c:pt>
                <c:pt idx="1600">
                  <c:v>37.809693984204401</c:v>
                </c:pt>
                <c:pt idx="1601">
                  <c:v>37.7111373862205</c:v>
                </c:pt>
                <c:pt idx="1602">
                  <c:v>37.608250867803299</c:v>
                </c:pt>
                <c:pt idx="1603">
                  <c:v>37.510160547509997</c:v>
                </c:pt>
                <c:pt idx="1604">
                  <c:v>37.412707756159598</c:v>
                </c:pt>
                <c:pt idx="1605">
                  <c:v>37.310828267689097</c:v>
                </c:pt>
                <c:pt idx="1606">
                  <c:v>37.176805276541799</c:v>
                </c:pt>
                <c:pt idx="1607">
                  <c:v>37.068168289878798</c:v>
                </c:pt>
                <c:pt idx="1608">
                  <c:v>36.929995179682798</c:v>
                </c:pt>
                <c:pt idx="1609">
                  <c:v>36.795709388149803</c:v>
                </c:pt>
                <c:pt idx="1610">
                  <c:v>36.650011424428897</c:v>
                </c:pt>
                <c:pt idx="1611">
                  <c:v>36.5020037661061</c:v>
                </c:pt>
                <c:pt idx="1612">
                  <c:v>36.353834990230801</c:v>
                </c:pt>
                <c:pt idx="1613">
                  <c:v>36.207740903292198</c:v>
                </c:pt>
                <c:pt idx="1614">
                  <c:v>36.033627758408201</c:v>
                </c:pt>
                <c:pt idx="1615">
                  <c:v>35.864608436919703</c:v>
                </c:pt>
                <c:pt idx="1616">
                  <c:v>35.694004113569903</c:v>
                </c:pt>
                <c:pt idx="1617">
                  <c:v>35.494201087079098</c:v>
                </c:pt>
                <c:pt idx="1618">
                  <c:v>35.277007830072499</c:v>
                </c:pt>
                <c:pt idx="1619">
                  <c:v>35.081321390349402</c:v>
                </c:pt>
                <c:pt idx="1620">
                  <c:v>34.845859347414702</c:v>
                </c:pt>
                <c:pt idx="1621">
                  <c:v>34.664896544059403</c:v>
                </c:pt>
                <c:pt idx="1622">
                  <c:v>34.443509054336999</c:v>
                </c:pt>
                <c:pt idx="1623">
                  <c:v>34.225583590891702</c:v>
                </c:pt>
                <c:pt idx="1624">
                  <c:v>34.008444024102303</c:v>
                </c:pt>
                <c:pt idx="1625">
                  <c:v>33.801817614905801</c:v>
                </c:pt>
                <c:pt idx="1626">
                  <c:v>33.579842266488903</c:v>
                </c:pt>
                <c:pt idx="1627">
                  <c:v>33.347720192592199</c:v>
                </c:pt>
                <c:pt idx="1628">
                  <c:v>33.131283958869297</c:v>
                </c:pt>
                <c:pt idx="1629">
                  <c:v>32.910152917907297</c:v>
                </c:pt>
                <c:pt idx="1630">
                  <c:v>32.645735142931201</c:v>
                </c:pt>
                <c:pt idx="1631">
                  <c:v>32.388924249180398</c:v>
                </c:pt>
                <c:pt idx="1632">
                  <c:v>32.135286953613601</c:v>
                </c:pt>
                <c:pt idx="1633">
                  <c:v>31.892224277319499</c:v>
                </c:pt>
                <c:pt idx="1634">
                  <c:v>31.616140281802998</c:v>
                </c:pt>
                <c:pt idx="1635">
                  <c:v>31.362123256360402</c:v>
                </c:pt>
                <c:pt idx="1636">
                  <c:v>31.1553401823539</c:v>
                </c:pt>
                <c:pt idx="1637">
                  <c:v>30.8763276948917</c:v>
                </c:pt>
                <c:pt idx="1638">
                  <c:v>30.623228959514901</c:v>
                </c:pt>
                <c:pt idx="1639">
                  <c:v>30.3480062279599</c:v>
                </c:pt>
                <c:pt idx="1640">
                  <c:v>30.1051324869551</c:v>
                </c:pt>
                <c:pt idx="1641">
                  <c:v>29.840349048630401</c:v>
                </c:pt>
                <c:pt idx="1642">
                  <c:v>29.586774195617799</c:v>
                </c:pt>
                <c:pt idx="1643">
                  <c:v>29.311090701411899</c:v>
                </c:pt>
                <c:pt idx="1644">
                  <c:v>29.035073693646499</c:v>
                </c:pt>
                <c:pt idx="1645">
                  <c:v>28.756160142612099</c:v>
                </c:pt>
                <c:pt idx="1646">
                  <c:v>28.506498462310901</c:v>
                </c:pt>
                <c:pt idx="1647">
                  <c:v>28.242001659650899</c:v>
                </c:pt>
                <c:pt idx="1648">
                  <c:v>27.9915554499831</c:v>
                </c:pt>
                <c:pt idx="1649">
                  <c:v>27.763719142854601</c:v>
                </c:pt>
                <c:pt idx="1650">
                  <c:v>27.5858518348712</c:v>
                </c:pt>
                <c:pt idx="1651">
                  <c:v>27.393651892171501</c:v>
                </c:pt>
                <c:pt idx="1652">
                  <c:v>27.212914951147098</c:v>
                </c:pt>
                <c:pt idx="1653">
                  <c:v>27.046543514442501</c:v>
                </c:pt>
                <c:pt idx="1654">
                  <c:v>26.868409393796799</c:v>
                </c:pt>
                <c:pt idx="1655">
                  <c:v>26.675534607879701</c:v>
                </c:pt>
                <c:pt idx="1656">
                  <c:v>26.498405700881602</c:v>
                </c:pt>
                <c:pt idx="1657">
                  <c:v>26.317993598348501</c:v>
                </c:pt>
                <c:pt idx="1658">
                  <c:v>26.150076878091799</c:v>
                </c:pt>
                <c:pt idx="1659">
                  <c:v>25.950438106011401</c:v>
                </c:pt>
                <c:pt idx="1660">
                  <c:v>25.783481795643699</c:v>
                </c:pt>
                <c:pt idx="1661">
                  <c:v>25.601824605764001</c:v>
                </c:pt>
                <c:pt idx="1662">
                  <c:v>25.424586709176001</c:v>
                </c:pt>
                <c:pt idx="1663">
                  <c:v>25.271816514378401</c:v>
                </c:pt>
                <c:pt idx="1664">
                  <c:v>25.068062388047501</c:v>
                </c:pt>
                <c:pt idx="1665">
                  <c:v>24.855056643234501</c:v>
                </c:pt>
                <c:pt idx="1666">
                  <c:v>24.663283964608201</c:v>
                </c:pt>
                <c:pt idx="1667">
                  <c:v>24.4035913283771</c:v>
                </c:pt>
                <c:pt idx="1668">
                  <c:v>24.131130912077499</c:v>
                </c:pt>
                <c:pt idx="1669">
                  <c:v>23.833873259062699</c:v>
                </c:pt>
                <c:pt idx="1670">
                  <c:v>23.583949422782599</c:v>
                </c:pt>
                <c:pt idx="1671">
                  <c:v>23.241409925619699</c:v>
                </c:pt>
                <c:pt idx="1672">
                  <c:v>22.9450299677573</c:v>
                </c:pt>
                <c:pt idx="1673">
                  <c:v>22.661691702391501</c:v>
                </c:pt>
                <c:pt idx="1674">
                  <c:v>22.356093500433101</c:v>
                </c:pt>
                <c:pt idx="1675">
                  <c:v>22.036411714647102</c:v>
                </c:pt>
                <c:pt idx="1676">
                  <c:v>21.7417018677085</c:v>
                </c:pt>
                <c:pt idx="1677">
                  <c:v>21.457690476008199</c:v>
                </c:pt>
                <c:pt idx="1678">
                  <c:v>21.162288683908798</c:v>
                </c:pt>
                <c:pt idx="1679">
                  <c:v>20.574287944537598</c:v>
                </c:pt>
                <c:pt idx="1680">
                  <c:v>20.279744063218001</c:v>
                </c:pt>
                <c:pt idx="1681">
                  <c:v>20.0320911870248</c:v>
                </c:pt>
                <c:pt idx="1682">
                  <c:v>19.704747341480601</c:v>
                </c:pt>
                <c:pt idx="1683">
                  <c:v>19.435568176118998</c:v>
                </c:pt>
                <c:pt idx="1684">
                  <c:v>19.176895284017601</c:v>
                </c:pt>
                <c:pt idx="1685">
                  <c:v>18.895546034359398</c:v>
                </c:pt>
                <c:pt idx="1686">
                  <c:v>18.636840417636598</c:v>
                </c:pt>
                <c:pt idx="1687">
                  <c:v>18.3672579393759</c:v>
                </c:pt>
                <c:pt idx="1688">
                  <c:v>18.133663173049499</c:v>
                </c:pt>
                <c:pt idx="1689">
                  <c:v>17.911593065379801</c:v>
                </c:pt>
                <c:pt idx="1690">
                  <c:v>17.675492524324401</c:v>
                </c:pt>
                <c:pt idx="1691">
                  <c:v>17.454503238472601</c:v>
                </c:pt>
                <c:pt idx="1692">
                  <c:v>17.2429273402451</c:v>
                </c:pt>
                <c:pt idx="1693">
                  <c:v>17.020509837169602</c:v>
                </c:pt>
                <c:pt idx="1694">
                  <c:v>16.808561606554299</c:v>
                </c:pt>
                <c:pt idx="1695">
                  <c:v>16.621741177523699</c:v>
                </c:pt>
                <c:pt idx="1696">
                  <c:v>16.413071291684201</c:v>
                </c:pt>
                <c:pt idx="1697">
                  <c:v>16.224016901833402</c:v>
                </c:pt>
                <c:pt idx="1698">
                  <c:v>16.025351872169601</c:v>
                </c:pt>
                <c:pt idx="1699">
                  <c:v>15.8169880189455</c:v>
                </c:pt>
                <c:pt idx="1700">
                  <c:v>15.6190546019895</c:v>
                </c:pt>
                <c:pt idx="1701">
                  <c:v>15.4435822583507</c:v>
                </c:pt>
                <c:pt idx="1702">
                  <c:v>15.2572657602829</c:v>
                </c:pt>
                <c:pt idx="1703">
                  <c:v>14.9649509222278</c:v>
                </c:pt>
                <c:pt idx="1704">
                  <c:v>14.768422655943199</c:v>
                </c:pt>
                <c:pt idx="1705">
                  <c:v>14.5486988159477</c:v>
                </c:pt>
                <c:pt idx="1706">
                  <c:v>14.315671573951899</c:v>
                </c:pt>
                <c:pt idx="1707">
                  <c:v>14.1300998330287</c:v>
                </c:pt>
                <c:pt idx="1708">
                  <c:v>13.920810335350099</c:v>
                </c:pt>
                <c:pt idx="1709">
                  <c:v>13.710795376725301</c:v>
                </c:pt>
                <c:pt idx="1710">
                  <c:v>13.478844281735499</c:v>
                </c:pt>
                <c:pt idx="1711">
                  <c:v>13.2806274531049</c:v>
                </c:pt>
                <c:pt idx="1712">
                  <c:v>13.0572887131708</c:v>
                </c:pt>
                <c:pt idx="1713">
                  <c:v>12.8613502628031</c:v>
                </c:pt>
                <c:pt idx="1714">
                  <c:v>12.6632210451055</c:v>
                </c:pt>
                <c:pt idx="1715">
                  <c:v>12.431869973484</c:v>
                </c:pt>
                <c:pt idx="1716">
                  <c:v>12.2230708090108</c:v>
                </c:pt>
                <c:pt idx="1717">
                  <c:v>11.9919336306669</c:v>
                </c:pt>
                <c:pt idx="1718">
                  <c:v>11.734808394801201</c:v>
                </c:pt>
                <c:pt idx="1719">
                  <c:v>11.468750803772499</c:v>
                </c:pt>
                <c:pt idx="1720">
                  <c:v>11.213771789173901</c:v>
                </c:pt>
                <c:pt idx="1721">
                  <c:v>10.936779150779399</c:v>
                </c:pt>
                <c:pt idx="1722">
                  <c:v>10.670991571912699</c:v>
                </c:pt>
                <c:pt idx="1723">
                  <c:v>10.4047316511466</c:v>
                </c:pt>
                <c:pt idx="1724">
                  <c:v>10.1371251946047</c:v>
                </c:pt>
                <c:pt idx="1725">
                  <c:v>9.8948063797545807</c:v>
                </c:pt>
                <c:pt idx="1726">
                  <c:v>9.6532693214244194</c:v>
                </c:pt>
                <c:pt idx="1727">
                  <c:v>9.3773502181817801</c:v>
                </c:pt>
                <c:pt idx="1728">
                  <c:v>9.1467378445503495</c:v>
                </c:pt>
                <c:pt idx="1729">
                  <c:v>8.9166769779511892</c:v>
                </c:pt>
                <c:pt idx="1730">
                  <c:v>8.6879756861667303</c:v>
                </c:pt>
                <c:pt idx="1731">
                  <c:v>8.4575212656318595</c:v>
                </c:pt>
                <c:pt idx="1732">
                  <c:v>8.2277815209518508</c:v>
                </c:pt>
                <c:pt idx="1733">
                  <c:v>8.0527342989607202</c:v>
                </c:pt>
                <c:pt idx="1734">
                  <c:v>7.8454512577454798</c:v>
                </c:pt>
                <c:pt idx="1735">
                  <c:v>7.6497563131744197</c:v>
                </c:pt>
                <c:pt idx="1736">
                  <c:v>7.4206817124717901</c:v>
                </c:pt>
                <c:pt idx="1737">
                  <c:v>7.2140381366655504</c:v>
                </c:pt>
                <c:pt idx="1738">
                  <c:v>7.0623413598870997</c:v>
                </c:pt>
                <c:pt idx="1739">
                  <c:v>6.93552575438998</c:v>
                </c:pt>
                <c:pt idx="1740">
                  <c:v>6.8424963027984704</c:v>
                </c:pt>
                <c:pt idx="1741">
                  <c:v>6.7258636671260899</c:v>
                </c:pt>
                <c:pt idx="1742">
                  <c:v>6.6097338948387598</c:v>
                </c:pt>
                <c:pt idx="1743">
                  <c:v>6.5052318408577596</c:v>
                </c:pt>
                <c:pt idx="1744">
                  <c:v>6.3906487737176301</c:v>
                </c:pt>
                <c:pt idx="1745">
                  <c:v>6.2734286809136304</c:v>
                </c:pt>
                <c:pt idx="1746">
                  <c:v>6.1578168888589397</c:v>
                </c:pt>
                <c:pt idx="1747">
                  <c:v>6.0655102347822201</c:v>
                </c:pt>
                <c:pt idx="1748">
                  <c:v>5.95113793008088</c:v>
                </c:pt>
                <c:pt idx="1749">
                  <c:v>5.8353486841275597</c:v>
                </c:pt>
                <c:pt idx="1750">
                  <c:v>5.71985839961369</c:v>
                </c:pt>
                <c:pt idx="1751">
                  <c:v>5.6041496750159601</c:v>
                </c:pt>
                <c:pt idx="1752">
                  <c:v>5.4881979334445603</c:v>
                </c:pt>
                <c:pt idx="1753">
                  <c:v>5.3371379716508498</c:v>
                </c:pt>
                <c:pt idx="1754">
                  <c:v>5.1532880995427099</c:v>
                </c:pt>
                <c:pt idx="1755">
                  <c:v>4.8998513049174299</c:v>
                </c:pt>
                <c:pt idx="1756">
                  <c:v>4.5992425071324901</c:v>
                </c:pt>
                <c:pt idx="1757">
                  <c:v>4.3232516021159304</c:v>
                </c:pt>
                <c:pt idx="1758">
                  <c:v>4.0004213702376896</c:v>
                </c:pt>
                <c:pt idx="1759">
                  <c:v>3.71278619921658</c:v>
                </c:pt>
                <c:pt idx="1760">
                  <c:v>3.4365691508141998</c:v>
                </c:pt>
                <c:pt idx="1761">
                  <c:v>3.1599197422664602</c:v>
                </c:pt>
                <c:pt idx="1762">
                  <c:v>2.9191618062086602</c:v>
                </c:pt>
                <c:pt idx="1763">
                  <c:v>2.7133667440327902</c:v>
                </c:pt>
                <c:pt idx="1764">
                  <c:v>2.5067622238518998</c:v>
                </c:pt>
                <c:pt idx="1765">
                  <c:v>2.2997836987521501</c:v>
                </c:pt>
                <c:pt idx="1766">
                  <c:v>2.1039536400755101</c:v>
                </c:pt>
                <c:pt idx="1767">
                  <c:v>1.920350063761</c:v>
                </c:pt>
                <c:pt idx="1768">
                  <c:v>1.7012539904255299</c:v>
                </c:pt>
                <c:pt idx="1769">
                  <c:v>1.4723249665746001</c:v>
                </c:pt>
                <c:pt idx="1770">
                  <c:v>1.2774554624411001</c:v>
                </c:pt>
                <c:pt idx="1771">
                  <c:v>1.0347795847736301</c:v>
                </c:pt>
                <c:pt idx="1772">
                  <c:v>0.79454484458449404</c:v>
                </c:pt>
                <c:pt idx="1773">
                  <c:v>0.57637752115590901</c:v>
                </c:pt>
                <c:pt idx="1774">
                  <c:v>0.36939595885528198</c:v>
                </c:pt>
                <c:pt idx="1775">
                  <c:v>0.116774211249424</c:v>
                </c:pt>
                <c:pt idx="1776">
                  <c:v>-0.12456890499743301</c:v>
                </c:pt>
                <c:pt idx="1777">
                  <c:v>-0.388842568058823</c:v>
                </c:pt>
                <c:pt idx="1778">
                  <c:v>-0.60622891844814697</c:v>
                </c:pt>
                <c:pt idx="1779">
                  <c:v>-0.83511499580731197</c:v>
                </c:pt>
                <c:pt idx="1780">
                  <c:v>-1.0753474774871901</c:v>
                </c:pt>
                <c:pt idx="1781">
                  <c:v>-1.3387541868713499</c:v>
                </c:pt>
                <c:pt idx="1782">
                  <c:v>-1.5678116255688399</c:v>
                </c:pt>
                <c:pt idx="1783">
                  <c:v>-1.8073244780597999</c:v>
                </c:pt>
                <c:pt idx="1784">
                  <c:v>-2.0485182536602702</c:v>
                </c:pt>
                <c:pt idx="1785">
                  <c:v>-2.26717796011416</c:v>
                </c:pt>
                <c:pt idx="1786">
                  <c:v>-2.4965009604591399</c:v>
                </c:pt>
                <c:pt idx="1787">
                  <c:v>-2.73792323165523</c:v>
                </c:pt>
                <c:pt idx="1788">
                  <c:v>-2.9777907300707098</c:v>
                </c:pt>
                <c:pt idx="1789">
                  <c:v>-3.2056248155219</c:v>
                </c:pt>
                <c:pt idx="1790">
                  <c:v>-3.44592371587698</c:v>
                </c:pt>
                <c:pt idx="1791">
                  <c:v>-3.6753022826715398</c:v>
                </c:pt>
                <c:pt idx="1792">
                  <c:v>-3.87076532139498</c:v>
                </c:pt>
                <c:pt idx="1793">
                  <c:v>-4.0547403724142397</c:v>
                </c:pt>
                <c:pt idx="1794">
                  <c:v>-4.2498209213270597</c:v>
                </c:pt>
                <c:pt idx="1795">
                  <c:v>-4.4110656762523499</c:v>
                </c:pt>
                <c:pt idx="1796">
                  <c:v>-4.5488167371913502</c:v>
                </c:pt>
                <c:pt idx="1797">
                  <c:v>-4.67446960283399</c:v>
                </c:pt>
                <c:pt idx="1798">
                  <c:v>-4.8230623306646301</c:v>
                </c:pt>
                <c:pt idx="1799">
                  <c:v>-4.9495748485061499</c:v>
                </c:pt>
                <c:pt idx="1800">
                  <c:v>-5.0763278658300504</c:v>
                </c:pt>
                <c:pt idx="1801">
                  <c:v>-5.1793068216161302</c:v>
                </c:pt>
                <c:pt idx="1802">
                  <c:v>-5.2945961875426599</c:v>
                </c:pt>
                <c:pt idx="1803">
                  <c:v>-5.3977129417049401</c:v>
                </c:pt>
                <c:pt idx="1804">
                  <c:v>-5.4658252561349698</c:v>
                </c:pt>
                <c:pt idx="1805">
                  <c:v>-5.5342354389569897</c:v>
                </c:pt>
                <c:pt idx="1806">
                  <c:v>-5.6140500022289404</c:v>
                </c:pt>
                <c:pt idx="1807">
                  <c:v>-5.6831128705426899</c:v>
                </c:pt>
                <c:pt idx="1808">
                  <c:v>-5.7414573523685402</c:v>
                </c:pt>
                <c:pt idx="1809">
                  <c:v>-5.8000041825904196</c:v>
                </c:pt>
                <c:pt idx="1810">
                  <c:v>-5.8460457739579201</c:v>
                </c:pt>
                <c:pt idx="1811">
                  <c:v>-5.8792878224150904</c:v>
                </c:pt>
                <c:pt idx="1812">
                  <c:v>-5.9245996110169301</c:v>
                </c:pt>
                <c:pt idx="1813">
                  <c:v>-5.95916861318599</c:v>
                </c:pt>
                <c:pt idx="1814">
                  <c:v>-5.9932796787506</c:v>
                </c:pt>
                <c:pt idx="1815">
                  <c:v>-6.0166301641082702</c:v>
                </c:pt>
                <c:pt idx="1816">
                  <c:v>-6.0509745111137603</c:v>
                </c:pt>
                <c:pt idx="1817">
                  <c:v>-6.0847912054819204</c:v>
                </c:pt>
                <c:pt idx="1818">
                  <c:v>-6.1192964640803096</c:v>
                </c:pt>
                <c:pt idx="1819">
                  <c:v>-6.1423643522856803</c:v>
                </c:pt>
                <c:pt idx="1820">
                  <c:v>-6.1769139857621003</c:v>
                </c:pt>
                <c:pt idx="1821">
                  <c:v>-6.2108880598010696</c:v>
                </c:pt>
                <c:pt idx="1822">
                  <c:v>-6.2209482626180801</c:v>
                </c:pt>
                <c:pt idx="1823">
                  <c:v>-6.2671141034649596</c:v>
                </c:pt>
                <c:pt idx="1824">
                  <c:v>-6.3022830510122496</c:v>
                </c:pt>
                <c:pt idx="1825">
                  <c:v>-6.3250082314652296</c:v>
                </c:pt>
                <c:pt idx="1826">
                  <c:v>-6.3595208793600699</c:v>
                </c:pt>
                <c:pt idx="1827">
                  <c:v>-6.39430356352036</c:v>
                </c:pt>
                <c:pt idx="1828">
                  <c:v>-6.4067006777798898</c:v>
                </c:pt>
                <c:pt idx="1829">
                  <c:v>-6.41840999379155</c:v>
                </c:pt>
                <c:pt idx="1830">
                  <c:v>-6.4062829631412201</c:v>
                </c:pt>
                <c:pt idx="1831">
                  <c:v>-6.4058478878350797</c:v>
                </c:pt>
                <c:pt idx="1832">
                  <c:v>-6.40587371403553</c:v>
                </c:pt>
                <c:pt idx="1833">
                  <c:v>-6.4063374430213802</c:v>
                </c:pt>
                <c:pt idx="1834">
                  <c:v>-6.3953594704707202</c:v>
                </c:pt>
                <c:pt idx="1835">
                  <c:v>-6.3950100531523404</c:v>
                </c:pt>
                <c:pt idx="1836">
                  <c:v>-6.3838357086792303</c:v>
                </c:pt>
                <c:pt idx="1837">
                  <c:v>-6.3956518442515202</c:v>
                </c:pt>
                <c:pt idx="1838">
                  <c:v>-6.3954520785183</c:v>
                </c:pt>
                <c:pt idx="1839">
                  <c:v>-6.3948905976896198</c:v>
                </c:pt>
                <c:pt idx="1840">
                  <c:v>-6.3946834056391797</c:v>
                </c:pt>
                <c:pt idx="1841">
                  <c:v>-6.3953370137616501</c:v>
                </c:pt>
                <c:pt idx="1842">
                  <c:v>-6.3955186545399201</c:v>
                </c:pt>
                <c:pt idx="1843">
                  <c:v>-6.38376807103307</c:v>
                </c:pt>
                <c:pt idx="1844">
                  <c:v>-6.3951858998981104</c:v>
                </c:pt>
                <c:pt idx="1845">
                  <c:v>-6.3843092665948404</c:v>
                </c:pt>
                <c:pt idx="1846">
                  <c:v>-6.3852974622559104</c:v>
                </c:pt>
                <c:pt idx="1847">
                  <c:v>-6.3846649569808003</c:v>
                </c:pt>
                <c:pt idx="1848">
                  <c:v>-6.3609561110505002</c:v>
                </c:pt>
                <c:pt idx="1849">
                  <c:v>-6.3716970281657801</c:v>
                </c:pt>
                <c:pt idx="1850">
                  <c:v>-6.37149074648294</c:v>
                </c:pt>
                <c:pt idx="1851">
                  <c:v>-6.3714796276532697</c:v>
                </c:pt>
                <c:pt idx="1852">
                  <c:v>-6.3713462522888697</c:v>
                </c:pt>
                <c:pt idx="1853">
                  <c:v>-6.3822532457590198</c:v>
                </c:pt>
                <c:pt idx="1854">
                  <c:v>-6.3697174130641496</c:v>
                </c:pt>
                <c:pt idx="1855">
                  <c:v>-6.3691107076172004</c:v>
                </c:pt>
                <c:pt idx="1856">
                  <c:v>-6.3679077527899004</c:v>
                </c:pt>
                <c:pt idx="1857">
                  <c:v>-6.3554675999878603</c:v>
                </c:pt>
                <c:pt idx="1858">
                  <c:v>-6.3319103742001603</c:v>
                </c:pt>
                <c:pt idx="1859">
                  <c:v>-6.3426679094899798</c:v>
                </c:pt>
                <c:pt idx="1860">
                  <c:v>-6.3530793629701998</c:v>
                </c:pt>
                <c:pt idx="1861">
                  <c:v>-6.35205571182947</c:v>
                </c:pt>
                <c:pt idx="1862">
                  <c:v>-6.3385910939871204</c:v>
                </c:pt>
                <c:pt idx="1863">
                  <c:v>-6.3597990740456396</c:v>
                </c:pt>
                <c:pt idx="1864">
                  <c:v>-6.3705853244730797</c:v>
                </c:pt>
                <c:pt idx="1865">
                  <c:v>-6.39135311906134</c:v>
                </c:pt>
                <c:pt idx="1866">
                  <c:v>-6.37816243217154</c:v>
                </c:pt>
                <c:pt idx="1867">
                  <c:v>-6.3883111846578</c:v>
                </c:pt>
                <c:pt idx="1868">
                  <c:v>-6.4226244681462097</c:v>
                </c:pt>
                <c:pt idx="1869">
                  <c:v>-6.4098550016673803</c:v>
                </c:pt>
                <c:pt idx="1870">
                  <c:v>-6.4090711172397796</c:v>
                </c:pt>
                <c:pt idx="1871">
                  <c:v>-6.3972573143137197</c:v>
                </c:pt>
                <c:pt idx="1872">
                  <c:v>-6.3839745837519901</c:v>
                </c:pt>
                <c:pt idx="1873">
                  <c:v>-6.34672636339387</c:v>
                </c:pt>
                <c:pt idx="1874">
                  <c:v>-6.2990573538947601</c:v>
                </c:pt>
                <c:pt idx="1875">
                  <c:v>-6.2427362797972696</c:v>
                </c:pt>
                <c:pt idx="1876">
                  <c:v>-6.19808842045137</c:v>
                </c:pt>
                <c:pt idx="1877">
                  <c:v>-6.1030351800423697</c:v>
                </c:pt>
                <c:pt idx="1878">
                  <c:v>-6.0297824248587704</c:v>
                </c:pt>
                <c:pt idx="1879">
                  <c:v>-5.9129253883718897</c:v>
                </c:pt>
                <c:pt idx="1880">
                  <c:v>-5.82400855827093</c:v>
                </c:pt>
                <c:pt idx="1881">
                  <c:v>-5.7217333926087699</c:v>
                </c:pt>
                <c:pt idx="1882">
                  <c:v>-5.6390843922340101</c:v>
                </c:pt>
                <c:pt idx="1883">
                  <c:v>-5.4988924028931603</c:v>
                </c:pt>
                <c:pt idx="1884">
                  <c:v>-5.40597790232116</c:v>
                </c:pt>
                <c:pt idx="1885">
                  <c:v>-5.3158477547755396</c:v>
                </c:pt>
                <c:pt idx="1886">
                  <c:v>-5.2240103801178597</c:v>
                </c:pt>
                <c:pt idx="1887">
                  <c:v>-5.0854887299423703</c:v>
                </c:pt>
                <c:pt idx="1888">
                  <c:v>-4.9713852918471897</c:v>
                </c:pt>
                <c:pt idx="1889">
                  <c:v>-4.8116609039105596</c:v>
                </c:pt>
                <c:pt idx="1890">
                  <c:v>-4.6275519992249601</c:v>
                </c:pt>
                <c:pt idx="1891">
                  <c:v>-4.37331498058529</c:v>
                </c:pt>
                <c:pt idx="1892">
                  <c:v>-4.0857036942616096</c:v>
                </c:pt>
                <c:pt idx="1893">
                  <c:v>-3.7748927449198399</c:v>
                </c:pt>
                <c:pt idx="1894">
                  <c:v>-3.3287279903199698</c:v>
                </c:pt>
                <c:pt idx="1895">
                  <c:v>-2.8257200687843498</c:v>
                </c:pt>
                <c:pt idx="1896">
                  <c:v>-2.1979787323724902</c:v>
                </c:pt>
                <c:pt idx="1897">
                  <c:v>-1.4516845937062</c:v>
                </c:pt>
                <c:pt idx="1898">
                  <c:v>-0.57011656625419005</c:v>
                </c:pt>
                <c:pt idx="1899">
                  <c:v>0.48501732708570999</c:v>
                </c:pt>
                <c:pt idx="1900">
                  <c:v>1.66497032375327</c:v>
                </c:pt>
                <c:pt idx="1901">
                  <c:v>2.9065638453436899</c:v>
                </c:pt>
                <c:pt idx="1902">
                  <c:v>4.2140016415423096</c:v>
                </c:pt>
                <c:pt idx="1903">
                  <c:v>5.6260170992352698</c:v>
                </c:pt>
                <c:pt idx="1904">
                  <c:v>7.25558526309187</c:v>
                </c:pt>
                <c:pt idx="1905">
                  <c:v>8.9247775583831501</c:v>
                </c:pt>
                <c:pt idx="1906">
                  <c:v>10.7892583413211</c:v>
                </c:pt>
                <c:pt idx="1907">
                  <c:v>12.5831826252558</c:v>
                </c:pt>
                <c:pt idx="1908">
                  <c:v>14.4166683275539</c:v>
                </c:pt>
                <c:pt idx="1909">
                  <c:v>16.457413721565601</c:v>
                </c:pt>
                <c:pt idx="1910">
                  <c:v>18.398974960844601</c:v>
                </c:pt>
                <c:pt idx="1911">
                  <c:v>20.2402577945053</c:v>
                </c:pt>
                <c:pt idx="1912">
                  <c:v>22.538813098860299</c:v>
                </c:pt>
                <c:pt idx="1913">
                  <c:v>24.381037010783601</c:v>
                </c:pt>
                <c:pt idx="1914">
                  <c:v>26.7614140510649</c:v>
                </c:pt>
                <c:pt idx="1915">
                  <c:v>28.6905145481355</c:v>
                </c:pt>
                <c:pt idx="1916">
                  <c:v>30.9637180051058</c:v>
                </c:pt>
                <c:pt idx="1917">
                  <c:v>33.2523024454376</c:v>
                </c:pt>
                <c:pt idx="1918">
                  <c:v>35.369462843083198</c:v>
                </c:pt>
                <c:pt idx="1919">
                  <c:v>37.308957135132701</c:v>
                </c:pt>
                <c:pt idx="1920">
                  <c:v>39.528847485004803</c:v>
                </c:pt>
                <c:pt idx="1921">
                  <c:v>41.728565933011403</c:v>
                </c:pt>
                <c:pt idx="1922">
                  <c:v>43.6314306462587</c:v>
                </c:pt>
                <c:pt idx="1923">
                  <c:v>45.862509794220301</c:v>
                </c:pt>
                <c:pt idx="1924">
                  <c:v>47.963978422123397</c:v>
                </c:pt>
                <c:pt idx="1925">
                  <c:v>49.851747058089998</c:v>
                </c:pt>
                <c:pt idx="1926">
                  <c:v>51.654642505844102</c:v>
                </c:pt>
                <c:pt idx="1927">
                  <c:v>53.526002254553497</c:v>
                </c:pt>
                <c:pt idx="1928">
                  <c:v>55.096998749611402</c:v>
                </c:pt>
                <c:pt idx="1929">
                  <c:v>56.4653189412941</c:v>
                </c:pt>
                <c:pt idx="1930">
                  <c:v>57.689590612006903</c:v>
                </c:pt>
                <c:pt idx="1931">
                  <c:v>58.680744040912401</c:v>
                </c:pt>
                <c:pt idx="1932">
                  <c:v>59.693766957891199</c:v>
                </c:pt>
                <c:pt idx="1933">
                  <c:v>60.5382369098269</c:v>
                </c:pt>
                <c:pt idx="1934">
                  <c:v>61.158402255031298</c:v>
                </c:pt>
                <c:pt idx="1935">
                  <c:v>61.598244360568003</c:v>
                </c:pt>
                <c:pt idx="1936">
                  <c:v>61.903326382294601</c:v>
                </c:pt>
                <c:pt idx="1937">
                  <c:v>62.109925850998302</c:v>
                </c:pt>
                <c:pt idx="1938">
                  <c:v>62.301080110039898</c:v>
                </c:pt>
                <c:pt idx="1939">
                  <c:v>62.426238552482701</c:v>
                </c:pt>
                <c:pt idx="1940">
                  <c:v>62.522080943877398</c:v>
                </c:pt>
                <c:pt idx="1941">
                  <c:v>62.586092001998402</c:v>
                </c:pt>
                <c:pt idx="1942">
                  <c:v>62.659993769398</c:v>
                </c:pt>
                <c:pt idx="1943">
                  <c:v>62.678127671347298</c:v>
                </c:pt>
                <c:pt idx="1944">
                  <c:v>62.721722062120897</c:v>
                </c:pt>
                <c:pt idx="1945">
                  <c:v>62.760691756726601</c:v>
                </c:pt>
                <c:pt idx="1946">
                  <c:v>62.800660071708897</c:v>
                </c:pt>
                <c:pt idx="1947">
                  <c:v>62.8288617231796</c:v>
                </c:pt>
                <c:pt idx="1948">
                  <c:v>62.886858249509302</c:v>
                </c:pt>
                <c:pt idx="1949">
                  <c:v>62.868294016003603</c:v>
                </c:pt>
                <c:pt idx="1950">
                  <c:v>62.948710335180103</c:v>
                </c:pt>
                <c:pt idx="1951">
                  <c:v>62.933143293477897</c:v>
                </c:pt>
                <c:pt idx="1952">
                  <c:v>62.949263056984201</c:v>
                </c:pt>
                <c:pt idx="1953">
                  <c:v>62.932437788749098</c:v>
                </c:pt>
                <c:pt idx="1954">
                  <c:v>62.917850523042397</c:v>
                </c:pt>
                <c:pt idx="1955">
                  <c:v>62.9079803856377</c:v>
                </c:pt>
                <c:pt idx="1956">
                  <c:v>62.874716160514602</c:v>
                </c:pt>
                <c:pt idx="1957">
                  <c:v>62.857066714388999</c:v>
                </c:pt>
                <c:pt idx="1958">
                  <c:v>62.798648365474399</c:v>
                </c:pt>
                <c:pt idx="1959">
                  <c:v>62.7729759511734</c:v>
                </c:pt>
                <c:pt idx="1960">
                  <c:v>62.747005804162903</c:v>
                </c:pt>
                <c:pt idx="1961">
                  <c:v>62.713779223623597</c:v>
                </c:pt>
                <c:pt idx="1962">
                  <c:v>62.687110337890303</c:v>
                </c:pt>
                <c:pt idx="1963">
                  <c:v>62.669761402923903</c:v>
                </c:pt>
                <c:pt idx="1964">
                  <c:v>62.652657411003503</c:v>
                </c:pt>
                <c:pt idx="1965">
                  <c:v>62.568183755745203</c:v>
                </c:pt>
                <c:pt idx="1966">
                  <c:v>62.542079494511597</c:v>
                </c:pt>
                <c:pt idx="1967">
                  <c:v>62.4995961503014</c:v>
                </c:pt>
                <c:pt idx="1968">
                  <c:v>62.441649178834602</c:v>
                </c:pt>
                <c:pt idx="1969">
                  <c:v>62.384034373323203</c:v>
                </c:pt>
                <c:pt idx="1970">
                  <c:v>62.316632924463903</c:v>
                </c:pt>
                <c:pt idx="1971">
                  <c:v>62.2752303900809</c:v>
                </c:pt>
                <c:pt idx="1972">
                  <c:v>62.207681066402003</c:v>
                </c:pt>
                <c:pt idx="1973">
                  <c:v>62.067395177689001</c:v>
                </c:pt>
                <c:pt idx="1974">
                  <c:v>62.066529737940201</c:v>
                </c:pt>
                <c:pt idx="1975">
                  <c:v>62.066397922487504</c:v>
                </c:pt>
                <c:pt idx="1976">
                  <c:v>62.066571142313897</c:v>
                </c:pt>
                <c:pt idx="1977">
                  <c:v>62.065906268219202</c:v>
                </c:pt>
                <c:pt idx="1978">
                  <c:v>62.091986316852299</c:v>
                </c:pt>
                <c:pt idx="1979">
                  <c:v>62.132782577857597</c:v>
                </c:pt>
                <c:pt idx="1980">
                  <c:v>62.081657414373403</c:v>
                </c:pt>
                <c:pt idx="1981">
                  <c:v>62.123083150776502</c:v>
                </c:pt>
                <c:pt idx="1982">
                  <c:v>62.164175549194297</c:v>
                </c:pt>
                <c:pt idx="1983">
                  <c:v>62.190119141182301</c:v>
                </c:pt>
                <c:pt idx="1984">
                  <c:v>62.231527949719798</c:v>
                </c:pt>
                <c:pt idx="1985">
                  <c:v>62.273335656072703</c:v>
                </c:pt>
                <c:pt idx="1986">
                  <c:v>62.315304398571598</c:v>
                </c:pt>
                <c:pt idx="1987">
                  <c:v>62.3562827605667</c:v>
                </c:pt>
                <c:pt idx="1988">
                  <c:v>62.396933536337798</c:v>
                </c:pt>
                <c:pt idx="1989">
                  <c:v>62.437800583734997</c:v>
                </c:pt>
                <c:pt idx="1990">
                  <c:v>62.4697115260036</c:v>
                </c:pt>
                <c:pt idx="1991">
                  <c:v>62.520588450537403</c:v>
                </c:pt>
                <c:pt idx="1992">
                  <c:v>62.552007771320604</c:v>
                </c:pt>
                <c:pt idx="1993">
                  <c:v>62.593365381606901</c:v>
                </c:pt>
                <c:pt idx="1994">
                  <c:v>62.651164141276404</c:v>
                </c:pt>
                <c:pt idx="1995">
                  <c:v>62.717995696831899</c:v>
                </c:pt>
                <c:pt idx="1996">
                  <c:v>62.759046149311899</c:v>
                </c:pt>
                <c:pt idx="1997">
                  <c:v>62.809886096603599</c:v>
                </c:pt>
                <c:pt idx="1998">
                  <c:v>62.842041761380798</c:v>
                </c:pt>
                <c:pt idx="1999">
                  <c:v>62.892698315631002</c:v>
                </c:pt>
                <c:pt idx="2000">
                  <c:v>62.939732936817599</c:v>
                </c:pt>
                <c:pt idx="2001">
                  <c:v>62.990331640023498</c:v>
                </c:pt>
                <c:pt idx="2002">
                  <c:v>63.032285189057298</c:v>
                </c:pt>
                <c:pt idx="2003">
                  <c:v>63.090336514195101</c:v>
                </c:pt>
                <c:pt idx="2004">
                  <c:v>63.131867228640097</c:v>
                </c:pt>
                <c:pt idx="2005">
                  <c:v>63.173544965088801</c:v>
                </c:pt>
                <c:pt idx="2006">
                  <c:v>63.230680880972699</c:v>
                </c:pt>
                <c:pt idx="2007">
                  <c:v>63.271532361630697</c:v>
                </c:pt>
                <c:pt idx="2008">
                  <c:v>63.313075816436999</c:v>
                </c:pt>
                <c:pt idx="2009">
                  <c:v>63.344242785774803</c:v>
                </c:pt>
                <c:pt idx="2010">
                  <c:v>63.353933975386099</c:v>
                </c:pt>
                <c:pt idx="2011">
                  <c:v>63.354613752907298</c:v>
                </c:pt>
                <c:pt idx="2012">
                  <c:v>63.329386263041698</c:v>
                </c:pt>
                <c:pt idx="2013">
                  <c:v>63.313471306228699</c:v>
                </c:pt>
                <c:pt idx="2014">
                  <c:v>63.272251034446299</c:v>
                </c:pt>
                <c:pt idx="2015">
                  <c:v>63.262870519080998</c:v>
                </c:pt>
                <c:pt idx="2016">
                  <c:v>63.231070042044102</c:v>
                </c:pt>
                <c:pt idx="2017">
                  <c:v>63.205105713207999</c:v>
                </c:pt>
                <c:pt idx="2018">
                  <c:v>63.148369270228997</c:v>
                </c:pt>
                <c:pt idx="2019">
                  <c:v>62.983978822641902</c:v>
                </c:pt>
                <c:pt idx="2020">
                  <c:v>62.787196474640297</c:v>
                </c:pt>
                <c:pt idx="2021">
                  <c:v>62.555507852709503</c:v>
                </c:pt>
                <c:pt idx="2022">
                  <c:v>62.342985315889401</c:v>
                </c:pt>
                <c:pt idx="2023">
                  <c:v>62.110744860633197</c:v>
                </c:pt>
                <c:pt idx="2024">
                  <c:v>61.888148065813098</c:v>
                </c:pt>
                <c:pt idx="2025">
                  <c:v>61.7133305555178</c:v>
                </c:pt>
                <c:pt idx="2026">
                  <c:v>61.515791944210697</c:v>
                </c:pt>
                <c:pt idx="2027">
                  <c:v>61.391027529220302</c:v>
                </c:pt>
                <c:pt idx="2028">
                  <c:v>61.267085209489998</c:v>
                </c:pt>
                <c:pt idx="2029">
                  <c:v>61.200851746003302</c:v>
                </c:pt>
                <c:pt idx="2030">
                  <c:v>61.127645152644497</c:v>
                </c:pt>
                <c:pt idx="2031">
                  <c:v>61.066997196143397</c:v>
                </c:pt>
                <c:pt idx="2032">
                  <c:v>61.035221417674499</c:v>
                </c:pt>
                <c:pt idx="2033">
                  <c:v>61.009220663992103</c:v>
                </c:pt>
                <c:pt idx="2034">
                  <c:v>61.034333567447</c:v>
                </c:pt>
                <c:pt idx="2035">
                  <c:v>61.059857177846297</c:v>
                </c:pt>
                <c:pt idx="2036">
                  <c:v>61.092240648182703</c:v>
                </c:pt>
                <c:pt idx="2037">
                  <c:v>61.101800245537703</c:v>
                </c:pt>
                <c:pt idx="2038">
                  <c:v>61.143104860428103</c:v>
                </c:pt>
                <c:pt idx="2039">
                  <c:v>61.1748658446121</c:v>
                </c:pt>
                <c:pt idx="2040">
                  <c:v>61.215633519566097</c:v>
                </c:pt>
                <c:pt idx="2041">
                  <c:v>61.250602397984899</c:v>
                </c:pt>
                <c:pt idx="2042">
                  <c:v>61.3077775853058</c:v>
                </c:pt>
                <c:pt idx="2043">
                  <c:v>61.373974725457899</c:v>
                </c:pt>
                <c:pt idx="2044">
                  <c:v>61.415401647877502</c:v>
                </c:pt>
                <c:pt idx="2045">
                  <c:v>61.472310989766001</c:v>
                </c:pt>
                <c:pt idx="2046">
                  <c:v>61.503025488235401</c:v>
                </c:pt>
                <c:pt idx="2047">
                  <c:v>61.553793497033297</c:v>
                </c:pt>
                <c:pt idx="2048">
                  <c:v>61.554431066327197</c:v>
                </c:pt>
                <c:pt idx="2049">
                  <c:v>61.570645156613203</c:v>
                </c:pt>
                <c:pt idx="2050">
                  <c:v>61.570629202893997</c:v>
                </c:pt>
                <c:pt idx="2051">
                  <c:v>61.570661081359503</c:v>
                </c:pt>
                <c:pt idx="2052">
                  <c:v>61.554223107170898</c:v>
                </c:pt>
                <c:pt idx="2053">
                  <c:v>61.559853779268799</c:v>
                </c:pt>
                <c:pt idx="2054">
                  <c:v>61.559619176563402</c:v>
                </c:pt>
                <c:pt idx="2055">
                  <c:v>61.559747047569203</c:v>
                </c:pt>
                <c:pt idx="2056">
                  <c:v>61.569538629775501</c:v>
                </c:pt>
                <c:pt idx="2057">
                  <c:v>61.579542062579101</c:v>
                </c:pt>
                <c:pt idx="2058">
                  <c:v>61.586584131092103</c:v>
                </c:pt>
                <c:pt idx="2059">
                  <c:v>61.611745500792303</c:v>
                </c:pt>
                <c:pt idx="2060">
                  <c:v>61.642858269569103</c:v>
                </c:pt>
                <c:pt idx="2061">
                  <c:v>61.668026412539099</c:v>
                </c:pt>
                <c:pt idx="2062">
                  <c:v>61.719268080072602</c:v>
                </c:pt>
                <c:pt idx="2063">
                  <c:v>61.735690402163698</c:v>
                </c:pt>
                <c:pt idx="2064">
                  <c:v>61.787382925185</c:v>
                </c:pt>
                <c:pt idx="2065">
                  <c:v>61.828091600655199</c:v>
                </c:pt>
                <c:pt idx="2066">
                  <c:v>61.870992921890398</c:v>
                </c:pt>
                <c:pt idx="2067">
                  <c:v>61.927787130609801</c:v>
                </c:pt>
                <c:pt idx="2068">
                  <c:v>61.993818014122702</c:v>
                </c:pt>
                <c:pt idx="2069">
                  <c:v>62.042304619866101</c:v>
                </c:pt>
                <c:pt idx="2070">
                  <c:v>62.164932080821899</c:v>
                </c:pt>
                <c:pt idx="2071">
                  <c:v>62.256871829827801</c:v>
                </c:pt>
                <c:pt idx="2072">
                  <c:v>62.381722959549002</c:v>
                </c:pt>
                <c:pt idx="2073">
                  <c:v>62.495890518498001</c:v>
                </c:pt>
                <c:pt idx="2074">
                  <c:v>62.603461634783599</c:v>
                </c:pt>
                <c:pt idx="2075">
                  <c:v>62.743474240929402</c:v>
                </c:pt>
                <c:pt idx="2076">
                  <c:v>62.851908737791199</c:v>
                </c:pt>
                <c:pt idx="2077">
                  <c:v>62.9351036405439</c:v>
                </c:pt>
                <c:pt idx="2078">
                  <c:v>62.992263996206503</c:v>
                </c:pt>
                <c:pt idx="2079">
                  <c:v>63.0339469058828</c:v>
                </c:pt>
                <c:pt idx="2080">
                  <c:v>63.064871204726202</c:v>
                </c:pt>
                <c:pt idx="2081">
                  <c:v>63.064852016751701</c:v>
                </c:pt>
                <c:pt idx="2082">
                  <c:v>63.090630948268</c:v>
                </c:pt>
                <c:pt idx="2083">
                  <c:v>63.079753811016502</c:v>
                </c:pt>
                <c:pt idx="2084">
                  <c:v>63.054492963304902</c:v>
                </c:pt>
                <c:pt idx="2085">
                  <c:v>63.048778043940899</c:v>
                </c:pt>
                <c:pt idx="2086">
                  <c:v>63.024574154921901</c:v>
                </c:pt>
                <c:pt idx="2087">
                  <c:v>63.008933984804202</c:v>
                </c:pt>
                <c:pt idx="2088">
                  <c:v>62.9670912713501</c:v>
                </c:pt>
                <c:pt idx="2089">
                  <c:v>62.941247538316503</c:v>
                </c:pt>
                <c:pt idx="2090">
                  <c:v>62.925396228511197</c:v>
                </c:pt>
                <c:pt idx="2091">
                  <c:v>62.909628518859897</c:v>
                </c:pt>
                <c:pt idx="2092">
                  <c:v>62.868209203590702</c:v>
                </c:pt>
                <c:pt idx="2093">
                  <c:v>62.843250552657402</c:v>
                </c:pt>
                <c:pt idx="2094">
                  <c:v>62.827509233718096</c:v>
                </c:pt>
                <c:pt idx="2095">
                  <c:v>62.770690850174503</c:v>
                </c:pt>
                <c:pt idx="2096">
                  <c:v>62.720228490752802</c:v>
                </c:pt>
                <c:pt idx="2097">
                  <c:v>62.646747961926799</c:v>
                </c:pt>
                <c:pt idx="2098">
                  <c:v>62.538592285026198</c:v>
                </c:pt>
                <c:pt idx="2099">
                  <c:v>62.4297739169753</c:v>
                </c:pt>
                <c:pt idx="2100">
                  <c:v>62.347126252928</c:v>
                </c:pt>
                <c:pt idx="2101">
                  <c:v>62.248262163185402</c:v>
                </c:pt>
                <c:pt idx="2102">
                  <c:v>62.1333378011023</c:v>
                </c:pt>
                <c:pt idx="2103">
                  <c:v>62.0512542469273</c:v>
                </c:pt>
                <c:pt idx="2104">
                  <c:v>61.984285554824197</c:v>
                </c:pt>
                <c:pt idx="2105">
                  <c:v>61.911134270079899</c:v>
                </c:pt>
                <c:pt idx="2106">
                  <c:v>61.860599880900097</c:v>
                </c:pt>
                <c:pt idx="2107">
                  <c:v>61.777527940712503</c:v>
                </c:pt>
                <c:pt idx="2108">
                  <c:v>61.719844465082403</c:v>
                </c:pt>
                <c:pt idx="2109">
                  <c:v>61.6683276201681</c:v>
                </c:pt>
                <c:pt idx="2110">
                  <c:v>61.601664437398703</c:v>
                </c:pt>
                <c:pt idx="2111">
                  <c:v>61.560725338430601</c:v>
                </c:pt>
                <c:pt idx="2112">
                  <c:v>61.529129183980103</c:v>
                </c:pt>
                <c:pt idx="2113">
                  <c:v>61.498785459443702</c:v>
                </c:pt>
                <c:pt idx="2114">
                  <c:v>61.514560967141797</c:v>
                </c:pt>
                <c:pt idx="2115">
                  <c:v>61.555484602124899</c:v>
                </c:pt>
                <c:pt idx="2116">
                  <c:v>61.611907408734403</c:v>
                </c:pt>
                <c:pt idx="2117">
                  <c:v>61.653051072556202</c:v>
                </c:pt>
                <c:pt idx="2118">
                  <c:v>61.710965636037798</c:v>
                </c:pt>
                <c:pt idx="2119">
                  <c:v>61.746595540813402</c:v>
                </c:pt>
                <c:pt idx="2120">
                  <c:v>61.788566447268501</c:v>
                </c:pt>
                <c:pt idx="2121">
                  <c:v>61.829802468065097</c:v>
                </c:pt>
                <c:pt idx="2122">
                  <c:v>61.871451039561698</c:v>
                </c:pt>
                <c:pt idx="2123">
                  <c:v>61.886986246239999</c:v>
                </c:pt>
                <c:pt idx="2124">
                  <c:v>61.886624022674198</c:v>
                </c:pt>
                <c:pt idx="2125">
                  <c:v>61.885961194966598</c:v>
                </c:pt>
                <c:pt idx="2126">
                  <c:v>61.8597513631574</c:v>
                </c:pt>
                <c:pt idx="2127">
                  <c:v>61.845043506052001</c:v>
                </c:pt>
                <c:pt idx="2128">
                  <c:v>61.828917153556098</c:v>
                </c:pt>
                <c:pt idx="2129">
                  <c:v>61.787389364040997</c:v>
                </c:pt>
                <c:pt idx="2130">
                  <c:v>61.721868149842003</c:v>
                </c:pt>
                <c:pt idx="2131">
                  <c:v>61.722008685689502</c:v>
                </c:pt>
                <c:pt idx="2132">
                  <c:v>61.680306728149503</c:v>
                </c:pt>
                <c:pt idx="2133">
                  <c:v>61.638802942627102</c:v>
                </c:pt>
                <c:pt idx="2134">
                  <c:v>61.628968614981503</c:v>
                </c:pt>
                <c:pt idx="2135">
                  <c:v>61.612710156893201</c:v>
                </c:pt>
                <c:pt idx="2136">
                  <c:v>61.596909620092099</c:v>
                </c:pt>
                <c:pt idx="2137">
                  <c:v>61.613477970965398</c:v>
                </c:pt>
                <c:pt idx="2138">
                  <c:v>61.623765355863</c:v>
                </c:pt>
                <c:pt idx="2139">
                  <c:v>61.624258049375598</c:v>
                </c:pt>
                <c:pt idx="2140">
                  <c:v>61.649788303347201</c:v>
                </c:pt>
                <c:pt idx="2141">
                  <c:v>61.666242402850798</c:v>
                </c:pt>
                <c:pt idx="2142">
                  <c:v>61.699162827720102</c:v>
                </c:pt>
                <c:pt idx="2143">
                  <c:v>61.724679361359598</c:v>
                </c:pt>
                <c:pt idx="2144">
                  <c:v>61.7417604504042</c:v>
                </c:pt>
                <c:pt idx="2145">
                  <c:v>61.7935971278932</c:v>
                </c:pt>
                <c:pt idx="2146">
                  <c:v>61.826627632141403</c:v>
                </c:pt>
                <c:pt idx="2147">
                  <c:v>61.878196907244401</c:v>
                </c:pt>
                <c:pt idx="2148">
                  <c:v>61.917311245685703</c:v>
                </c:pt>
                <c:pt idx="2149">
                  <c:v>61.9699518684358</c:v>
                </c:pt>
                <c:pt idx="2150">
                  <c:v>62.037661732124398</c:v>
                </c:pt>
                <c:pt idx="2151">
                  <c:v>62.079278085861901</c:v>
                </c:pt>
                <c:pt idx="2152">
                  <c:v>62.105547415616101</c:v>
                </c:pt>
                <c:pt idx="2153">
                  <c:v>62.113745607393099</c:v>
                </c:pt>
                <c:pt idx="2154">
                  <c:v>62.105527882756903</c:v>
                </c:pt>
                <c:pt idx="2155">
                  <c:v>62.058506198737497</c:v>
                </c:pt>
                <c:pt idx="2156">
                  <c:v>62.0329679118068</c:v>
                </c:pt>
                <c:pt idx="2157">
                  <c:v>62.018087311229301</c:v>
                </c:pt>
                <c:pt idx="2158">
                  <c:v>62.020365061448501</c:v>
                </c:pt>
                <c:pt idx="2159">
                  <c:v>62.0275066934108</c:v>
                </c:pt>
                <c:pt idx="2160">
                  <c:v>62.053925448197603</c:v>
                </c:pt>
                <c:pt idx="2161">
                  <c:v>62.073043566122898</c:v>
                </c:pt>
                <c:pt idx="2162">
                  <c:v>62.082162554917801</c:v>
                </c:pt>
                <c:pt idx="2163">
                  <c:v>62.100939158394702</c:v>
                </c:pt>
                <c:pt idx="2164">
                  <c:v>62.109165523922499</c:v>
                </c:pt>
                <c:pt idx="2165">
                  <c:v>62.111259978967801</c:v>
                </c:pt>
                <c:pt idx="2166">
                  <c:v>62.144134233137997</c:v>
                </c:pt>
                <c:pt idx="2167">
                  <c:v>62.152155090054201</c:v>
                </c:pt>
                <c:pt idx="2168">
                  <c:v>62.186814154393602</c:v>
                </c:pt>
                <c:pt idx="2169">
                  <c:v>62.222680717378402</c:v>
                </c:pt>
                <c:pt idx="2170">
                  <c:v>62.248726088838197</c:v>
                </c:pt>
                <c:pt idx="2171">
                  <c:v>62.287812090383198</c:v>
                </c:pt>
                <c:pt idx="2172">
                  <c:v>62.329089949451401</c:v>
                </c:pt>
                <c:pt idx="2173">
                  <c:v>62.4230729275748</c:v>
                </c:pt>
                <c:pt idx="2174">
                  <c:v>62.533232506303797</c:v>
                </c:pt>
                <c:pt idx="2175">
                  <c:v>62.603909259040499</c:v>
                </c:pt>
                <c:pt idx="2176">
                  <c:v>62.816536121223002</c:v>
                </c:pt>
                <c:pt idx="2177">
                  <c:v>63.013963783531601</c:v>
                </c:pt>
                <c:pt idx="2178">
                  <c:v>63.223157988664198</c:v>
                </c:pt>
                <c:pt idx="2179">
                  <c:v>63.462699720446501</c:v>
                </c:pt>
                <c:pt idx="2180">
                  <c:v>63.752475020243303</c:v>
                </c:pt>
                <c:pt idx="2181">
                  <c:v>64.079076946209995</c:v>
                </c:pt>
                <c:pt idx="2182">
                  <c:v>64.500338756941801</c:v>
                </c:pt>
                <c:pt idx="2183">
                  <c:v>64.978766178954203</c:v>
                </c:pt>
                <c:pt idx="2184">
                  <c:v>65.513636206123905</c:v>
                </c:pt>
                <c:pt idx="2185">
                  <c:v>66.1497968725389</c:v>
                </c:pt>
                <c:pt idx="2186">
                  <c:v>66.819580872171699</c:v>
                </c:pt>
                <c:pt idx="2187">
                  <c:v>67.570056554646499</c:v>
                </c:pt>
                <c:pt idx="2188">
                  <c:v>68.527448780959503</c:v>
                </c:pt>
                <c:pt idx="2189">
                  <c:v>69.541005554543702</c:v>
                </c:pt>
                <c:pt idx="2190">
                  <c:v>70.681238623138299</c:v>
                </c:pt>
                <c:pt idx="2191">
                  <c:v>72.041770875072203</c:v>
                </c:pt>
                <c:pt idx="2192">
                  <c:v>73.413576430962195</c:v>
                </c:pt>
                <c:pt idx="2193">
                  <c:v>75.027508701442898</c:v>
                </c:pt>
                <c:pt idx="2194">
                  <c:v>76.586114115131295</c:v>
                </c:pt>
                <c:pt idx="2195">
                  <c:v>78.296067824367995</c:v>
                </c:pt>
                <c:pt idx="2196">
                  <c:v>80.023077337221395</c:v>
                </c:pt>
                <c:pt idx="2197">
                  <c:v>82.383911310276304</c:v>
                </c:pt>
                <c:pt idx="2198">
                  <c:v>84.557167111557305</c:v>
                </c:pt>
                <c:pt idx="2199">
                  <c:v>86.971958812333497</c:v>
                </c:pt>
                <c:pt idx="2200">
                  <c:v>89.219051285303706</c:v>
                </c:pt>
                <c:pt idx="2201">
                  <c:v>91.435069233598995</c:v>
                </c:pt>
                <c:pt idx="2202">
                  <c:v>93.506571191229298</c:v>
                </c:pt>
                <c:pt idx="2203">
                  <c:v>95.997577556708194</c:v>
                </c:pt>
                <c:pt idx="2204">
                  <c:v>98.223869072220197</c:v>
                </c:pt>
                <c:pt idx="2205">
                  <c:v>100.637791322886</c:v>
                </c:pt>
                <c:pt idx="2206">
                  <c:v>102.861402146077</c:v>
                </c:pt>
                <c:pt idx="2207">
                  <c:v>105.131481190503</c:v>
                </c:pt>
                <c:pt idx="2208">
                  <c:v>107.565097279737</c:v>
                </c:pt>
                <c:pt idx="2209">
                  <c:v>109.758283766205</c:v>
                </c:pt>
                <c:pt idx="2210">
                  <c:v>111.96199347688101</c:v>
                </c:pt>
                <c:pt idx="2211">
                  <c:v>114.26787760084</c:v>
                </c:pt>
                <c:pt idx="2212">
                  <c:v>116.331728109246</c:v>
                </c:pt>
                <c:pt idx="2213">
                  <c:v>118.26113299577101</c:v>
                </c:pt>
                <c:pt idx="2214">
                  <c:v>119.946843725303</c:v>
                </c:pt>
                <c:pt idx="2215">
                  <c:v>121.52624690889201</c:v>
                </c:pt>
                <c:pt idx="2216">
                  <c:v>122.809872344236</c:v>
                </c:pt>
                <c:pt idx="2217">
                  <c:v>124.011357659821</c:v>
                </c:pt>
                <c:pt idx="2218">
                  <c:v>124.993926095256</c:v>
                </c:pt>
                <c:pt idx="2219">
                  <c:v>125.90014334296499</c:v>
                </c:pt>
                <c:pt idx="2220">
                  <c:v>126.56607024566</c:v>
                </c:pt>
                <c:pt idx="2221">
                  <c:v>127.270798682037</c:v>
                </c:pt>
                <c:pt idx="2222">
                  <c:v>127.743529227043</c:v>
                </c:pt>
                <c:pt idx="2223">
                  <c:v>128.18143337797</c:v>
                </c:pt>
                <c:pt idx="2224">
                  <c:v>128.511857240794</c:v>
                </c:pt>
                <c:pt idx="2225">
                  <c:v>128.73544386414099</c:v>
                </c:pt>
                <c:pt idx="2226">
                  <c:v>128.869940196437</c:v>
                </c:pt>
                <c:pt idx="2227">
                  <c:v>128.997650135105</c:v>
                </c:pt>
                <c:pt idx="2228">
                  <c:v>129.12297454995499</c:v>
                </c:pt>
                <c:pt idx="2229">
                  <c:v>129.22207976941701</c:v>
                </c:pt>
                <c:pt idx="2230">
                  <c:v>129.272145265734</c:v>
                </c:pt>
                <c:pt idx="2231">
                  <c:v>129.333999755858</c:v>
                </c:pt>
                <c:pt idx="2232">
                  <c:v>129.37090994195</c:v>
                </c:pt>
                <c:pt idx="2233">
                  <c:v>129.385061418156</c:v>
                </c:pt>
                <c:pt idx="2234">
                  <c:v>129.385973414299</c:v>
                </c:pt>
                <c:pt idx="2235">
                  <c:v>129.38652612682199</c:v>
                </c:pt>
                <c:pt idx="2236">
                  <c:v>129.33524837869999</c:v>
                </c:pt>
                <c:pt idx="2237">
                  <c:v>129.33537408742501</c:v>
                </c:pt>
                <c:pt idx="2238">
                  <c:v>129.32558414997899</c:v>
                </c:pt>
                <c:pt idx="2239">
                  <c:v>129.325121764432</c:v>
                </c:pt>
                <c:pt idx="2240">
                  <c:v>129.31325009214299</c:v>
                </c:pt>
                <c:pt idx="2241">
                  <c:v>129.312422579371</c:v>
                </c:pt>
                <c:pt idx="2242">
                  <c:v>129.31129801053899</c:v>
                </c:pt>
                <c:pt idx="2243">
                  <c:v>129.29940114413401</c:v>
                </c:pt>
                <c:pt idx="2244">
                  <c:v>129.273461927879</c:v>
                </c:pt>
                <c:pt idx="2245">
                  <c:v>129.26260200571801</c:v>
                </c:pt>
                <c:pt idx="2246">
                  <c:v>129.24658502260701</c:v>
                </c:pt>
                <c:pt idx="2247">
                  <c:v>129.226135181346</c:v>
                </c:pt>
                <c:pt idx="2248">
                  <c:v>129.220700338981</c:v>
                </c:pt>
                <c:pt idx="2249">
                  <c:v>129.19737806768299</c:v>
                </c:pt>
                <c:pt idx="2250">
                  <c:v>129.20603263667701</c:v>
                </c:pt>
                <c:pt idx="2251">
                  <c:v>129.22036410432</c:v>
                </c:pt>
                <c:pt idx="2252">
                  <c:v>129.255022337296</c:v>
                </c:pt>
                <c:pt idx="2253">
                  <c:v>129.27923266604401</c:v>
                </c:pt>
                <c:pt idx="2254">
                  <c:v>129.29252596746099</c:v>
                </c:pt>
                <c:pt idx="2255">
                  <c:v>129.31221675781799</c:v>
                </c:pt>
                <c:pt idx="2256">
                  <c:v>129.326112451623</c:v>
                </c:pt>
                <c:pt idx="2257">
                  <c:v>129.35054011937501</c:v>
                </c:pt>
                <c:pt idx="2258">
                  <c:v>129.375598824164</c:v>
                </c:pt>
                <c:pt idx="2259">
                  <c:v>129.38553635634901</c:v>
                </c:pt>
                <c:pt idx="2260">
                  <c:v>129.38515901685901</c:v>
                </c:pt>
                <c:pt idx="2261">
                  <c:v>129.39509100311199</c:v>
                </c:pt>
                <c:pt idx="2262">
                  <c:v>129.409560574089</c:v>
                </c:pt>
                <c:pt idx="2263">
                  <c:v>129.409631754472</c:v>
                </c:pt>
                <c:pt idx="2264">
                  <c:v>129.41931551423801</c:v>
                </c:pt>
                <c:pt idx="2265">
                  <c:v>129.40836455808599</c:v>
                </c:pt>
                <c:pt idx="2266">
                  <c:v>129.480800212471</c:v>
                </c:pt>
                <c:pt idx="2267">
                  <c:v>129.49142315609299</c:v>
                </c:pt>
                <c:pt idx="2268">
                  <c:v>129.49530172230001</c:v>
                </c:pt>
                <c:pt idx="2269">
                  <c:v>129.49529204463099</c:v>
                </c:pt>
                <c:pt idx="2270">
                  <c:v>129.50596005823101</c:v>
                </c:pt>
                <c:pt idx="2271">
                  <c:v>129.50596005823101</c:v>
                </c:pt>
                <c:pt idx="2272">
                  <c:v>129.51683424912599</c:v>
                </c:pt>
                <c:pt idx="2273">
                  <c:v>129.56758535032799</c:v>
                </c:pt>
                <c:pt idx="2274">
                  <c:v>129.56777417100901</c:v>
                </c:pt>
                <c:pt idx="2275">
                  <c:v>129.58368874751699</c:v>
                </c:pt>
                <c:pt idx="2276">
                  <c:v>129.58386402517499</c:v>
                </c:pt>
                <c:pt idx="2277">
                  <c:v>129.58368647848701</c:v>
                </c:pt>
                <c:pt idx="2278">
                  <c:v>129.59428653284101</c:v>
                </c:pt>
                <c:pt idx="2279">
                  <c:v>129.593949383319</c:v>
                </c:pt>
                <c:pt idx="2280">
                  <c:v>129.593800668748</c:v>
                </c:pt>
                <c:pt idx="2281">
                  <c:v>129.64030910293701</c:v>
                </c:pt>
                <c:pt idx="2282">
                  <c:v>129.64497274985999</c:v>
                </c:pt>
                <c:pt idx="2283">
                  <c:v>129.64531736112599</c:v>
                </c:pt>
                <c:pt idx="2284">
                  <c:v>129.644888885016</c:v>
                </c:pt>
                <c:pt idx="2285">
                  <c:v>129.640375186618</c:v>
                </c:pt>
                <c:pt idx="2286">
                  <c:v>129.62925285951599</c:v>
                </c:pt>
                <c:pt idx="2287">
                  <c:v>129.62887707397999</c:v>
                </c:pt>
                <c:pt idx="2288">
                  <c:v>129.63898393904</c:v>
                </c:pt>
                <c:pt idx="2289">
                  <c:v>129.62805362784999</c:v>
                </c:pt>
                <c:pt idx="2290">
                  <c:v>129.62832480258601</c:v>
                </c:pt>
                <c:pt idx="2291">
                  <c:v>129.628512301369</c:v>
                </c:pt>
                <c:pt idx="2292">
                  <c:v>129.62947544167599</c:v>
                </c:pt>
                <c:pt idx="2293">
                  <c:v>129.62990827696001</c:v>
                </c:pt>
                <c:pt idx="2294">
                  <c:v>129.61874434348599</c:v>
                </c:pt>
                <c:pt idx="2295">
                  <c:v>129.61893134987901</c:v>
                </c:pt>
                <c:pt idx="2296">
                  <c:v>129.61916153685399</c:v>
                </c:pt>
                <c:pt idx="2297">
                  <c:v>129.644648623021</c:v>
                </c:pt>
                <c:pt idx="2298">
                  <c:v>129.665766029515</c:v>
                </c:pt>
                <c:pt idx="2299">
                  <c:v>129.68102415685701</c:v>
                </c:pt>
                <c:pt idx="2300">
                  <c:v>129.716966546881</c:v>
                </c:pt>
                <c:pt idx="2301">
                  <c:v>129.727502833427</c:v>
                </c:pt>
                <c:pt idx="2302">
                  <c:v>129.75303647795701</c:v>
                </c:pt>
                <c:pt idx="2303">
                  <c:v>129.77851787953799</c:v>
                </c:pt>
                <c:pt idx="2304">
                  <c:v>129.80360959777201</c:v>
                </c:pt>
                <c:pt idx="2305">
                  <c:v>129.82959840234801</c:v>
                </c:pt>
                <c:pt idx="2306">
                  <c:v>129.85531688031301</c:v>
                </c:pt>
                <c:pt idx="2307">
                  <c:v>129.86498955010299</c:v>
                </c:pt>
                <c:pt idx="2308">
                  <c:v>129.87543855050399</c:v>
                </c:pt>
                <c:pt idx="2309">
                  <c:v>129.92782969191799</c:v>
                </c:pt>
                <c:pt idx="2310">
                  <c:v>129.954014742824</c:v>
                </c:pt>
                <c:pt idx="2311">
                  <c:v>129.928896633975</c:v>
                </c:pt>
                <c:pt idx="2312">
                  <c:v>129.96490502340799</c:v>
                </c:pt>
                <c:pt idx="2313">
                  <c:v>129.98979599918999</c:v>
                </c:pt>
                <c:pt idx="2314">
                  <c:v>129.979350482277</c:v>
                </c:pt>
                <c:pt idx="2315">
                  <c:v>130.00099318925101</c:v>
                </c:pt>
                <c:pt idx="2316">
                  <c:v>130.000912810975</c:v>
                </c:pt>
                <c:pt idx="2317">
                  <c:v>130.00546607151901</c:v>
                </c:pt>
                <c:pt idx="2318">
                  <c:v>130.001384009106</c:v>
                </c:pt>
                <c:pt idx="2319">
                  <c:v>130.0058612599</c:v>
                </c:pt>
                <c:pt idx="2320">
                  <c:v>130.02715768309599</c:v>
                </c:pt>
                <c:pt idx="2321">
                  <c:v>130.027233689084</c:v>
                </c:pt>
                <c:pt idx="2322">
                  <c:v>130.052283192348</c:v>
                </c:pt>
                <c:pt idx="2323">
                  <c:v>130.06266544097301</c:v>
                </c:pt>
                <c:pt idx="2324">
                  <c:v>130.07739780422699</c:v>
                </c:pt>
                <c:pt idx="2325">
                  <c:v>130.07766424055799</c:v>
                </c:pt>
                <c:pt idx="2326">
                  <c:v>130.07756077491999</c:v>
                </c:pt>
                <c:pt idx="2327">
                  <c:v>130.102697573603</c:v>
                </c:pt>
                <c:pt idx="2328">
                  <c:v>130.10259413750799</c:v>
                </c:pt>
                <c:pt idx="2329">
                  <c:v>130.10195110909299</c:v>
                </c:pt>
                <c:pt idx="2330">
                  <c:v>130.11158276070799</c:v>
                </c:pt>
                <c:pt idx="2331">
                  <c:v>130.11057211542001</c:v>
                </c:pt>
                <c:pt idx="2332">
                  <c:v>130.12214997363699</c:v>
                </c:pt>
                <c:pt idx="2333">
                  <c:v>130.127335250806</c:v>
                </c:pt>
                <c:pt idx="2334">
                  <c:v>130.12826977740301</c:v>
                </c:pt>
                <c:pt idx="2335">
                  <c:v>130.122987714293</c:v>
                </c:pt>
                <c:pt idx="2336">
                  <c:v>130.13628131232201</c:v>
                </c:pt>
                <c:pt idx="2337">
                  <c:v>130.13673441292801</c:v>
                </c:pt>
                <c:pt idx="2338">
                  <c:v>130.13802825687</c:v>
                </c:pt>
                <c:pt idx="2339">
                  <c:v>130.14856505959901</c:v>
                </c:pt>
                <c:pt idx="2340">
                  <c:v>130.16346905467299</c:v>
                </c:pt>
                <c:pt idx="2341">
                  <c:v>130.18513795615999</c:v>
                </c:pt>
                <c:pt idx="2342">
                  <c:v>130.173347169571</c:v>
                </c:pt>
                <c:pt idx="2343">
                  <c:v>130.183370886506</c:v>
                </c:pt>
                <c:pt idx="2344">
                  <c:v>130.21101874431801</c:v>
                </c:pt>
                <c:pt idx="2345">
                  <c:v>130.20133982495301</c:v>
                </c:pt>
                <c:pt idx="2346">
                  <c:v>130.19923917976601</c:v>
                </c:pt>
                <c:pt idx="2347">
                  <c:v>130.17150109432001</c:v>
                </c:pt>
                <c:pt idx="2348">
                  <c:v>130.160927686348</c:v>
                </c:pt>
                <c:pt idx="2349">
                  <c:v>130.14550302497901</c:v>
                </c:pt>
                <c:pt idx="2350">
                  <c:v>130.146394787259</c:v>
                </c:pt>
                <c:pt idx="2351">
                  <c:v>130.14686720310601</c:v>
                </c:pt>
                <c:pt idx="2352">
                  <c:v>130.13565106021301</c:v>
                </c:pt>
                <c:pt idx="2353">
                  <c:v>130.11142234808301</c:v>
                </c:pt>
                <c:pt idx="2354">
                  <c:v>130.08632828218001</c:v>
                </c:pt>
                <c:pt idx="2355">
                  <c:v>130.06042818784999</c:v>
                </c:pt>
                <c:pt idx="2356">
                  <c:v>130.050307360533</c:v>
                </c:pt>
                <c:pt idx="2357">
                  <c:v>130.01340979042101</c:v>
                </c:pt>
                <c:pt idx="2358">
                  <c:v>129.97319678106899</c:v>
                </c:pt>
                <c:pt idx="2359">
                  <c:v>129.94843905355</c:v>
                </c:pt>
                <c:pt idx="2360">
                  <c:v>129.91166945917399</c:v>
                </c:pt>
                <c:pt idx="2361">
                  <c:v>129.88678761464399</c:v>
                </c:pt>
                <c:pt idx="2362">
                  <c:v>129.85186388157001</c:v>
                </c:pt>
                <c:pt idx="2363">
                  <c:v>129.86682092346101</c:v>
                </c:pt>
                <c:pt idx="2364">
                  <c:v>129.83063730304701</c:v>
                </c:pt>
                <c:pt idx="2365">
                  <c:v>129.80599799503801</c:v>
                </c:pt>
                <c:pt idx="2366">
                  <c:v>129.79478521524001</c:v>
                </c:pt>
                <c:pt idx="2367">
                  <c:v>129.78903360684399</c:v>
                </c:pt>
                <c:pt idx="2368">
                  <c:v>129.814549959175</c:v>
                </c:pt>
                <c:pt idx="2369">
                  <c:v>129.84114868634899</c:v>
                </c:pt>
                <c:pt idx="2370">
                  <c:v>129.867413784604</c:v>
                </c:pt>
                <c:pt idx="2371">
                  <c:v>129.903512953784</c:v>
                </c:pt>
                <c:pt idx="2372">
                  <c:v>129.918743516284</c:v>
                </c:pt>
                <c:pt idx="2373">
                  <c:v>129.95418507486801</c:v>
                </c:pt>
                <c:pt idx="2374">
                  <c:v>129.96409678737001</c:v>
                </c:pt>
                <c:pt idx="2375">
                  <c:v>129.99049997643701</c:v>
                </c:pt>
                <c:pt idx="2376">
                  <c:v>130.026980870915</c:v>
                </c:pt>
                <c:pt idx="2377">
                  <c:v>130.042204581243</c:v>
                </c:pt>
                <c:pt idx="2378">
                  <c:v>130.06432371232799</c:v>
                </c:pt>
                <c:pt idx="2379">
                  <c:v>130.078855526761</c:v>
                </c:pt>
                <c:pt idx="2380">
                  <c:v>130.10383249238399</c:v>
                </c:pt>
                <c:pt idx="2381">
                  <c:v>130.139968621924</c:v>
                </c:pt>
                <c:pt idx="2382">
                  <c:v>130.18539175030099</c:v>
                </c:pt>
                <c:pt idx="2383">
                  <c:v>130.22612407481299</c:v>
                </c:pt>
                <c:pt idx="2384">
                  <c:v>130.26297114613101</c:v>
                </c:pt>
                <c:pt idx="2385">
                  <c:v>130.33459833167601</c:v>
                </c:pt>
                <c:pt idx="2386">
                  <c:v>130.34600027556101</c:v>
                </c:pt>
                <c:pt idx="2387">
                  <c:v>130.39775510531601</c:v>
                </c:pt>
                <c:pt idx="2388">
                  <c:v>130.43814733438899</c:v>
                </c:pt>
                <c:pt idx="2389">
                  <c:v>130.47438277895199</c:v>
                </c:pt>
                <c:pt idx="2390">
                  <c:v>130.52109450773</c:v>
                </c:pt>
                <c:pt idx="2391">
                  <c:v>130.56105443957799</c:v>
                </c:pt>
                <c:pt idx="2392">
                  <c:v>130.59718565275401</c:v>
                </c:pt>
                <c:pt idx="2393">
                  <c:v>130.618130720762</c:v>
                </c:pt>
                <c:pt idx="2394">
                  <c:v>130.64421007403999</c:v>
                </c:pt>
                <c:pt idx="2395">
                  <c:v>130.66999261235199</c:v>
                </c:pt>
                <c:pt idx="2396">
                  <c:v>130.669749150222</c:v>
                </c:pt>
                <c:pt idx="2397">
                  <c:v>130.69552830529</c:v>
                </c:pt>
                <c:pt idx="2398">
                  <c:v>130.69534856568399</c:v>
                </c:pt>
                <c:pt idx="2399">
                  <c:v>130.67942894784301</c:v>
                </c:pt>
                <c:pt idx="2400">
                  <c:v>130.63235137005699</c:v>
                </c:pt>
                <c:pt idx="2401">
                  <c:v>130.60736449706999</c:v>
                </c:pt>
                <c:pt idx="2402">
                  <c:v>130.581668365626</c:v>
                </c:pt>
                <c:pt idx="2403">
                  <c:v>130.52048056531299</c:v>
                </c:pt>
                <c:pt idx="2404">
                  <c:v>130.500244350104</c:v>
                </c:pt>
                <c:pt idx="2405">
                  <c:v>130.47480401138</c:v>
                </c:pt>
                <c:pt idx="2406">
                  <c:v>130.44954458191</c:v>
                </c:pt>
                <c:pt idx="2407">
                  <c:v>130.413576599198</c:v>
                </c:pt>
                <c:pt idx="2408">
                  <c:v>130.38715906844001</c:v>
                </c:pt>
                <c:pt idx="2409">
                  <c:v>130.36178824358899</c:v>
                </c:pt>
                <c:pt idx="2410">
                  <c:v>130.33634946640899</c:v>
                </c:pt>
                <c:pt idx="2411">
                  <c:v>130.335584210007</c:v>
                </c:pt>
                <c:pt idx="2412">
                  <c:v>130.300243211007</c:v>
                </c:pt>
                <c:pt idx="2413">
                  <c:v>130.29011553431499</c:v>
                </c:pt>
                <c:pt idx="2414">
                  <c:v>130.239249772915</c:v>
                </c:pt>
                <c:pt idx="2415">
                  <c:v>130.166444410916</c:v>
                </c:pt>
                <c:pt idx="2416">
                  <c:v>130.115392983525</c:v>
                </c:pt>
                <c:pt idx="2417">
                  <c:v>130.05353348216499</c:v>
                </c:pt>
                <c:pt idx="2418">
                  <c:v>129.99146765569199</c:v>
                </c:pt>
                <c:pt idx="2419">
                  <c:v>129.93011508082901</c:v>
                </c:pt>
                <c:pt idx="2420">
                  <c:v>129.87911555710301</c:v>
                </c:pt>
                <c:pt idx="2421">
                  <c:v>129.75556322476399</c:v>
                </c:pt>
                <c:pt idx="2422">
                  <c:v>129.70421864608301</c:v>
                </c:pt>
                <c:pt idx="2423">
                  <c:v>129.668318864333</c:v>
                </c:pt>
                <c:pt idx="2424">
                  <c:v>129.646508658556</c:v>
                </c:pt>
                <c:pt idx="2425">
                  <c:v>129.60488896202099</c:v>
                </c:pt>
                <c:pt idx="2426">
                  <c:v>129.61986845146799</c:v>
                </c:pt>
                <c:pt idx="2427">
                  <c:v>129.62951245231599</c:v>
                </c:pt>
                <c:pt idx="2428">
                  <c:v>129.61952213936101</c:v>
                </c:pt>
                <c:pt idx="2429">
                  <c:v>129.63114409194699</c:v>
                </c:pt>
                <c:pt idx="2430">
                  <c:v>129.630811204574</c:v>
                </c:pt>
                <c:pt idx="2431">
                  <c:v>129.651045949679</c:v>
                </c:pt>
                <c:pt idx="2432">
                  <c:v>129.65572243855499</c:v>
                </c:pt>
                <c:pt idx="2433">
                  <c:v>129.682821967031</c:v>
                </c:pt>
                <c:pt idx="2434">
                  <c:v>129.73069405756701</c:v>
                </c:pt>
                <c:pt idx="2435">
                  <c:v>129.76766184383999</c:v>
                </c:pt>
                <c:pt idx="2436">
                  <c:v>129.809757774411</c:v>
                </c:pt>
                <c:pt idx="2437">
                  <c:v>129.83635526801001</c:v>
                </c:pt>
                <c:pt idx="2438">
                  <c:v>129.88409377832701</c:v>
                </c:pt>
                <c:pt idx="2439">
                  <c:v>129.92088223002699</c:v>
                </c:pt>
                <c:pt idx="2440">
                  <c:v>129.96228813910901</c:v>
                </c:pt>
                <c:pt idx="2441">
                  <c:v>129.984373791754</c:v>
                </c:pt>
                <c:pt idx="2442">
                  <c:v>130.038434127854</c:v>
                </c:pt>
                <c:pt idx="2443">
                  <c:v>130.037286204536</c:v>
                </c:pt>
                <c:pt idx="2444">
                  <c:v>130.03909699245199</c:v>
                </c:pt>
                <c:pt idx="2445">
                  <c:v>130.01773226295401</c:v>
                </c:pt>
                <c:pt idx="2446">
                  <c:v>129.958442441984</c:v>
                </c:pt>
                <c:pt idx="2447">
                  <c:v>129.90937912755999</c:v>
                </c:pt>
                <c:pt idx="2448">
                  <c:v>129.80985993884599</c:v>
                </c:pt>
                <c:pt idx="2449">
                  <c:v>129.774592700862</c:v>
                </c:pt>
                <c:pt idx="2450">
                  <c:v>129.73528616809199</c:v>
                </c:pt>
                <c:pt idx="2451">
                  <c:v>129.67905214494101</c:v>
                </c:pt>
                <c:pt idx="2452">
                  <c:v>129.649206797989</c:v>
                </c:pt>
                <c:pt idx="2453">
                  <c:v>129.60330328987899</c:v>
                </c:pt>
                <c:pt idx="2454">
                  <c:v>129.566900537962</c:v>
                </c:pt>
                <c:pt idx="2455">
                  <c:v>129.54386574614301</c:v>
                </c:pt>
                <c:pt idx="2456">
                  <c:v>129.49344690969301</c:v>
                </c:pt>
                <c:pt idx="2457">
                  <c:v>129.47391080078501</c:v>
                </c:pt>
                <c:pt idx="2458">
                  <c:v>129.47647476952699</c:v>
                </c:pt>
                <c:pt idx="2459">
                  <c:v>129.45204141291001</c:v>
                </c:pt>
                <c:pt idx="2460">
                  <c:v>129.451057867842</c:v>
                </c:pt>
                <c:pt idx="2461">
                  <c:v>129.46316640752599</c:v>
                </c:pt>
                <c:pt idx="2462">
                  <c:v>129.502903157124</c:v>
                </c:pt>
                <c:pt idx="2463">
                  <c:v>129.54830321904001</c:v>
                </c:pt>
                <c:pt idx="2464">
                  <c:v>129.60041434381699</c:v>
                </c:pt>
                <c:pt idx="2465">
                  <c:v>129.66150698164299</c:v>
                </c:pt>
                <c:pt idx="2466">
                  <c:v>129.77444461570599</c:v>
                </c:pt>
                <c:pt idx="2467">
                  <c:v>129.91177477964601</c:v>
                </c:pt>
                <c:pt idx="2468">
                  <c:v>130.09353171346999</c:v>
                </c:pt>
                <c:pt idx="2469">
                  <c:v>130.33227478219399</c:v>
                </c:pt>
                <c:pt idx="2470">
                  <c:v>130.553699894999</c:v>
                </c:pt>
                <c:pt idx="2471">
                  <c:v>130.81649145845299</c:v>
                </c:pt>
                <c:pt idx="2472">
                  <c:v>131.11179021633799</c:v>
                </c:pt>
                <c:pt idx="2473">
                  <c:v>131.379910837952</c:v>
                </c:pt>
                <c:pt idx="2474">
                  <c:v>131.635807375231</c:v>
                </c:pt>
                <c:pt idx="2475">
                  <c:v>131.91759159118601</c:v>
                </c:pt>
                <c:pt idx="2476">
                  <c:v>132.16437996534901</c:v>
                </c:pt>
                <c:pt idx="2477">
                  <c:v>132.50724861358901</c:v>
                </c:pt>
                <c:pt idx="2478">
                  <c:v>133.054674407943</c:v>
                </c:pt>
                <c:pt idx="2479">
                  <c:v>133.87151858262499</c:v>
                </c:pt>
                <c:pt idx="2480">
                  <c:v>134.74832010973299</c:v>
                </c:pt>
                <c:pt idx="2481">
                  <c:v>135.75508078368</c:v>
                </c:pt>
                <c:pt idx="2482">
                  <c:v>136.72574559961501</c:v>
                </c:pt>
                <c:pt idx="2483">
                  <c:v>137.667861551811</c:v>
                </c:pt>
                <c:pt idx="2484">
                  <c:v>138.644049823129</c:v>
                </c:pt>
                <c:pt idx="2485">
                  <c:v>139.724127528726</c:v>
                </c:pt>
                <c:pt idx="2486">
                  <c:v>140.759349225324</c:v>
                </c:pt>
                <c:pt idx="2487">
                  <c:v>141.88091332496401</c:v>
                </c:pt>
                <c:pt idx="2488">
                  <c:v>143.12322390814401</c:v>
                </c:pt>
                <c:pt idx="2489">
                  <c:v>144.28862176779899</c:v>
                </c:pt>
                <c:pt idx="2490">
                  <c:v>145.483307888479</c:v>
                </c:pt>
                <c:pt idx="2491">
                  <c:v>146.83172997017601</c:v>
                </c:pt>
                <c:pt idx="2492">
                  <c:v>148.05808371342599</c:v>
                </c:pt>
                <c:pt idx="2493">
                  <c:v>149.54779699956501</c:v>
                </c:pt>
                <c:pt idx="2494">
                  <c:v>151.07294417384901</c:v>
                </c:pt>
                <c:pt idx="2495">
                  <c:v>152.51056227994599</c:v>
                </c:pt>
                <c:pt idx="2496">
                  <c:v>153.958321280918</c:v>
                </c:pt>
                <c:pt idx="2497">
                  <c:v>155.57535677665399</c:v>
                </c:pt>
                <c:pt idx="2498">
                  <c:v>157.18777913684099</c:v>
                </c:pt>
                <c:pt idx="2499">
                  <c:v>158.86522158704099</c:v>
                </c:pt>
                <c:pt idx="2500">
                  <c:v>160.68853190002801</c:v>
                </c:pt>
                <c:pt idx="2501">
                  <c:v>162.34726378766501</c:v>
                </c:pt>
                <c:pt idx="2502">
                  <c:v>163.99422236221099</c:v>
                </c:pt>
                <c:pt idx="2503">
                  <c:v>165.74198862970999</c:v>
                </c:pt>
                <c:pt idx="2504">
                  <c:v>167.339332490755</c:v>
                </c:pt>
                <c:pt idx="2505">
                  <c:v>168.98095699624</c:v>
                </c:pt>
                <c:pt idx="2506">
                  <c:v>170.43637256471399</c:v>
                </c:pt>
                <c:pt idx="2507">
                  <c:v>171.74199168177401</c:v>
                </c:pt>
                <c:pt idx="2508">
                  <c:v>173.276913226669</c:v>
                </c:pt>
                <c:pt idx="2509">
                  <c:v>174.78005388253899</c:v>
                </c:pt>
                <c:pt idx="2510">
                  <c:v>176.19999605983699</c:v>
                </c:pt>
                <c:pt idx="2511">
                  <c:v>177.57452368155299</c:v>
                </c:pt>
                <c:pt idx="2512">
                  <c:v>179.06316905842399</c:v>
                </c:pt>
                <c:pt idx="2513">
                  <c:v>-179.66653363088699</c:v>
                </c:pt>
                <c:pt idx="2514">
                  <c:v>-178.22394168073899</c:v>
                </c:pt>
                <c:pt idx="2515">
                  <c:v>-176.76545237123699</c:v>
                </c:pt>
                <c:pt idx="2516">
                  <c:v>-175.408554060754</c:v>
                </c:pt>
                <c:pt idx="2517">
                  <c:v>-174.22364041722599</c:v>
                </c:pt>
                <c:pt idx="2518">
                  <c:v>-172.631672740178</c:v>
                </c:pt>
                <c:pt idx="2519">
                  <c:v>-171.290541220862</c:v>
                </c:pt>
                <c:pt idx="2520">
                  <c:v>-169.91504161614199</c:v>
                </c:pt>
                <c:pt idx="2521">
                  <c:v>-168.45817548375601</c:v>
                </c:pt>
                <c:pt idx="2522">
                  <c:v>-167.22623922941301</c:v>
                </c:pt>
                <c:pt idx="2523">
                  <c:v>-165.780757122197</c:v>
                </c:pt>
                <c:pt idx="2524">
                  <c:v>-164.36780798356199</c:v>
                </c:pt>
                <c:pt idx="2525">
                  <c:v>-163.10968833676401</c:v>
                </c:pt>
                <c:pt idx="2526">
                  <c:v>-161.95808472074901</c:v>
                </c:pt>
                <c:pt idx="2527">
                  <c:v>-160.50216242485101</c:v>
                </c:pt>
                <c:pt idx="2528">
                  <c:v>-159.31037131950001</c:v>
                </c:pt>
                <c:pt idx="2529">
                  <c:v>-157.996281228139</c:v>
                </c:pt>
                <c:pt idx="2530">
                  <c:v>-156.65967818082899</c:v>
                </c:pt>
                <c:pt idx="2531">
                  <c:v>-155.39311607759501</c:v>
                </c:pt>
                <c:pt idx="2532">
                  <c:v>-154.192123250837</c:v>
                </c:pt>
                <c:pt idx="2533">
                  <c:v>-152.841696316363</c:v>
                </c:pt>
                <c:pt idx="2534">
                  <c:v>-151.600315478006</c:v>
                </c:pt>
                <c:pt idx="2535">
                  <c:v>-150.364686741367</c:v>
                </c:pt>
                <c:pt idx="2536">
                  <c:v>-149.04615586748901</c:v>
                </c:pt>
                <c:pt idx="2537">
                  <c:v>-147.931234279634</c:v>
                </c:pt>
                <c:pt idx="2538">
                  <c:v>-146.66406299775801</c:v>
                </c:pt>
                <c:pt idx="2539">
                  <c:v>-145.431993619314</c:v>
                </c:pt>
                <c:pt idx="2540">
                  <c:v>-144.31788906439601</c:v>
                </c:pt>
                <c:pt idx="2541">
                  <c:v>-143.276411452205</c:v>
                </c:pt>
                <c:pt idx="2542">
                  <c:v>-142.19776204173399</c:v>
                </c:pt>
                <c:pt idx="2543">
                  <c:v>-141.40711761112999</c:v>
                </c:pt>
                <c:pt idx="2544">
                  <c:v>-140.36528806051399</c:v>
                </c:pt>
                <c:pt idx="2545">
                  <c:v>-139.66764996042701</c:v>
                </c:pt>
                <c:pt idx="2546">
                  <c:v>-139.11877523495599</c:v>
                </c:pt>
                <c:pt idx="2547">
                  <c:v>-138.68324150699999</c:v>
                </c:pt>
                <c:pt idx="2548">
                  <c:v>-138.360770079313</c:v>
                </c:pt>
                <c:pt idx="2549">
                  <c:v>-138.17129950027299</c:v>
                </c:pt>
                <c:pt idx="2550">
                  <c:v>-138.07377837302701</c:v>
                </c:pt>
                <c:pt idx="2551">
                  <c:v>-138.02299012227701</c:v>
                </c:pt>
                <c:pt idx="2552">
                  <c:v>-137.99731161273999</c:v>
                </c:pt>
                <c:pt idx="2553">
                  <c:v>-137.99731161273999</c:v>
                </c:pt>
                <c:pt idx="2554">
                  <c:v>-137.935307609398</c:v>
                </c:pt>
                <c:pt idx="2555">
                  <c:v>-137.93494350368599</c:v>
                </c:pt>
                <c:pt idx="2556">
                  <c:v>-137.93858734069801</c:v>
                </c:pt>
                <c:pt idx="2557">
                  <c:v>-137.93786988099799</c:v>
                </c:pt>
                <c:pt idx="2558">
                  <c:v>-137.94778073510901</c:v>
                </c:pt>
                <c:pt idx="2559">
                  <c:v>-137.932025156094</c:v>
                </c:pt>
                <c:pt idx="2560">
                  <c:v>-137.94714267719201</c:v>
                </c:pt>
                <c:pt idx="2561">
                  <c:v>-137.93195150858401</c:v>
                </c:pt>
                <c:pt idx="2562">
                  <c:v>-137.868963282724</c:v>
                </c:pt>
                <c:pt idx="2563">
                  <c:v>-137.86747825258999</c:v>
                </c:pt>
                <c:pt idx="2564">
                  <c:v>-137.85701013335901</c:v>
                </c:pt>
                <c:pt idx="2565">
                  <c:v>-137.85701013335901</c:v>
                </c:pt>
                <c:pt idx="2566">
                  <c:v>-137.85701013335901</c:v>
                </c:pt>
                <c:pt idx="2567">
                  <c:v>-137.856947288963</c:v>
                </c:pt>
                <c:pt idx="2568">
                  <c:v>-137.856947288963</c:v>
                </c:pt>
                <c:pt idx="2569">
                  <c:v>-137.84176283098299</c:v>
                </c:pt>
                <c:pt idx="2570">
                  <c:v>-137.831295551528</c:v>
                </c:pt>
                <c:pt idx="2571">
                  <c:v>-137.84147832671599</c:v>
                </c:pt>
                <c:pt idx="2572">
                  <c:v>-137.84147832671599</c:v>
                </c:pt>
                <c:pt idx="2573">
                  <c:v>-137.83101108157601</c:v>
                </c:pt>
                <c:pt idx="2574">
                  <c:v>-137.83066602119101</c:v>
                </c:pt>
                <c:pt idx="2575">
                  <c:v>-137.83066602119101</c:v>
                </c:pt>
                <c:pt idx="2576">
                  <c:v>-137.83032249311199</c:v>
                </c:pt>
                <c:pt idx="2577">
                  <c:v>-137.830265219859</c:v>
                </c:pt>
                <c:pt idx="2578">
                  <c:v>-137.830607131421</c:v>
                </c:pt>
                <c:pt idx="2579">
                  <c:v>-137.83054909200899</c:v>
                </c:pt>
                <c:pt idx="2580">
                  <c:v>-137.830265219859</c:v>
                </c:pt>
                <c:pt idx="2581">
                  <c:v>-137.83032249311199</c:v>
                </c:pt>
                <c:pt idx="2582">
                  <c:v>-137.830607131421</c:v>
                </c:pt>
                <c:pt idx="2583">
                  <c:v>-137.830607131421</c:v>
                </c:pt>
                <c:pt idx="2584">
                  <c:v>-137.830265219859</c:v>
                </c:pt>
                <c:pt idx="2585">
                  <c:v>-137.830265219859</c:v>
                </c:pt>
                <c:pt idx="2586">
                  <c:v>-137.830265219859</c:v>
                </c:pt>
                <c:pt idx="2587">
                  <c:v>-137.830265219859</c:v>
                </c:pt>
                <c:pt idx="2588">
                  <c:v>-137.830265219859</c:v>
                </c:pt>
                <c:pt idx="2589">
                  <c:v>-137.830265219859</c:v>
                </c:pt>
                <c:pt idx="2590">
                  <c:v>-137.83020879698699</c:v>
                </c:pt>
                <c:pt idx="2591">
                  <c:v>-137.840676163285</c:v>
                </c:pt>
                <c:pt idx="2592">
                  <c:v>-137.840676163285</c:v>
                </c:pt>
                <c:pt idx="2593">
                  <c:v>-137.840676163285</c:v>
                </c:pt>
                <c:pt idx="2594">
                  <c:v>-137.840676163285</c:v>
                </c:pt>
                <c:pt idx="2595">
                  <c:v>-137.840676163285</c:v>
                </c:pt>
                <c:pt idx="2596">
                  <c:v>-137.840676163285</c:v>
                </c:pt>
                <c:pt idx="2597">
                  <c:v>-137.840676163285</c:v>
                </c:pt>
                <c:pt idx="2598">
                  <c:v>-137.840676163285</c:v>
                </c:pt>
                <c:pt idx="2599">
                  <c:v>-137.829585993656</c:v>
                </c:pt>
                <c:pt idx="2600">
                  <c:v>-137.82862783688</c:v>
                </c:pt>
                <c:pt idx="2601">
                  <c:v>-137.827720662655</c:v>
                </c:pt>
                <c:pt idx="2602">
                  <c:v>-137.82743296700099</c:v>
                </c:pt>
                <c:pt idx="2603">
                  <c:v>-137.827144420808</c:v>
                </c:pt>
                <c:pt idx="2604">
                  <c:v>-137.82681128069299</c:v>
                </c:pt>
                <c:pt idx="2605">
                  <c:v>-137.81077470117799</c:v>
                </c:pt>
                <c:pt idx="2606">
                  <c:v>-137.80982408672199</c:v>
                </c:pt>
                <c:pt idx="2607">
                  <c:v>-137.83417773060299</c:v>
                </c:pt>
                <c:pt idx="2608">
                  <c:v>-137.833530563593</c:v>
                </c:pt>
                <c:pt idx="2609">
                  <c:v>-137.847695826586</c:v>
                </c:pt>
                <c:pt idx="2610">
                  <c:v>-137.85843435814201</c:v>
                </c:pt>
                <c:pt idx="2611">
                  <c:v>-137.87380382958699</c:v>
                </c:pt>
                <c:pt idx="2612">
                  <c:v>-137.895033255718</c:v>
                </c:pt>
                <c:pt idx="2613">
                  <c:v>-137.90891951174501</c:v>
                </c:pt>
                <c:pt idx="2614">
                  <c:v>-137.94527314896899</c:v>
                </c:pt>
                <c:pt idx="2615">
                  <c:v>-137.97267523558801</c:v>
                </c:pt>
                <c:pt idx="2616">
                  <c:v>-137.98657804659601</c:v>
                </c:pt>
                <c:pt idx="2617">
                  <c:v>-137.987660697259</c:v>
                </c:pt>
                <c:pt idx="2618">
                  <c:v>-137.97999410176399</c:v>
                </c:pt>
                <c:pt idx="2619">
                  <c:v>-137.96452347293999</c:v>
                </c:pt>
                <c:pt idx="2620">
                  <c:v>-137.949062219403</c:v>
                </c:pt>
                <c:pt idx="2621">
                  <c:v>-137.929785259201</c:v>
                </c:pt>
                <c:pt idx="2622">
                  <c:v>-137.904432478556</c:v>
                </c:pt>
                <c:pt idx="2623">
                  <c:v>-137.920643045449</c:v>
                </c:pt>
                <c:pt idx="2624">
                  <c:v>-137.92165657039001</c:v>
                </c:pt>
                <c:pt idx="2625">
                  <c:v>-137.93235297658899</c:v>
                </c:pt>
                <c:pt idx="2626">
                  <c:v>-137.932029976141</c:v>
                </c:pt>
                <c:pt idx="2627">
                  <c:v>-137.949355081009</c:v>
                </c:pt>
                <c:pt idx="2628">
                  <c:v>-137.950505581551</c:v>
                </c:pt>
                <c:pt idx="2629">
                  <c:v>-137.94994658450901</c:v>
                </c:pt>
                <c:pt idx="2630">
                  <c:v>-137.93458424559699</c:v>
                </c:pt>
                <c:pt idx="2631">
                  <c:v>-137.91173099777899</c:v>
                </c:pt>
                <c:pt idx="2632">
                  <c:v>-137.91015417615901</c:v>
                </c:pt>
                <c:pt idx="2633">
                  <c:v>-137.87061505896</c:v>
                </c:pt>
                <c:pt idx="2634">
                  <c:v>-137.841579002695</c:v>
                </c:pt>
                <c:pt idx="2635">
                  <c:v>-137.79014052935099</c:v>
                </c:pt>
                <c:pt idx="2636">
                  <c:v>-137.75359953712299</c:v>
                </c:pt>
                <c:pt idx="2637">
                  <c:v>-137.61492397571399</c:v>
                </c:pt>
                <c:pt idx="2638">
                  <c:v>-137.568686923944</c:v>
                </c:pt>
                <c:pt idx="2639">
                  <c:v>-137.54286111777299</c:v>
                </c:pt>
                <c:pt idx="2640">
                  <c:v>-137.49215127794201</c:v>
                </c:pt>
                <c:pt idx="2641">
                  <c:v>-137.415944703859</c:v>
                </c:pt>
                <c:pt idx="2642">
                  <c:v>-137.35630992549301</c:v>
                </c:pt>
                <c:pt idx="2643">
                  <c:v>-137.28679559565401</c:v>
                </c:pt>
                <c:pt idx="2644">
                  <c:v>-137.33392972344001</c:v>
                </c:pt>
                <c:pt idx="2645">
                  <c:v>-137.25159899811501</c:v>
                </c:pt>
                <c:pt idx="2646">
                  <c:v>-137.175214161714</c:v>
                </c:pt>
                <c:pt idx="2647">
                  <c:v>-137.06204809257801</c:v>
                </c:pt>
                <c:pt idx="2648">
                  <c:v>-136.99987687025501</c:v>
                </c:pt>
                <c:pt idx="2649">
                  <c:v>-136.913500897718</c:v>
                </c:pt>
                <c:pt idx="2650">
                  <c:v>-136.847227216542</c:v>
                </c:pt>
                <c:pt idx="2651">
                  <c:v>-136.77631120384899</c:v>
                </c:pt>
                <c:pt idx="2652">
                  <c:v>-136.638722807699</c:v>
                </c:pt>
                <c:pt idx="2653">
                  <c:v>-136.57287044083299</c:v>
                </c:pt>
                <c:pt idx="2654">
                  <c:v>-136.47688349906099</c:v>
                </c:pt>
                <c:pt idx="2655">
                  <c:v>-136.40628038732399</c:v>
                </c:pt>
                <c:pt idx="2656">
                  <c:v>-136.320585911058</c:v>
                </c:pt>
                <c:pt idx="2657">
                  <c:v>-136.25401119880101</c:v>
                </c:pt>
                <c:pt idx="2658">
                  <c:v>-136.228089116088</c:v>
                </c:pt>
                <c:pt idx="2659">
                  <c:v>-136.177806535722</c:v>
                </c:pt>
                <c:pt idx="2660">
                  <c:v>-136.15280321102401</c:v>
                </c:pt>
                <c:pt idx="2661">
                  <c:v>-136.08178785154701</c:v>
                </c:pt>
                <c:pt idx="2662">
                  <c:v>-136.046961686853</c:v>
                </c:pt>
                <c:pt idx="2663">
                  <c:v>-135.996915043972</c:v>
                </c:pt>
                <c:pt idx="2664">
                  <c:v>-135.95677018500999</c:v>
                </c:pt>
                <c:pt idx="2665">
                  <c:v>-135.89540089375399</c:v>
                </c:pt>
                <c:pt idx="2666">
                  <c:v>-135.84478305194301</c:v>
                </c:pt>
                <c:pt idx="2667">
                  <c:v>-135.81975149569499</c:v>
                </c:pt>
                <c:pt idx="2668">
                  <c:v>-135.835039294501</c:v>
                </c:pt>
                <c:pt idx="2669">
                  <c:v>-135.85600219399799</c:v>
                </c:pt>
                <c:pt idx="2670">
                  <c:v>-135.857020122937</c:v>
                </c:pt>
                <c:pt idx="2671">
                  <c:v>-135.89818550522901</c:v>
                </c:pt>
                <c:pt idx="2672">
                  <c:v>-135.89415610875099</c:v>
                </c:pt>
                <c:pt idx="2673">
                  <c:v>-135.93641693825899</c:v>
                </c:pt>
                <c:pt idx="2674">
                  <c:v>-135.97338500457801</c:v>
                </c:pt>
                <c:pt idx="2675">
                  <c:v>-135.99880318230001</c:v>
                </c:pt>
                <c:pt idx="2676">
                  <c:v>-135.97427782755901</c:v>
                </c:pt>
                <c:pt idx="2677">
                  <c:v>-135.98549093092501</c:v>
                </c:pt>
                <c:pt idx="2678">
                  <c:v>-135.96378719961999</c:v>
                </c:pt>
                <c:pt idx="2679">
                  <c:v>-135.96237758902799</c:v>
                </c:pt>
                <c:pt idx="2680">
                  <c:v>-135.93639934815101</c:v>
                </c:pt>
                <c:pt idx="2681">
                  <c:v>-135.947345121448</c:v>
                </c:pt>
                <c:pt idx="2682">
                  <c:v>-135.93625860581099</c:v>
                </c:pt>
                <c:pt idx="2683">
                  <c:v>-135.926351273422</c:v>
                </c:pt>
                <c:pt idx="2684">
                  <c:v>-135.91210350219899</c:v>
                </c:pt>
                <c:pt idx="2685">
                  <c:v>-135.89650236477499</c:v>
                </c:pt>
                <c:pt idx="2686">
                  <c:v>-135.87544982670499</c:v>
                </c:pt>
                <c:pt idx="2687">
                  <c:v>-135.84979986451299</c:v>
                </c:pt>
                <c:pt idx="2688">
                  <c:v>-135.86019069955799</c:v>
                </c:pt>
                <c:pt idx="2689">
                  <c:v>-135.84485511476899</c:v>
                </c:pt>
                <c:pt idx="2690">
                  <c:v>-135.83549037495899</c:v>
                </c:pt>
                <c:pt idx="2691">
                  <c:v>-135.83547195760499</c:v>
                </c:pt>
                <c:pt idx="2692">
                  <c:v>-135.83558515813201</c:v>
                </c:pt>
                <c:pt idx="2693">
                  <c:v>-135.83598655997801</c:v>
                </c:pt>
                <c:pt idx="2694">
                  <c:v>-135.835999397466</c:v>
                </c:pt>
                <c:pt idx="2695">
                  <c:v>-135.85073917813801</c:v>
                </c:pt>
                <c:pt idx="2696">
                  <c:v>-135.85008885011001</c:v>
                </c:pt>
                <c:pt idx="2697">
                  <c:v>-135.835389522735</c:v>
                </c:pt>
                <c:pt idx="2698">
                  <c:v>-135.85044279855899</c:v>
                </c:pt>
                <c:pt idx="2699">
                  <c:v>-135.83508382281599</c:v>
                </c:pt>
                <c:pt idx="2700">
                  <c:v>-135.85060960798199</c:v>
                </c:pt>
                <c:pt idx="2701">
                  <c:v>-135.861705278702</c:v>
                </c:pt>
                <c:pt idx="2702">
                  <c:v>-135.862107531947</c:v>
                </c:pt>
                <c:pt idx="2703">
                  <c:v>-135.861400547767</c:v>
                </c:pt>
                <c:pt idx="2704">
                  <c:v>-135.86128397722001</c:v>
                </c:pt>
                <c:pt idx="2705">
                  <c:v>-135.88730753747899</c:v>
                </c:pt>
                <c:pt idx="2706">
                  <c:v>-135.90196031585899</c:v>
                </c:pt>
                <c:pt idx="2707">
                  <c:v>-135.90171688957</c:v>
                </c:pt>
                <c:pt idx="2708">
                  <c:v>-135.92291380667299</c:v>
                </c:pt>
                <c:pt idx="2709">
                  <c:v>-135.93827081123399</c:v>
                </c:pt>
                <c:pt idx="2710">
                  <c:v>-135.947950657522</c:v>
                </c:pt>
                <c:pt idx="2711">
                  <c:v>-135.96267641252101</c:v>
                </c:pt>
                <c:pt idx="2712">
                  <c:v>-135.97260127944801</c:v>
                </c:pt>
                <c:pt idx="2713">
                  <c:v>-135.98781279543101</c:v>
                </c:pt>
                <c:pt idx="2714">
                  <c:v>-136.014056662955</c:v>
                </c:pt>
                <c:pt idx="2715">
                  <c:v>-136.01471352448101</c:v>
                </c:pt>
                <c:pt idx="2716">
                  <c:v>-136.02497381035201</c:v>
                </c:pt>
                <c:pt idx="2717">
                  <c:v>-136.07672274177801</c:v>
                </c:pt>
                <c:pt idx="2718">
                  <c:v>-136.10163337515999</c:v>
                </c:pt>
                <c:pt idx="2719">
                  <c:v>-136.11612124095501</c:v>
                </c:pt>
                <c:pt idx="2720">
                  <c:v>-136.18905951164601</c:v>
                </c:pt>
                <c:pt idx="2721">
                  <c:v>-136.24990036842399</c:v>
                </c:pt>
                <c:pt idx="2722">
                  <c:v>-136.315748745604</c:v>
                </c:pt>
                <c:pt idx="2723">
                  <c:v>-136.39333692247001</c:v>
                </c:pt>
                <c:pt idx="2724">
                  <c:v>-136.465258785299</c:v>
                </c:pt>
                <c:pt idx="2725">
                  <c:v>-136.53246183922101</c:v>
                </c:pt>
                <c:pt idx="2726">
                  <c:v>-136.61919635503699</c:v>
                </c:pt>
                <c:pt idx="2727">
                  <c:v>-136.695268085636</c:v>
                </c:pt>
                <c:pt idx="2728">
                  <c:v>-136.76734261187099</c:v>
                </c:pt>
                <c:pt idx="2729">
                  <c:v>-136.84372262143199</c:v>
                </c:pt>
                <c:pt idx="2730">
                  <c:v>-136.91069884412801</c:v>
                </c:pt>
                <c:pt idx="2731">
                  <c:v>-136.99784694111199</c:v>
                </c:pt>
                <c:pt idx="2732">
                  <c:v>-137.07093726612499</c:v>
                </c:pt>
                <c:pt idx="2733">
                  <c:v>-137.147959927226</c:v>
                </c:pt>
                <c:pt idx="2734">
                  <c:v>-137.22504408880999</c:v>
                </c:pt>
                <c:pt idx="2735">
                  <c:v>-137.31254079480601</c:v>
                </c:pt>
                <c:pt idx="2736">
                  <c:v>-137.38425508578899</c:v>
                </c:pt>
                <c:pt idx="2737">
                  <c:v>-137.46508225063201</c:v>
                </c:pt>
                <c:pt idx="2738">
                  <c:v>-137.52631034638401</c:v>
                </c:pt>
                <c:pt idx="2739">
                  <c:v>-137.59949224850001</c:v>
                </c:pt>
                <c:pt idx="2740">
                  <c:v>-137.687082056902</c:v>
                </c:pt>
                <c:pt idx="2741">
                  <c:v>-137.753123948042</c:v>
                </c:pt>
                <c:pt idx="2742">
                  <c:v>-137.84984420854801</c:v>
                </c:pt>
                <c:pt idx="2743">
                  <c:v>-137.95059060481901</c:v>
                </c:pt>
                <c:pt idx="2744">
                  <c:v>-138.04852687518999</c:v>
                </c:pt>
                <c:pt idx="2745">
                  <c:v>-138.16229637110101</c:v>
                </c:pt>
                <c:pt idx="2746">
                  <c:v>-138.29016032764099</c:v>
                </c:pt>
                <c:pt idx="2747">
                  <c:v>-138.37749471957</c:v>
                </c:pt>
                <c:pt idx="2748">
                  <c:v>-138.49122720705299</c:v>
                </c:pt>
                <c:pt idx="2749">
                  <c:v>-138.67833534501699</c:v>
                </c:pt>
                <c:pt idx="2750">
                  <c:v>-138.78897626718</c:v>
                </c:pt>
                <c:pt idx="2751">
                  <c:v>-138.89129971356101</c:v>
                </c:pt>
                <c:pt idx="2752">
                  <c:v>-139.015626492618</c:v>
                </c:pt>
                <c:pt idx="2753">
                  <c:v>-139.13637013870601</c:v>
                </c:pt>
                <c:pt idx="2754">
                  <c:v>-139.23801784419101</c:v>
                </c:pt>
                <c:pt idx="2755">
                  <c:v>-139.324489550653</c:v>
                </c:pt>
                <c:pt idx="2756">
                  <c:v>-139.41380352092401</c:v>
                </c:pt>
                <c:pt idx="2757">
                  <c:v>-139.490398519199</c:v>
                </c:pt>
                <c:pt idx="2758">
                  <c:v>-139.51489171484701</c:v>
                </c:pt>
                <c:pt idx="2759">
                  <c:v>-139.586266796069</c:v>
                </c:pt>
                <c:pt idx="2760">
                  <c:v>-139.684556766866</c:v>
                </c:pt>
                <c:pt idx="2761">
                  <c:v>-139.761132187557</c:v>
                </c:pt>
                <c:pt idx="2762">
                  <c:v>-139.84920096238099</c:v>
                </c:pt>
                <c:pt idx="2763">
                  <c:v>-139.94792614371201</c:v>
                </c:pt>
                <c:pt idx="2764">
                  <c:v>-140.133099130771</c:v>
                </c:pt>
                <c:pt idx="2765">
                  <c:v>-140.23483165412799</c:v>
                </c:pt>
                <c:pt idx="2766">
                  <c:v>-140.33400952408999</c:v>
                </c:pt>
                <c:pt idx="2767">
                  <c:v>-140.457543933247</c:v>
                </c:pt>
                <c:pt idx="2768">
                  <c:v>-140.56910878777401</c:v>
                </c:pt>
                <c:pt idx="2769">
                  <c:v>-140.671198920595</c:v>
                </c:pt>
                <c:pt idx="2770">
                  <c:v>-140.79534321359</c:v>
                </c:pt>
                <c:pt idx="2771">
                  <c:v>-140.90453451587399</c:v>
                </c:pt>
                <c:pt idx="2772">
                  <c:v>-141.027847042524</c:v>
                </c:pt>
                <c:pt idx="2773">
                  <c:v>-141.15009427182</c:v>
                </c:pt>
                <c:pt idx="2774">
                  <c:v>-141.26247081515501</c:v>
                </c:pt>
                <c:pt idx="2775">
                  <c:v>-141.37596926971301</c:v>
                </c:pt>
                <c:pt idx="2776">
                  <c:v>-141.49961730453001</c:v>
                </c:pt>
                <c:pt idx="2777">
                  <c:v>-141.611898746728</c:v>
                </c:pt>
                <c:pt idx="2778">
                  <c:v>-141.73535891522499</c:v>
                </c:pt>
                <c:pt idx="2779">
                  <c:v>-141.79809408927201</c:v>
                </c:pt>
                <c:pt idx="2780">
                  <c:v>-141.92164127257399</c:v>
                </c:pt>
                <c:pt idx="2781">
                  <c:v>-142.034427476487</c:v>
                </c:pt>
                <c:pt idx="2782">
                  <c:v>-142.143252788495</c:v>
                </c:pt>
                <c:pt idx="2783">
                  <c:v>-142.26569183815801</c:v>
                </c:pt>
                <c:pt idx="2784">
                  <c:v>-142.34165216854001</c:v>
                </c:pt>
                <c:pt idx="2785">
                  <c:v>-142.48663209262199</c:v>
                </c:pt>
                <c:pt idx="2786">
                  <c:v>-142.599634819984</c:v>
                </c:pt>
                <c:pt idx="2787">
                  <c:v>-142.661674906901</c:v>
                </c:pt>
                <c:pt idx="2788">
                  <c:v>-142.770710229835</c:v>
                </c:pt>
                <c:pt idx="2789">
                  <c:v>-142.87239817681601</c:v>
                </c:pt>
                <c:pt idx="2790">
                  <c:v>-142.98044637314899</c:v>
                </c:pt>
                <c:pt idx="2791">
                  <c:v>-143.09351809781</c:v>
                </c:pt>
                <c:pt idx="2792">
                  <c:v>-143.202273435287</c:v>
                </c:pt>
                <c:pt idx="2793">
                  <c:v>-143.31032526427001</c:v>
                </c:pt>
                <c:pt idx="2794">
                  <c:v>-143.44874558742001</c:v>
                </c:pt>
                <c:pt idx="2795">
                  <c:v>-143.56930650133</c:v>
                </c:pt>
                <c:pt idx="2796">
                  <c:v>-143.65645489135599</c:v>
                </c:pt>
                <c:pt idx="2797">
                  <c:v>-143.75500612433501</c:v>
                </c:pt>
                <c:pt idx="2798">
                  <c:v>-143.86791588406601</c:v>
                </c:pt>
                <c:pt idx="2799">
                  <c:v>-143.97553318264701</c:v>
                </c:pt>
                <c:pt idx="2800">
                  <c:v>-144.073193852743</c:v>
                </c:pt>
                <c:pt idx="2801">
                  <c:v>-144.196991725099</c:v>
                </c:pt>
                <c:pt idx="2802">
                  <c:v>-144.32059203438601</c:v>
                </c:pt>
                <c:pt idx="2803">
                  <c:v>-144.429098562056</c:v>
                </c:pt>
                <c:pt idx="2804">
                  <c:v>-144.541741466145</c:v>
                </c:pt>
                <c:pt idx="2805">
                  <c:v>-144.66073540622199</c:v>
                </c:pt>
                <c:pt idx="2806">
                  <c:v>-144.75916369577101</c:v>
                </c:pt>
                <c:pt idx="2807">
                  <c:v>-144.88244602509599</c:v>
                </c:pt>
                <c:pt idx="2808">
                  <c:v>-144.97999357188201</c:v>
                </c:pt>
                <c:pt idx="2809">
                  <c:v>-145.139631523632</c:v>
                </c:pt>
                <c:pt idx="2810">
                  <c:v>-145.248750152177</c:v>
                </c:pt>
                <c:pt idx="2811">
                  <c:v>-145.36156269086601</c:v>
                </c:pt>
                <c:pt idx="2812">
                  <c:v>-145.44564630955099</c:v>
                </c:pt>
                <c:pt idx="2813">
                  <c:v>-145.54275710042799</c:v>
                </c:pt>
                <c:pt idx="2814">
                  <c:v>-145.629100489389</c:v>
                </c:pt>
                <c:pt idx="2815">
                  <c:v>-145.712288317402</c:v>
                </c:pt>
                <c:pt idx="2816">
                  <c:v>-145.799370076917</c:v>
                </c:pt>
                <c:pt idx="2817">
                  <c:v>-145.91924970636299</c:v>
                </c:pt>
                <c:pt idx="2818">
                  <c:v>-146.01702349444801</c:v>
                </c:pt>
                <c:pt idx="2819">
                  <c:v>-146.08893200706899</c:v>
                </c:pt>
                <c:pt idx="2820">
                  <c:v>-146.18713480302901</c:v>
                </c:pt>
                <c:pt idx="2821">
                  <c:v>-146.27441931503299</c:v>
                </c:pt>
                <c:pt idx="2822">
                  <c:v>-146.357550931155</c:v>
                </c:pt>
                <c:pt idx="2823">
                  <c:v>-146.45544140956</c:v>
                </c:pt>
                <c:pt idx="2824">
                  <c:v>-146.506896125738</c:v>
                </c:pt>
                <c:pt idx="2825">
                  <c:v>-146.60193400652099</c:v>
                </c:pt>
                <c:pt idx="2826">
                  <c:v>-146.70030581822499</c:v>
                </c:pt>
                <c:pt idx="2827">
                  <c:v>-146.796733581924</c:v>
                </c:pt>
                <c:pt idx="2828">
                  <c:v>-146.89415871290001</c:v>
                </c:pt>
                <c:pt idx="2829">
                  <c:v>-146.97789447424299</c:v>
                </c:pt>
                <c:pt idx="2830">
                  <c:v>-147.075717420036</c:v>
                </c:pt>
                <c:pt idx="2831">
                  <c:v>-147.199302315632</c:v>
                </c:pt>
                <c:pt idx="2832">
                  <c:v>-147.317922307994</c:v>
                </c:pt>
                <c:pt idx="2833">
                  <c:v>-147.42743819151201</c:v>
                </c:pt>
                <c:pt idx="2834">
                  <c:v>-147.550426054794</c:v>
                </c:pt>
                <c:pt idx="2835">
                  <c:v>-147.658401078954</c:v>
                </c:pt>
                <c:pt idx="2836">
                  <c:v>-147.75642352648001</c:v>
                </c:pt>
                <c:pt idx="2837">
                  <c:v>-147.985155068305</c:v>
                </c:pt>
                <c:pt idx="2838">
                  <c:v>-148.09450299180301</c:v>
                </c:pt>
                <c:pt idx="2839">
                  <c:v>-148.202410388109</c:v>
                </c:pt>
                <c:pt idx="2840">
                  <c:v>-148.31445090024599</c:v>
                </c:pt>
                <c:pt idx="2841">
                  <c:v>-148.43441731858201</c:v>
                </c:pt>
                <c:pt idx="2842">
                  <c:v>-148.54350388679001</c:v>
                </c:pt>
                <c:pt idx="2843">
                  <c:v>-148.66337585663501</c:v>
                </c:pt>
                <c:pt idx="2844">
                  <c:v>-148.78294992134599</c:v>
                </c:pt>
                <c:pt idx="2845">
                  <c:v>-148.89176065377799</c:v>
                </c:pt>
                <c:pt idx="2846">
                  <c:v>-149.003936769803</c:v>
                </c:pt>
                <c:pt idx="2847">
                  <c:v>-149.12312054737501</c:v>
                </c:pt>
                <c:pt idx="2848">
                  <c:v>-149.21759254857901</c:v>
                </c:pt>
                <c:pt idx="2849">
                  <c:v>-149.30522058650001</c:v>
                </c:pt>
                <c:pt idx="2850">
                  <c:v>-149.41554879322001</c:v>
                </c:pt>
                <c:pt idx="2851">
                  <c:v>-149.47353627719301</c:v>
                </c:pt>
                <c:pt idx="2852">
                  <c:v>-149.51123332249699</c:v>
                </c:pt>
                <c:pt idx="2853">
                  <c:v>-149.544675921221</c:v>
                </c:pt>
                <c:pt idx="2854">
                  <c:v>-149.53403257724801</c:v>
                </c:pt>
                <c:pt idx="2855">
                  <c:v>-149.52534098278201</c:v>
                </c:pt>
                <c:pt idx="2856">
                  <c:v>-149.47545966079301</c:v>
                </c:pt>
                <c:pt idx="2857">
                  <c:v>-149.43884473652801</c:v>
                </c:pt>
                <c:pt idx="2858">
                  <c:v>-149.39030642551199</c:v>
                </c:pt>
                <c:pt idx="2859">
                  <c:v>-149.317217228256</c:v>
                </c:pt>
                <c:pt idx="2860">
                  <c:v>-149.269374509823</c:v>
                </c:pt>
                <c:pt idx="2861">
                  <c:v>-149.22025170075</c:v>
                </c:pt>
                <c:pt idx="2862">
                  <c:v>-149.16409894743401</c:v>
                </c:pt>
                <c:pt idx="2863">
                  <c:v>-149.09111406319701</c:v>
                </c:pt>
                <c:pt idx="2864">
                  <c:v>-149.05481858724099</c:v>
                </c:pt>
                <c:pt idx="2865">
                  <c:v>-149.004832017148</c:v>
                </c:pt>
                <c:pt idx="2866">
                  <c:v>-149.00378138828299</c:v>
                </c:pt>
                <c:pt idx="2867">
                  <c:v>-148.982384329485</c:v>
                </c:pt>
                <c:pt idx="2868">
                  <c:v>-148.968393652223</c:v>
                </c:pt>
                <c:pt idx="2869">
                  <c:v>-148.94619578367801</c:v>
                </c:pt>
                <c:pt idx="2870">
                  <c:v>-148.90940387774199</c:v>
                </c:pt>
                <c:pt idx="2871">
                  <c:v>-148.87243966751001</c:v>
                </c:pt>
                <c:pt idx="2872">
                  <c:v>-148.81048972700901</c:v>
                </c:pt>
                <c:pt idx="2873">
                  <c:v>-148.76408088029001</c:v>
                </c:pt>
                <c:pt idx="2874">
                  <c:v>-148.71260340965</c:v>
                </c:pt>
                <c:pt idx="2875">
                  <c:v>-148.63894464484201</c:v>
                </c:pt>
                <c:pt idx="2876">
                  <c:v>-148.55611027564001</c:v>
                </c:pt>
                <c:pt idx="2877">
                  <c:v>-148.44825685703799</c:v>
                </c:pt>
                <c:pt idx="2878">
                  <c:v>-148.353678849202</c:v>
                </c:pt>
                <c:pt idx="2879">
                  <c:v>-148.24530055453801</c:v>
                </c:pt>
                <c:pt idx="2880">
                  <c:v>-148.08678855065099</c:v>
                </c:pt>
                <c:pt idx="2881">
                  <c:v>-147.95442430517201</c:v>
                </c:pt>
                <c:pt idx="2882">
                  <c:v>-147.808444053106</c:v>
                </c:pt>
                <c:pt idx="2883">
                  <c:v>-147.73644487738099</c:v>
                </c:pt>
                <c:pt idx="2884">
                  <c:v>-147.57486093282199</c:v>
                </c:pt>
                <c:pt idx="2885">
                  <c:v>-147.47685355523299</c:v>
                </c:pt>
                <c:pt idx="2886">
                  <c:v>-147.36881580936401</c:v>
                </c:pt>
                <c:pt idx="2887">
                  <c:v>-147.259950702037</c:v>
                </c:pt>
                <c:pt idx="2888">
                  <c:v>-147.15066608540701</c:v>
                </c:pt>
                <c:pt idx="2889">
                  <c:v>-147.07807321561501</c:v>
                </c:pt>
                <c:pt idx="2890">
                  <c:v>-147.00483792495299</c:v>
                </c:pt>
                <c:pt idx="2891">
                  <c:v>-146.921952281122</c:v>
                </c:pt>
                <c:pt idx="2892">
                  <c:v>-146.869963568413</c:v>
                </c:pt>
                <c:pt idx="2893">
                  <c:v>-146.79671790427699</c:v>
                </c:pt>
                <c:pt idx="2894">
                  <c:v>-146.76031157596799</c:v>
                </c:pt>
                <c:pt idx="2895">
                  <c:v>-146.69831392885499</c:v>
                </c:pt>
                <c:pt idx="2896">
                  <c:v>-146.63995246209799</c:v>
                </c:pt>
                <c:pt idx="2897">
                  <c:v>-146.58954208424601</c:v>
                </c:pt>
                <c:pt idx="2898">
                  <c:v>-146.54494318838101</c:v>
                </c:pt>
                <c:pt idx="2899">
                  <c:v>-146.48510720185001</c:v>
                </c:pt>
                <c:pt idx="2900">
                  <c:v>-146.43440889959899</c:v>
                </c:pt>
                <c:pt idx="2901">
                  <c:v>-146.372573073665</c:v>
                </c:pt>
                <c:pt idx="2902">
                  <c:v>-146.32333493830001</c:v>
                </c:pt>
                <c:pt idx="2903">
                  <c:v>-146.26097206470399</c:v>
                </c:pt>
                <c:pt idx="2904">
                  <c:v>-146.17746713545401</c:v>
                </c:pt>
                <c:pt idx="2905">
                  <c:v>-146.08950313679199</c:v>
                </c:pt>
                <c:pt idx="2906">
                  <c:v>-146.01590968469901</c:v>
                </c:pt>
                <c:pt idx="2907">
                  <c:v>-145.916388969694</c:v>
                </c:pt>
                <c:pt idx="2908">
                  <c:v>-145.818992338035</c:v>
                </c:pt>
                <c:pt idx="2909">
                  <c:v>-145.72072765212999</c:v>
                </c:pt>
                <c:pt idx="2910">
                  <c:v>-145.58960441991101</c:v>
                </c:pt>
                <c:pt idx="2911">
                  <c:v>-145.47614169042501</c:v>
                </c:pt>
                <c:pt idx="2912">
                  <c:v>-145.36605942662001</c:v>
                </c:pt>
                <c:pt idx="2913">
                  <c:v>-145.21604432612099</c:v>
                </c:pt>
                <c:pt idx="2914">
                  <c:v>-145.096396186563</c:v>
                </c:pt>
                <c:pt idx="2915">
                  <c:v>-144.99853589153901</c:v>
                </c:pt>
                <c:pt idx="2916">
                  <c:v>-144.88557899973199</c:v>
                </c:pt>
                <c:pt idx="2917">
                  <c:v>-144.76571916920699</c:v>
                </c:pt>
                <c:pt idx="2918">
                  <c:v>-144.66935732474201</c:v>
                </c:pt>
                <c:pt idx="2919">
                  <c:v>-144.58179407369599</c:v>
                </c:pt>
                <c:pt idx="2920">
                  <c:v>-144.47270593208401</c:v>
                </c:pt>
                <c:pt idx="2921">
                  <c:v>-144.40124780129901</c:v>
                </c:pt>
                <c:pt idx="2922">
                  <c:v>-144.29894850255599</c:v>
                </c:pt>
                <c:pt idx="2923">
                  <c:v>-144.202438669847</c:v>
                </c:pt>
                <c:pt idx="2924">
                  <c:v>-144.131168103638</c:v>
                </c:pt>
                <c:pt idx="2925">
                  <c:v>-144.037318583272</c:v>
                </c:pt>
                <c:pt idx="2926">
                  <c:v>-143.92440607000799</c:v>
                </c:pt>
                <c:pt idx="2927">
                  <c:v>-143.863710526956</c:v>
                </c:pt>
                <c:pt idx="2928">
                  <c:v>-143.80324903549999</c:v>
                </c:pt>
                <c:pt idx="2929">
                  <c:v>-143.70562197238701</c:v>
                </c:pt>
                <c:pt idx="2930">
                  <c:v>-143.60684071569301</c:v>
                </c:pt>
                <c:pt idx="2931">
                  <c:v>-143.483175848044</c:v>
                </c:pt>
                <c:pt idx="2932">
                  <c:v>-143.40000151910601</c:v>
                </c:pt>
                <c:pt idx="2933">
                  <c:v>-143.28806623635401</c:v>
                </c:pt>
                <c:pt idx="2934">
                  <c:v>-143.200670802296</c:v>
                </c:pt>
                <c:pt idx="2935">
                  <c:v>-143.11339450454599</c:v>
                </c:pt>
                <c:pt idx="2936">
                  <c:v>-143.02763787282501</c:v>
                </c:pt>
                <c:pt idx="2937">
                  <c:v>-142.95440984689299</c:v>
                </c:pt>
                <c:pt idx="2938">
                  <c:v>-142.87086523307201</c:v>
                </c:pt>
                <c:pt idx="2939">
                  <c:v>-142.80956373247099</c:v>
                </c:pt>
                <c:pt idx="2940">
                  <c:v>-142.743520476566</c:v>
                </c:pt>
                <c:pt idx="2941">
                  <c:v>-142.671676427629</c:v>
                </c:pt>
                <c:pt idx="2942">
                  <c:v>-142.59922153594499</c:v>
                </c:pt>
                <c:pt idx="2943">
                  <c:v>-142.50107411250201</c:v>
                </c:pt>
                <c:pt idx="2944">
                  <c:v>-142.42460104136799</c:v>
                </c:pt>
                <c:pt idx="2945">
                  <c:v>-142.363378202007</c:v>
                </c:pt>
                <c:pt idx="2946">
                  <c:v>-142.31185579598301</c:v>
                </c:pt>
                <c:pt idx="2947">
                  <c:v>-142.23957162190101</c:v>
                </c:pt>
                <c:pt idx="2948">
                  <c:v>-142.18905429557699</c:v>
                </c:pt>
                <c:pt idx="2949">
                  <c:v>-142.13206035304501</c:v>
                </c:pt>
                <c:pt idx="2950">
                  <c:v>-142.08087631122001</c:v>
                </c:pt>
                <c:pt idx="2951">
                  <c:v>-142.029426283281</c:v>
                </c:pt>
                <c:pt idx="2952">
                  <c:v>-141.967161438668</c:v>
                </c:pt>
                <c:pt idx="2953">
                  <c:v>-141.90502684202701</c:v>
                </c:pt>
                <c:pt idx="2954">
                  <c:v>-141.844052605211</c:v>
                </c:pt>
                <c:pt idx="2955">
                  <c:v>-141.80894988608699</c:v>
                </c:pt>
                <c:pt idx="2956">
                  <c:v>-141.747517272826</c:v>
                </c:pt>
                <c:pt idx="2957">
                  <c:v>-141.68543185120799</c:v>
                </c:pt>
                <c:pt idx="2958">
                  <c:v>-141.63882462853101</c:v>
                </c:pt>
                <c:pt idx="2959">
                  <c:v>-141.59788212903001</c:v>
                </c:pt>
                <c:pt idx="2960">
                  <c:v>-141.53557426562199</c:v>
                </c:pt>
                <c:pt idx="2961">
                  <c:v>-141.47444660072799</c:v>
                </c:pt>
                <c:pt idx="2962">
                  <c:v>-141.41322341274</c:v>
                </c:pt>
                <c:pt idx="2963">
                  <c:v>-141.34114795474301</c:v>
                </c:pt>
                <c:pt idx="2964">
                  <c:v>-141.25333084800599</c:v>
                </c:pt>
                <c:pt idx="2965">
                  <c:v>-141.15046880633599</c:v>
                </c:pt>
                <c:pt idx="2966">
                  <c:v>-141.03156567228399</c:v>
                </c:pt>
                <c:pt idx="2967">
                  <c:v>-140.92911040297099</c:v>
                </c:pt>
                <c:pt idx="2968">
                  <c:v>-140.81604452481099</c:v>
                </c:pt>
                <c:pt idx="2969">
                  <c:v>-140.718324148113</c:v>
                </c:pt>
                <c:pt idx="2970">
                  <c:v>-140.620998407727</c:v>
                </c:pt>
                <c:pt idx="2971">
                  <c:v>-140.52219022398799</c:v>
                </c:pt>
                <c:pt idx="2972">
                  <c:v>-140.445914058787</c:v>
                </c:pt>
                <c:pt idx="2973">
                  <c:v>-140.409931974648</c:v>
                </c:pt>
                <c:pt idx="2974">
                  <c:v>-140.35838735300501</c:v>
                </c:pt>
                <c:pt idx="2975">
                  <c:v>-140.29649306498101</c:v>
                </c:pt>
                <c:pt idx="2976">
                  <c:v>-140.24612821198301</c:v>
                </c:pt>
                <c:pt idx="2977">
                  <c:v>-140.23566745192301</c:v>
                </c:pt>
                <c:pt idx="2978">
                  <c:v>-140.198857322001</c:v>
                </c:pt>
                <c:pt idx="2979">
                  <c:v>-140.17308649857401</c:v>
                </c:pt>
                <c:pt idx="2980">
                  <c:v>-140.15794838974099</c:v>
                </c:pt>
                <c:pt idx="2981">
                  <c:v>-140.15838825923899</c:v>
                </c:pt>
                <c:pt idx="2982">
                  <c:v>-140.147833831474</c:v>
                </c:pt>
                <c:pt idx="2983">
                  <c:v>-140.137380366321</c:v>
                </c:pt>
                <c:pt idx="2984">
                  <c:v>-140.13350801089999</c:v>
                </c:pt>
                <c:pt idx="2985">
                  <c:v>-140.12248584345599</c:v>
                </c:pt>
                <c:pt idx="2986">
                  <c:v>-140.086017979053</c:v>
                </c:pt>
                <c:pt idx="2987">
                  <c:v>-140.046223346658</c:v>
                </c:pt>
                <c:pt idx="2988">
                  <c:v>-139.95939715824201</c:v>
                </c:pt>
                <c:pt idx="2989">
                  <c:v>-139.861804948555</c:v>
                </c:pt>
                <c:pt idx="2990">
                  <c:v>-139.73944394156601</c:v>
                </c:pt>
                <c:pt idx="2991">
                  <c:v>-139.615543446261</c:v>
                </c:pt>
                <c:pt idx="2992">
                  <c:v>-139.44058460689601</c:v>
                </c:pt>
                <c:pt idx="2993">
                  <c:v>-139.31270557384599</c:v>
                </c:pt>
                <c:pt idx="2994">
                  <c:v>-139.152355394295</c:v>
                </c:pt>
                <c:pt idx="2995">
                  <c:v>-138.988692285702</c:v>
                </c:pt>
                <c:pt idx="2996">
                  <c:v>-138.83974741223099</c:v>
                </c:pt>
                <c:pt idx="2997">
                  <c:v>-138.690513748738</c:v>
                </c:pt>
                <c:pt idx="2998">
                  <c:v>-138.55266646903499</c:v>
                </c:pt>
                <c:pt idx="2999">
                  <c:v>-138.40376419956601</c:v>
                </c:pt>
                <c:pt idx="3000">
                  <c:v>-138.254554657483</c:v>
                </c:pt>
                <c:pt idx="3001">
                  <c:v>-138.17285578071099</c:v>
                </c:pt>
                <c:pt idx="3002">
                  <c:v>-138.11415260543299</c:v>
                </c:pt>
                <c:pt idx="3003">
                  <c:v>-138.06240700804801</c:v>
                </c:pt>
                <c:pt idx="3004">
                  <c:v>-138.02750374561501</c:v>
                </c:pt>
                <c:pt idx="3005">
                  <c:v>-138.01283433313901</c:v>
                </c:pt>
                <c:pt idx="3006">
                  <c:v>-137.98727788867299</c:v>
                </c:pt>
                <c:pt idx="3007">
                  <c:v>-137.962140377873</c:v>
                </c:pt>
                <c:pt idx="3008">
                  <c:v>-137.95184866855399</c:v>
                </c:pt>
                <c:pt idx="3009">
                  <c:v>-137.915421392708</c:v>
                </c:pt>
                <c:pt idx="3010">
                  <c:v>-137.88484971847299</c:v>
                </c:pt>
                <c:pt idx="3011">
                  <c:v>-137.84900582520001</c:v>
                </c:pt>
                <c:pt idx="3012">
                  <c:v>-137.83952353791901</c:v>
                </c:pt>
                <c:pt idx="3013">
                  <c:v>-137.78915872879</c:v>
                </c:pt>
                <c:pt idx="3014">
                  <c:v>-137.74174122322799</c:v>
                </c:pt>
                <c:pt idx="3015">
                  <c:v>-137.68653067440201</c:v>
                </c:pt>
                <c:pt idx="3016">
                  <c:v>-137.613321279442</c:v>
                </c:pt>
                <c:pt idx="3017">
                  <c:v>-137.561342161428</c:v>
                </c:pt>
                <c:pt idx="3018">
                  <c:v>-137.51026883865799</c:v>
                </c:pt>
                <c:pt idx="3019">
                  <c:v>-137.44931587992099</c:v>
                </c:pt>
                <c:pt idx="3020">
                  <c:v>-137.38815842167199</c:v>
                </c:pt>
                <c:pt idx="3021">
                  <c:v>-137.33632966586299</c:v>
                </c:pt>
                <c:pt idx="3022">
                  <c:v>-137.27453642699999</c:v>
                </c:pt>
                <c:pt idx="3023">
                  <c:v>-137.20841824314999</c:v>
                </c:pt>
                <c:pt idx="3024">
                  <c:v>-137.14687405072601</c:v>
                </c:pt>
                <c:pt idx="3025">
                  <c:v>-137.09531161378101</c:v>
                </c:pt>
                <c:pt idx="3026">
                  <c:v>-137.03412627178599</c:v>
                </c:pt>
                <c:pt idx="3027">
                  <c:v>-136.982904890648</c:v>
                </c:pt>
                <c:pt idx="3028">
                  <c:v>-136.921491086792</c:v>
                </c:pt>
                <c:pt idx="3029">
                  <c:v>-136.860119502788</c:v>
                </c:pt>
                <c:pt idx="3030">
                  <c:v>-136.78314127462301</c:v>
                </c:pt>
                <c:pt idx="3031">
                  <c:v>-136.72151245865899</c:v>
                </c:pt>
                <c:pt idx="3032">
                  <c:v>-136.64494011232</c:v>
                </c:pt>
                <c:pt idx="3033">
                  <c:v>-136.55357615524801</c:v>
                </c:pt>
                <c:pt idx="3034">
                  <c:v>-136.46615983325501</c:v>
                </c:pt>
                <c:pt idx="3035">
                  <c:v>-136.378753362933</c:v>
                </c:pt>
                <c:pt idx="3036">
                  <c:v>-136.29166144594501</c:v>
                </c:pt>
                <c:pt idx="3037">
                  <c:v>-136.18917083991499</c:v>
                </c:pt>
                <c:pt idx="3038">
                  <c:v>-136.117432090042</c:v>
                </c:pt>
                <c:pt idx="3039">
                  <c:v>-136.04102412038199</c:v>
                </c:pt>
                <c:pt idx="3040">
                  <c:v>-136.000580443709</c:v>
                </c:pt>
                <c:pt idx="3041">
                  <c:v>-135.964773154125</c:v>
                </c:pt>
                <c:pt idx="3042">
                  <c:v>-135.90246150097801</c:v>
                </c:pt>
                <c:pt idx="3043">
                  <c:v>-135.84972457010099</c:v>
                </c:pt>
                <c:pt idx="3044">
                  <c:v>-135.80858838190599</c:v>
                </c:pt>
                <c:pt idx="3045">
                  <c:v>-135.76142105409599</c:v>
                </c:pt>
                <c:pt idx="3046">
                  <c:v>-135.69439020202299</c:v>
                </c:pt>
                <c:pt idx="3047">
                  <c:v>-135.63284809037</c:v>
                </c:pt>
                <c:pt idx="3048">
                  <c:v>-135.57102196189999</c:v>
                </c:pt>
                <c:pt idx="3049">
                  <c:v>-135.49345814890501</c:v>
                </c:pt>
                <c:pt idx="3050">
                  <c:v>-135.415998225084</c:v>
                </c:pt>
                <c:pt idx="3051">
                  <c:v>-135.328165476983</c:v>
                </c:pt>
                <c:pt idx="3052">
                  <c:v>-135.23925115017599</c:v>
                </c:pt>
                <c:pt idx="3053">
                  <c:v>-135.145478352075</c:v>
                </c:pt>
                <c:pt idx="3054">
                  <c:v>-135.09265664999199</c:v>
                </c:pt>
                <c:pt idx="3055">
                  <c:v>-135.014019195663</c:v>
                </c:pt>
                <c:pt idx="3056">
                  <c:v>-134.951922682088</c:v>
                </c:pt>
                <c:pt idx="3057">
                  <c:v>-134.88386641137001</c:v>
                </c:pt>
                <c:pt idx="3058">
                  <c:v>-134.804389517207</c:v>
                </c:pt>
                <c:pt idx="3059">
                  <c:v>-134.740309881016</c:v>
                </c:pt>
                <c:pt idx="3060">
                  <c:v>-134.67345289953801</c:v>
                </c:pt>
                <c:pt idx="3061">
                  <c:v>-134.586061498986</c:v>
                </c:pt>
                <c:pt idx="3062">
                  <c:v>-134.50859677015501</c:v>
                </c:pt>
                <c:pt idx="3063">
                  <c:v>-134.41332080514101</c:v>
                </c:pt>
                <c:pt idx="3064">
                  <c:v>-134.33414086612001</c:v>
                </c:pt>
                <c:pt idx="3065">
                  <c:v>-134.19537386482901</c:v>
                </c:pt>
                <c:pt idx="3066">
                  <c:v>-134.041185292687</c:v>
                </c:pt>
                <c:pt idx="3067">
                  <c:v>-133.86966708057801</c:v>
                </c:pt>
                <c:pt idx="3068">
                  <c:v>-133.69066624669699</c:v>
                </c:pt>
                <c:pt idx="3069">
                  <c:v>-133.492535413442</c:v>
                </c:pt>
                <c:pt idx="3070">
                  <c:v>-133.26938270053901</c:v>
                </c:pt>
                <c:pt idx="3071">
                  <c:v>-133.04532686996299</c:v>
                </c:pt>
                <c:pt idx="3072">
                  <c:v>-132.79537737632899</c:v>
                </c:pt>
                <c:pt idx="3073">
                  <c:v>-132.51368347771501</c:v>
                </c:pt>
                <c:pt idx="3074">
                  <c:v>-132.23226840608999</c:v>
                </c:pt>
                <c:pt idx="3075">
                  <c:v>-131.907299572368</c:v>
                </c:pt>
                <c:pt idx="3076">
                  <c:v>-131.61859019814301</c:v>
                </c:pt>
                <c:pt idx="3077">
                  <c:v>-131.310843455011</c:v>
                </c:pt>
                <c:pt idx="3078">
                  <c:v>-130.93810099727901</c:v>
                </c:pt>
                <c:pt idx="3079">
                  <c:v>-130.563448198798</c:v>
                </c:pt>
                <c:pt idx="3080">
                  <c:v>-130.163513706673</c:v>
                </c:pt>
                <c:pt idx="3081">
                  <c:v>-129.74778979017699</c:v>
                </c:pt>
                <c:pt idx="3082">
                  <c:v>-129.27541120320399</c:v>
                </c:pt>
                <c:pt idx="3083">
                  <c:v>-128.64721839175601</c:v>
                </c:pt>
                <c:pt idx="3084">
                  <c:v>-127.867482635871</c:v>
                </c:pt>
                <c:pt idx="3085">
                  <c:v>-126.867599074983</c:v>
                </c:pt>
                <c:pt idx="3086">
                  <c:v>-125.73368143702901</c:v>
                </c:pt>
                <c:pt idx="3087">
                  <c:v>-124.46910158940899</c:v>
                </c:pt>
                <c:pt idx="3088">
                  <c:v>-122.972669758514</c:v>
                </c:pt>
                <c:pt idx="3089">
                  <c:v>-121.57178465464899</c:v>
                </c:pt>
                <c:pt idx="3090">
                  <c:v>-119.811281177052</c:v>
                </c:pt>
                <c:pt idx="3091">
                  <c:v>-117.99806038091</c:v>
                </c:pt>
                <c:pt idx="3092">
                  <c:v>-115.929972894738</c:v>
                </c:pt>
                <c:pt idx="3093">
                  <c:v>-113.90932475356701</c:v>
                </c:pt>
                <c:pt idx="3094">
                  <c:v>-111.811704164269</c:v>
                </c:pt>
                <c:pt idx="3095">
                  <c:v>-109.60415614356999</c:v>
                </c:pt>
                <c:pt idx="3096">
                  <c:v>-107.14326199044299</c:v>
                </c:pt>
                <c:pt idx="3097">
                  <c:v>-105.09961574000501</c:v>
                </c:pt>
                <c:pt idx="3098">
                  <c:v>-102.23867959555901</c:v>
                </c:pt>
                <c:pt idx="3099">
                  <c:v>-99.723423628663198</c:v>
                </c:pt>
                <c:pt idx="3100">
                  <c:v>-97.205816117565803</c:v>
                </c:pt>
                <c:pt idx="3101">
                  <c:v>-94.435488203159494</c:v>
                </c:pt>
                <c:pt idx="3102">
                  <c:v>-91.782964152031198</c:v>
                </c:pt>
                <c:pt idx="3103">
                  <c:v>-89.223732627179302</c:v>
                </c:pt>
                <c:pt idx="3104">
                  <c:v>-86.353988827949493</c:v>
                </c:pt>
                <c:pt idx="3105">
                  <c:v>-83.721069190142202</c:v>
                </c:pt>
                <c:pt idx="3106">
                  <c:v>-81.076913105811997</c:v>
                </c:pt>
                <c:pt idx="3107">
                  <c:v>-78.464888384161497</c:v>
                </c:pt>
                <c:pt idx="3108">
                  <c:v>-75.6254180077661</c:v>
                </c:pt>
                <c:pt idx="3109">
                  <c:v>-73.019487011098207</c:v>
                </c:pt>
                <c:pt idx="3110">
                  <c:v>-70.558493678530496</c:v>
                </c:pt>
                <c:pt idx="3111">
                  <c:v>-68.089536315916206</c:v>
                </c:pt>
                <c:pt idx="3112">
                  <c:v>-66.169927598027101</c:v>
                </c:pt>
                <c:pt idx="3113">
                  <c:v>-64.0958410927188</c:v>
                </c:pt>
                <c:pt idx="3114">
                  <c:v>-62.282045244906499</c:v>
                </c:pt>
                <c:pt idx="3115">
                  <c:v>-60.671887543552799</c:v>
                </c:pt>
                <c:pt idx="3116">
                  <c:v>-59.283231031189501</c:v>
                </c:pt>
                <c:pt idx="3117">
                  <c:v>-58.005837338987099</c:v>
                </c:pt>
                <c:pt idx="3118">
                  <c:v>-56.939254988335101</c:v>
                </c:pt>
                <c:pt idx="3119">
                  <c:v>-56.025474779464801</c:v>
                </c:pt>
                <c:pt idx="3120">
                  <c:v>-55.126312124900899</c:v>
                </c:pt>
                <c:pt idx="3121">
                  <c:v>-54.434896200393297</c:v>
                </c:pt>
                <c:pt idx="3122">
                  <c:v>-53.861033773927197</c:v>
                </c:pt>
                <c:pt idx="3123">
                  <c:v>-53.405564846202402</c:v>
                </c:pt>
                <c:pt idx="3124">
                  <c:v>-53.033856982754898</c:v>
                </c:pt>
                <c:pt idx="3125">
                  <c:v>-52.783644699083098</c:v>
                </c:pt>
                <c:pt idx="3126">
                  <c:v>-52.449168716259699</c:v>
                </c:pt>
                <c:pt idx="3127">
                  <c:v>-52.268839217434298</c:v>
                </c:pt>
                <c:pt idx="3128">
                  <c:v>-52.121599459569502</c:v>
                </c:pt>
                <c:pt idx="3129">
                  <c:v>-52.009200032490199</c:v>
                </c:pt>
                <c:pt idx="3130">
                  <c:v>-51.895005394236001</c:v>
                </c:pt>
                <c:pt idx="3131">
                  <c:v>-51.795992374393798</c:v>
                </c:pt>
                <c:pt idx="3132">
                  <c:v>-51.709447480613797</c:v>
                </c:pt>
                <c:pt idx="3133">
                  <c:v>-51.582399783267903</c:v>
                </c:pt>
                <c:pt idx="3134">
                  <c:v>-51.5112610112133</c:v>
                </c:pt>
                <c:pt idx="3135">
                  <c:v>-51.400443637610799</c:v>
                </c:pt>
                <c:pt idx="3136">
                  <c:v>-51.324110209645902</c:v>
                </c:pt>
                <c:pt idx="3137">
                  <c:v>-51.226179337989997</c:v>
                </c:pt>
                <c:pt idx="3138">
                  <c:v>-51.123097997307703</c:v>
                </c:pt>
                <c:pt idx="3139">
                  <c:v>-51.061583798358299</c:v>
                </c:pt>
                <c:pt idx="3140">
                  <c:v>-51.025518686777197</c:v>
                </c:pt>
                <c:pt idx="3141">
                  <c:v>-51.001250277879102</c:v>
                </c:pt>
                <c:pt idx="3142">
                  <c:v>-50.9773735598584</c:v>
                </c:pt>
                <c:pt idx="3143">
                  <c:v>-50.965309495101103</c:v>
                </c:pt>
                <c:pt idx="3144">
                  <c:v>-50.956804219422303</c:v>
                </c:pt>
                <c:pt idx="3145">
                  <c:v>-50.9202844720241</c:v>
                </c:pt>
                <c:pt idx="3146">
                  <c:v>-50.921033935250797</c:v>
                </c:pt>
                <c:pt idx="3147">
                  <c:v>-50.923011879238601</c:v>
                </c:pt>
                <c:pt idx="3148">
                  <c:v>-50.909873808695501</c:v>
                </c:pt>
                <c:pt idx="3149">
                  <c:v>-50.909240494818398</c:v>
                </c:pt>
                <c:pt idx="3150">
                  <c:v>-50.900160141519599</c:v>
                </c:pt>
                <c:pt idx="3151">
                  <c:v>-50.9375084920215</c:v>
                </c:pt>
                <c:pt idx="3152">
                  <c:v>-50.937370279207002</c:v>
                </c:pt>
                <c:pt idx="3153">
                  <c:v>-50.938798821961399</c:v>
                </c:pt>
                <c:pt idx="3154">
                  <c:v>-50.950276207594797</c:v>
                </c:pt>
                <c:pt idx="3155">
                  <c:v>-50.965517235807297</c:v>
                </c:pt>
                <c:pt idx="3156">
                  <c:v>-50.950618839585502</c:v>
                </c:pt>
                <c:pt idx="3157">
                  <c:v>-50.9671578004399</c:v>
                </c:pt>
                <c:pt idx="3158">
                  <c:v>-50.994073416035398</c:v>
                </c:pt>
                <c:pt idx="3159">
                  <c:v>-51.004636797501902</c:v>
                </c:pt>
                <c:pt idx="3160">
                  <c:v>-51.019254874608002</c:v>
                </c:pt>
                <c:pt idx="3161">
                  <c:v>-51.029917368981998</c:v>
                </c:pt>
                <c:pt idx="3162">
                  <c:v>-51.054824041198401</c:v>
                </c:pt>
                <c:pt idx="3163">
                  <c:v>-51.065067803760897</c:v>
                </c:pt>
                <c:pt idx="3164">
                  <c:v>-51.065142715884399</c:v>
                </c:pt>
                <c:pt idx="3165">
                  <c:v>-51.066525750477901</c:v>
                </c:pt>
                <c:pt idx="3166">
                  <c:v>-51.066496490727701</c:v>
                </c:pt>
                <c:pt idx="3167">
                  <c:v>-51.056730029283798</c:v>
                </c:pt>
                <c:pt idx="3168">
                  <c:v>-51.0456835602007</c:v>
                </c:pt>
                <c:pt idx="3169">
                  <c:v>-51.0049609001113</c:v>
                </c:pt>
                <c:pt idx="3170">
                  <c:v>-50.958310333767997</c:v>
                </c:pt>
                <c:pt idx="3171">
                  <c:v>-50.917378040518003</c:v>
                </c:pt>
                <c:pt idx="3172">
                  <c:v>-50.866320363532402</c:v>
                </c:pt>
                <c:pt idx="3173">
                  <c:v>-50.809418269711998</c:v>
                </c:pt>
                <c:pt idx="3174">
                  <c:v>-50.747351367981203</c:v>
                </c:pt>
                <c:pt idx="3175">
                  <c:v>-50.695805994660297</c:v>
                </c:pt>
                <c:pt idx="3176">
                  <c:v>-50.6336212479316</c:v>
                </c:pt>
                <c:pt idx="3177">
                  <c:v>-50.593693263530398</c:v>
                </c:pt>
                <c:pt idx="3178">
                  <c:v>-50.5579204990037</c:v>
                </c:pt>
                <c:pt idx="3179">
                  <c:v>-50.522099125444299</c:v>
                </c:pt>
                <c:pt idx="3180">
                  <c:v>-50.511955149008202</c:v>
                </c:pt>
                <c:pt idx="3181">
                  <c:v>-50.497381968092398</c:v>
                </c:pt>
                <c:pt idx="3182">
                  <c:v>-50.486172397180503</c:v>
                </c:pt>
                <c:pt idx="3183">
                  <c:v>-50.471183298130299</c:v>
                </c:pt>
                <c:pt idx="3184">
                  <c:v>-50.461139557358401</c:v>
                </c:pt>
                <c:pt idx="3185">
                  <c:v>-50.470088324770501</c:v>
                </c:pt>
                <c:pt idx="3186">
                  <c:v>-50.422933321480599</c:v>
                </c:pt>
                <c:pt idx="3187">
                  <c:v>-50.423378274511897</c:v>
                </c:pt>
                <c:pt idx="3188">
                  <c:v>-50.4094900389115</c:v>
                </c:pt>
                <c:pt idx="3189">
                  <c:v>-50.383170678461802</c:v>
                </c:pt>
                <c:pt idx="3190">
                  <c:v>-50.360638916865199</c:v>
                </c:pt>
                <c:pt idx="3191">
                  <c:v>-50.334420998774597</c:v>
                </c:pt>
                <c:pt idx="3192">
                  <c:v>-50.309594708646799</c:v>
                </c:pt>
                <c:pt idx="3193">
                  <c:v>-50.284062308674102</c:v>
                </c:pt>
                <c:pt idx="3194">
                  <c:v>-50.309772398279598</c:v>
                </c:pt>
                <c:pt idx="3195">
                  <c:v>-50.284947870916298</c:v>
                </c:pt>
                <c:pt idx="3196">
                  <c:v>-50.249573479434098</c:v>
                </c:pt>
                <c:pt idx="3197">
                  <c:v>-50.212360836219901</c:v>
                </c:pt>
                <c:pt idx="3198">
                  <c:v>-50.171058840432501</c:v>
                </c:pt>
                <c:pt idx="3199">
                  <c:v>-50.125829593735197</c:v>
                </c:pt>
                <c:pt idx="3200">
                  <c:v>-50.089525768287203</c:v>
                </c:pt>
                <c:pt idx="3201">
                  <c:v>-50.062492397778698</c:v>
                </c:pt>
                <c:pt idx="3202">
                  <c:v>-50.011618312425298</c:v>
                </c:pt>
                <c:pt idx="3203">
                  <c:v>-49.976839051794698</c:v>
                </c:pt>
                <c:pt idx="3204">
                  <c:v>-49.965374799007002</c:v>
                </c:pt>
                <c:pt idx="3205">
                  <c:v>-49.9490721545912</c:v>
                </c:pt>
                <c:pt idx="3206">
                  <c:v>-49.948702257959603</c:v>
                </c:pt>
                <c:pt idx="3207">
                  <c:v>-49.959539499237103</c:v>
                </c:pt>
                <c:pt idx="3208">
                  <c:v>-49.958937242251402</c:v>
                </c:pt>
                <c:pt idx="3209">
                  <c:v>-50.035916513811102</c:v>
                </c:pt>
                <c:pt idx="3210">
                  <c:v>-50.0474209923008</c:v>
                </c:pt>
                <c:pt idx="3211">
                  <c:v>-50.047896417446097</c:v>
                </c:pt>
                <c:pt idx="3212">
                  <c:v>-50.046972436985101</c:v>
                </c:pt>
                <c:pt idx="3213">
                  <c:v>-50.046708804276399</c:v>
                </c:pt>
                <c:pt idx="3214">
                  <c:v>-50.061219628240998</c:v>
                </c:pt>
                <c:pt idx="3215">
                  <c:v>-50.0607252652661</c:v>
                </c:pt>
                <c:pt idx="3216">
                  <c:v>-50.082448683201797</c:v>
                </c:pt>
                <c:pt idx="3217">
                  <c:v>-50.086834204256903</c:v>
                </c:pt>
                <c:pt idx="3218">
                  <c:v>-50.097258944432497</c:v>
                </c:pt>
                <c:pt idx="3219">
                  <c:v>-50.097113013741399</c:v>
                </c:pt>
                <c:pt idx="3220">
                  <c:v>-50.096877102848502</c:v>
                </c:pt>
                <c:pt idx="3221">
                  <c:v>-50.107411379676797</c:v>
                </c:pt>
                <c:pt idx="3222">
                  <c:v>-50.1432699443084</c:v>
                </c:pt>
                <c:pt idx="3223">
                  <c:v>-50.194297029647203</c:v>
                </c:pt>
                <c:pt idx="3224">
                  <c:v>-50.245864745430403</c:v>
                </c:pt>
                <c:pt idx="3225">
                  <c:v>-50.282264369480203</c:v>
                </c:pt>
                <c:pt idx="3226">
                  <c:v>-50.318781495461003</c:v>
                </c:pt>
                <c:pt idx="3227">
                  <c:v>-50.369956855142703</c:v>
                </c:pt>
                <c:pt idx="3228">
                  <c:v>-50.3950196210276</c:v>
                </c:pt>
                <c:pt idx="3229">
                  <c:v>-50.4313444264072</c:v>
                </c:pt>
                <c:pt idx="3230">
                  <c:v>-50.467852979452701</c:v>
                </c:pt>
                <c:pt idx="3231">
                  <c:v>-50.508281750144803</c:v>
                </c:pt>
                <c:pt idx="3232">
                  <c:v>-50.529392475035898</c:v>
                </c:pt>
                <c:pt idx="3233">
                  <c:v>-50.566075078076203</c:v>
                </c:pt>
                <c:pt idx="3234">
                  <c:v>-50.616643881729601</c:v>
                </c:pt>
                <c:pt idx="3235">
                  <c:v>-50.688703822270902</c:v>
                </c:pt>
                <c:pt idx="3236">
                  <c:v>-50.790784539658397</c:v>
                </c:pt>
                <c:pt idx="3237">
                  <c:v>-50.8886584850882</c:v>
                </c:pt>
                <c:pt idx="3238">
                  <c:v>-51.012054947356503</c:v>
                </c:pt>
                <c:pt idx="3239">
                  <c:v>-51.135560343618501</c:v>
                </c:pt>
                <c:pt idx="3240">
                  <c:v>-51.2644728046224</c:v>
                </c:pt>
                <c:pt idx="3241">
                  <c:v>-51.377978431263799</c:v>
                </c:pt>
                <c:pt idx="3242">
                  <c:v>-51.502426144555699</c:v>
                </c:pt>
                <c:pt idx="3243">
                  <c:v>-51.600192442307502</c:v>
                </c:pt>
                <c:pt idx="3244">
                  <c:v>-51.696151101211498</c:v>
                </c:pt>
                <c:pt idx="3245">
                  <c:v>-51.782980998100598</c:v>
                </c:pt>
                <c:pt idx="3246">
                  <c:v>-51.860550316016202</c:v>
                </c:pt>
                <c:pt idx="3247">
                  <c:v>-51.9228171830786</c:v>
                </c:pt>
                <c:pt idx="3248">
                  <c:v>-51.958242941163398</c:v>
                </c:pt>
                <c:pt idx="3249">
                  <c:v>-51.972294795281101</c:v>
                </c:pt>
                <c:pt idx="3250">
                  <c:v>-51.971825094315903</c:v>
                </c:pt>
                <c:pt idx="3251">
                  <c:v>-51.971747716524298</c:v>
                </c:pt>
                <c:pt idx="3252">
                  <c:v>-51.946248578747898</c:v>
                </c:pt>
                <c:pt idx="3253">
                  <c:v>-51.931047133746397</c:v>
                </c:pt>
                <c:pt idx="3254">
                  <c:v>-51.909869244791899</c:v>
                </c:pt>
                <c:pt idx="3255">
                  <c:v>-51.895315459192503</c:v>
                </c:pt>
                <c:pt idx="3256">
                  <c:v>-51.870087164557702</c:v>
                </c:pt>
                <c:pt idx="3257">
                  <c:v>-51.844161081457997</c:v>
                </c:pt>
                <c:pt idx="3258">
                  <c:v>-51.833856732596701</c:v>
                </c:pt>
                <c:pt idx="3259">
                  <c:v>-51.808478217345098</c:v>
                </c:pt>
                <c:pt idx="3260">
                  <c:v>-51.798270970465602</c:v>
                </c:pt>
                <c:pt idx="3261">
                  <c:v>-51.788691386703299</c:v>
                </c:pt>
                <c:pt idx="3262">
                  <c:v>-51.763444940843101</c:v>
                </c:pt>
                <c:pt idx="3263">
                  <c:v>-51.732228407120303</c:v>
                </c:pt>
                <c:pt idx="3264">
                  <c:v>-51.7112884113048</c:v>
                </c:pt>
                <c:pt idx="3265">
                  <c:v>-51.7016333860198</c:v>
                </c:pt>
                <c:pt idx="3266">
                  <c:v>-51.675234990017103</c:v>
                </c:pt>
                <c:pt idx="3267">
                  <c:v>-51.674162738635403</c:v>
                </c:pt>
                <c:pt idx="3268">
                  <c:v>-51.648138509618498</c:v>
                </c:pt>
                <c:pt idx="3269">
                  <c:v>-51.658765687715302</c:v>
                </c:pt>
                <c:pt idx="3270">
                  <c:v>-51.647397976712199</c:v>
                </c:pt>
                <c:pt idx="3271">
                  <c:v>-51.620735414922301</c:v>
                </c:pt>
                <c:pt idx="3272">
                  <c:v>-51.593912763754702</c:v>
                </c:pt>
                <c:pt idx="3273">
                  <c:v>-51.582007309724098</c:v>
                </c:pt>
                <c:pt idx="3274">
                  <c:v>-51.555317100881403</c:v>
                </c:pt>
                <c:pt idx="3275">
                  <c:v>-51.528454413085797</c:v>
                </c:pt>
                <c:pt idx="3276">
                  <c:v>-51.501902873576498</c:v>
                </c:pt>
                <c:pt idx="3277">
                  <c:v>-51.476819679066701</c:v>
                </c:pt>
                <c:pt idx="3278">
                  <c:v>-51.462909919843902</c:v>
                </c:pt>
                <c:pt idx="3279">
                  <c:v>-51.413201236456501</c:v>
                </c:pt>
                <c:pt idx="3280">
                  <c:v>-51.408724098738098</c:v>
                </c:pt>
                <c:pt idx="3281">
                  <c:v>-51.328716020189503</c:v>
                </c:pt>
                <c:pt idx="3282">
                  <c:v>-51.283038809321603</c:v>
                </c:pt>
                <c:pt idx="3283">
                  <c:v>-51.245927056779699</c:v>
                </c:pt>
                <c:pt idx="3284">
                  <c:v>-51.231150835952398</c:v>
                </c:pt>
                <c:pt idx="3285">
                  <c:v>-51.1718478223966</c:v>
                </c:pt>
                <c:pt idx="3286">
                  <c:v>-51.120421839342299</c:v>
                </c:pt>
                <c:pt idx="3287">
                  <c:v>-51.0671366444409</c:v>
                </c:pt>
                <c:pt idx="3288">
                  <c:v>-51.020138212139102</c:v>
                </c:pt>
                <c:pt idx="3289">
                  <c:v>-50.958124681030696</c:v>
                </c:pt>
                <c:pt idx="3290">
                  <c:v>-50.919597225214403</c:v>
                </c:pt>
                <c:pt idx="3291">
                  <c:v>-50.8547480389323</c:v>
                </c:pt>
                <c:pt idx="3292">
                  <c:v>-50.7830133253726</c:v>
                </c:pt>
                <c:pt idx="3293">
                  <c:v>-50.721155166112702</c:v>
                </c:pt>
                <c:pt idx="3294">
                  <c:v>-50.642111556491997</c:v>
                </c:pt>
                <c:pt idx="3295">
                  <c:v>-50.553241139559802</c:v>
                </c:pt>
                <c:pt idx="3296">
                  <c:v>-50.454369753558701</c:v>
                </c:pt>
                <c:pt idx="3297">
                  <c:v>-50.330950475768297</c:v>
                </c:pt>
                <c:pt idx="3298">
                  <c:v>-50.181535965917902</c:v>
                </c:pt>
                <c:pt idx="3299">
                  <c:v>-49.988630535038197</c:v>
                </c:pt>
                <c:pt idx="3300">
                  <c:v>-49.786381990017802</c:v>
                </c:pt>
                <c:pt idx="3301">
                  <c:v>-49.588583953541203</c:v>
                </c:pt>
                <c:pt idx="3302">
                  <c:v>-49.340476046536097</c:v>
                </c:pt>
                <c:pt idx="3303">
                  <c:v>-49.0949460233876</c:v>
                </c:pt>
                <c:pt idx="3304">
                  <c:v>-48.837830145710697</c:v>
                </c:pt>
                <c:pt idx="3305">
                  <c:v>-48.552466069505797</c:v>
                </c:pt>
                <c:pt idx="3306">
                  <c:v>-48.134389354329898</c:v>
                </c:pt>
                <c:pt idx="3307">
                  <c:v>-47.621302468022897</c:v>
                </c:pt>
                <c:pt idx="3308">
                  <c:v>-47.0075658282124</c:v>
                </c:pt>
                <c:pt idx="3309">
                  <c:v>-46.320171887382301</c:v>
                </c:pt>
                <c:pt idx="3310">
                  <c:v>-45.321201265466499</c:v>
                </c:pt>
                <c:pt idx="3311">
                  <c:v>-44.148510841954803</c:v>
                </c:pt>
                <c:pt idx="3312">
                  <c:v>-42.903428325854101</c:v>
                </c:pt>
                <c:pt idx="3313">
                  <c:v>-41.5071778385839</c:v>
                </c:pt>
                <c:pt idx="3314">
                  <c:v>-39.847140405054901</c:v>
                </c:pt>
                <c:pt idx="3315">
                  <c:v>-38.242499799586398</c:v>
                </c:pt>
                <c:pt idx="3316">
                  <c:v>-36.181415340895001</c:v>
                </c:pt>
                <c:pt idx="3317">
                  <c:v>-33.9639293483662</c:v>
                </c:pt>
                <c:pt idx="3318">
                  <c:v>-31.985537812199802</c:v>
                </c:pt>
                <c:pt idx="3319">
                  <c:v>-29.5785608992812</c:v>
                </c:pt>
                <c:pt idx="3320">
                  <c:v>-27.299376805157699</c:v>
                </c:pt>
                <c:pt idx="3321">
                  <c:v>-24.808115511128602</c:v>
                </c:pt>
                <c:pt idx="3322">
                  <c:v>-22.4512728181185</c:v>
                </c:pt>
                <c:pt idx="3323">
                  <c:v>-20.011859005048098</c:v>
                </c:pt>
                <c:pt idx="3324">
                  <c:v>-17.474621848535701</c:v>
                </c:pt>
                <c:pt idx="3325">
                  <c:v>-14.8875060600827</c:v>
                </c:pt>
                <c:pt idx="3326">
                  <c:v>-12.072942805421</c:v>
                </c:pt>
                <c:pt idx="3327">
                  <c:v>-9.3858180049815996</c:v>
                </c:pt>
                <c:pt idx="3328">
                  <c:v>-6.3791289247931697</c:v>
                </c:pt>
                <c:pt idx="3329">
                  <c:v>-3.51502964634992</c:v>
                </c:pt>
                <c:pt idx="3330">
                  <c:v>-0.50343331755381104</c:v>
                </c:pt>
                <c:pt idx="3331">
                  <c:v>2.3210928634180799</c:v>
                </c:pt>
                <c:pt idx="3332">
                  <c:v>5.10453538175926</c:v>
                </c:pt>
                <c:pt idx="3333">
                  <c:v>7.7792708341484902</c:v>
                </c:pt>
                <c:pt idx="3334">
                  <c:v>10.516655814326</c:v>
                </c:pt>
                <c:pt idx="3335">
                  <c:v>12.817434635968301</c:v>
                </c:pt>
                <c:pt idx="3336">
                  <c:v>15.4469943033045</c:v>
                </c:pt>
                <c:pt idx="3337">
                  <c:v>17.887692973094399</c:v>
                </c:pt>
                <c:pt idx="3338">
                  <c:v>20.386348374487401</c:v>
                </c:pt>
                <c:pt idx="3339">
                  <c:v>22.512424764434002</c:v>
                </c:pt>
                <c:pt idx="3340">
                  <c:v>24.4975159798074</c:v>
                </c:pt>
                <c:pt idx="3341">
                  <c:v>26.475678318424102</c:v>
                </c:pt>
                <c:pt idx="3342">
                  <c:v>28.147385343036401</c:v>
                </c:pt>
                <c:pt idx="3343">
                  <c:v>29.579282325105801</c:v>
                </c:pt>
                <c:pt idx="3344">
                  <c:v>30.7928727971195</c:v>
                </c:pt>
                <c:pt idx="3345">
                  <c:v>31.951021121463899</c:v>
                </c:pt>
                <c:pt idx="3346">
                  <c:v>32.811448792377597</c:v>
                </c:pt>
                <c:pt idx="3347">
                  <c:v>33.661625653399398</c:v>
                </c:pt>
                <c:pt idx="3348">
                  <c:v>34.537780495801599</c:v>
                </c:pt>
                <c:pt idx="3349">
                  <c:v>35.2554340681573</c:v>
                </c:pt>
                <c:pt idx="3350">
                  <c:v>35.8419773979101</c:v>
                </c:pt>
                <c:pt idx="3351">
                  <c:v>36.531650316782503</c:v>
                </c:pt>
                <c:pt idx="3352">
                  <c:v>37.1448247403859</c:v>
                </c:pt>
                <c:pt idx="3353">
                  <c:v>37.6657616486224</c:v>
                </c:pt>
                <c:pt idx="3354">
                  <c:v>38.071879673254301</c:v>
                </c:pt>
                <c:pt idx="3355">
                  <c:v>38.4014795575508</c:v>
                </c:pt>
                <c:pt idx="3356">
                  <c:v>38.619867639497997</c:v>
                </c:pt>
                <c:pt idx="3357">
                  <c:v>38.843311234862099</c:v>
                </c:pt>
                <c:pt idx="3358">
                  <c:v>38.982827006530599</c:v>
                </c:pt>
                <c:pt idx="3359">
                  <c:v>39.080474107590803</c:v>
                </c:pt>
                <c:pt idx="3360">
                  <c:v>39.106385634178402</c:v>
                </c:pt>
                <c:pt idx="3361">
                  <c:v>39.128449462474599</c:v>
                </c:pt>
                <c:pt idx="3362">
                  <c:v>39.117872846156899</c:v>
                </c:pt>
                <c:pt idx="3363">
                  <c:v>39.1168262114602</c:v>
                </c:pt>
                <c:pt idx="3364">
                  <c:v>39.099967342339802</c:v>
                </c:pt>
                <c:pt idx="3365">
                  <c:v>39.098934099678601</c:v>
                </c:pt>
                <c:pt idx="3366">
                  <c:v>39.111810097054097</c:v>
                </c:pt>
                <c:pt idx="3367">
                  <c:v>39.077034290214897</c:v>
                </c:pt>
                <c:pt idx="3368">
                  <c:v>39.090823617400503</c:v>
                </c:pt>
                <c:pt idx="3369">
                  <c:v>39.101494904793903</c:v>
                </c:pt>
                <c:pt idx="3370">
                  <c:v>39.111908676902999</c:v>
                </c:pt>
                <c:pt idx="3371">
                  <c:v>39.112029934384701</c:v>
                </c:pt>
                <c:pt idx="3372">
                  <c:v>39.109024967071399</c:v>
                </c:pt>
                <c:pt idx="3373">
                  <c:v>39.091971671827103</c:v>
                </c:pt>
                <c:pt idx="3374">
                  <c:v>39.055674267994199</c:v>
                </c:pt>
                <c:pt idx="3375">
                  <c:v>39.004065270735502</c:v>
                </c:pt>
                <c:pt idx="3376">
                  <c:v>38.9411083449831</c:v>
                </c:pt>
                <c:pt idx="3377">
                  <c:v>38.867328298183502</c:v>
                </c:pt>
                <c:pt idx="3378">
                  <c:v>38.8154490800829</c:v>
                </c:pt>
                <c:pt idx="3379">
                  <c:v>38.726710854940997</c:v>
                </c:pt>
                <c:pt idx="3380">
                  <c:v>38.642488454690103</c:v>
                </c:pt>
                <c:pt idx="3381">
                  <c:v>38.565925864087397</c:v>
                </c:pt>
                <c:pt idx="3382">
                  <c:v>38.503824301686002</c:v>
                </c:pt>
                <c:pt idx="3383">
                  <c:v>38.380042881258902</c:v>
                </c:pt>
                <c:pt idx="3384">
                  <c:v>38.2560558517742</c:v>
                </c:pt>
                <c:pt idx="3385">
                  <c:v>38.131450439415502</c:v>
                </c:pt>
                <c:pt idx="3386">
                  <c:v>37.995872640516502</c:v>
                </c:pt>
                <c:pt idx="3387">
                  <c:v>37.871589044274799</c:v>
                </c:pt>
                <c:pt idx="3388">
                  <c:v>37.721617113261701</c:v>
                </c:pt>
                <c:pt idx="3389">
                  <c:v>37.587131353723599</c:v>
                </c:pt>
                <c:pt idx="3390">
                  <c:v>37.423891255551098</c:v>
                </c:pt>
                <c:pt idx="3391">
                  <c:v>37.253821436626403</c:v>
                </c:pt>
                <c:pt idx="3392">
                  <c:v>37.079250394539002</c:v>
                </c:pt>
                <c:pt idx="3393">
                  <c:v>36.883665274936298</c:v>
                </c:pt>
                <c:pt idx="3394">
                  <c:v>36.688069918335998</c:v>
                </c:pt>
                <c:pt idx="3395">
                  <c:v>36.465482339129302</c:v>
                </c:pt>
                <c:pt idx="3396">
                  <c:v>36.244270507880401</c:v>
                </c:pt>
                <c:pt idx="3397">
                  <c:v>36.023921842369099</c:v>
                </c:pt>
                <c:pt idx="3398">
                  <c:v>35.790989730480298</c:v>
                </c:pt>
                <c:pt idx="3399">
                  <c:v>35.559141554843798</c:v>
                </c:pt>
                <c:pt idx="3400">
                  <c:v>35.349941605385197</c:v>
                </c:pt>
                <c:pt idx="3401">
                  <c:v>35.117962702902098</c:v>
                </c:pt>
                <c:pt idx="3402">
                  <c:v>34.8708416403773</c:v>
                </c:pt>
                <c:pt idx="3403">
                  <c:v>34.639175690071703</c:v>
                </c:pt>
                <c:pt idx="3404">
                  <c:v>34.4078039897583</c:v>
                </c:pt>
                <c:pt idx="3405">
                  <c:v>34.262928006269199</c:v>
                </c:pt>
                <c:pt idx="3406">
                  <c:v>33.994393232369397</c:v>
                </c:pt>
                <c:pt idx="3407">
                  <c:v>33.787661515788699</c:v>
                </c:pt>
                <c:pt idx="3408">
                  <c:v>33.530530050215802</c:v>
                </c:pt>
                <c:pt idx="3409">
                  <c:v>33.287056417844802</c:v>
                </c:pt>
                <c:pt idx="3410">
                  <c:v>33.058453466676497</c:v>
                </c:pt>
                <c:pt idx="3411">
                  <c:v>32.801789724042202</c:v>
                </c:pt>
                <c:pt idx="3412">
                  <c:v>32.584611770126699</c:v>
                </c:pt>
                <c:pt idx="3413">
                  <c:v>32.2587666465475</c:v>
                </c:pt>
                <c:pt idx="3414">
                  <c:v>32.05229023191</c:v>
                </c:pt>
                <c:pt idx="3415">
                  <c:v>31.7117052841716</c:v>
                </c:pt>
                <c:pt idx="3416">
                  <c:v>31.432254131793801</c:v>
                </c:pt>
                <c:pt idx="3417">
                  <c:v>31.141663422292201</c:v>
                </c:pt>
                <c:pt idx="3418">
                  <c:v>30.8659280929838</c:v>
                </c:pt>
                <c:pt idx="3419">
                  <c:v>30.576161351381099</c:v>
                </c:pt>
                <c:pt idx="3420">
                  <c:v>30.333881985033301</c:v>
                </c:pt>
                <c:pt idx="3421">
                  <c:v>30.069320128291199</c:v>
                </c:pt>
                <c:pt idx="3422">
                  <c:v>29.840730115079001</c:v>
                </c:pt>
                <c:pt idx="3423">
                  <c:v>29.587004146357799</c:v>
                </c:pt>
                <c:pt idx="3424">
                  <c:v>29.3584383503207</c:v>
                </c:pt>
                <c:pt idx="3425">
                  <c:v>29.1189390864111</c:v>
                </c:pt>
                <c:pt idx="3426">
                  <c:v>28.890317813038699</c:v>
                </c:pt>
                <c:pt idx="3427">
                  <c:v>28.6514849995623</c:v>
                </c:pt>
                <c:pt idx="3428">
                  <c:v>28.398076386083499</c:v>
                </c:pt>
                <c:pt idx="3429">
                  <c:v>28.147857790047599</c:v>
                </c:pt>
                <c:pt idx="3430">
                  <c:v>27.894778920533401</c:v>
                </c:pt>
                <c:pt idx="3431">
                  <c:v>27.669565021182802</c:v>
                </c:pt>
                <c:pt idx="3432">
                  <c:v>27.415826138602601</c:v>
                </c:pt>
                <c:pt idx="3433">
                  <c:v>27.166435058084801</c:v>
                </c:pt>
                <c:pt idx="3434">
                  <c:v>26.941336208325499</c:v>
                </c:pt>
                <c:pt idx="3435">
                  <c:v>26.701107630545899</c:v>
                </c:pt>
                <c:pt idx="3436">
                  <c:v>26.451504160887399</c:v>
                </c:pt>
                <c:pt idx="3437">
                  <c:v>26.2598545303401</c:v>
                </c:pt>
                <c:pt idx="3438">
                  <c:v>25.997837870266</c:v>
                </c:pt>
                <c:pt idx="3439">
                  <c:v>25.758465295848399</c:v>
                </c:pt>
                <c:pt idx="3440">
                  <c:v>25.544111444844301</c:v>
                </c:pt>
                <c:pt idx="3441">
                  <c:v>25.307677097020601</c:v>
                </c:pt>
                <c:pt idx="3442">
                  <c:v>25.115889516807101</c:v>
                </c:pt>
                <c:pt idx="3443">
                  <c:v>24.879074443299299</c:v>
                </c:pt>
                <c:pt idx="3444">
                  <c:v>24.6292526400598</c:v>
                </c:pt>
                <c:pt idx="3445">
                  <c:v>24.415791361778499</c:v>
                </c:pt>
                <c:pt idx="3446">
                  <c:v>24.211484374851299</c:v>
                </c:pt>
                <c:pt idx="3447">
                  <c:v>23.985971760775598</c:v>
                </c:pt>
                <c:pt idx="3448">
                  <c:v>23.775102589651102</c:v>
                </c:pt>
                <c:pt idx="3449">
                  <c:v>23.5362763698216</c:v>
                </c:pt>
                <c:pt idx="3450">
                  <c:v>23.288618870342798</c:v>
                </c:pt>
                <c:pt idx="3451">
                  <c:v>23.028112862832501</c:v>
                </c:pt>
                <c:pt idx="3452">
                  <c:v>22.769830342869501</c:v>
                </c:pt>
                <c:pt idx="3453">
                  <c:v>22.4971670283918</c:v>
                </c:pt>
                <c:pt idx="3454">
                  <c:v>22.200045758955099</c:v>
                </c:pt>
                <c:pt idx="3455">
                  <c:v>21.918875744537999</c:v>
                </c:pt>
                <c:pt idx="3456">
                  <c:v>21.6348586421494</c:v>
                </c:pt>
                <c:pt idx="3457">
                  <c:v>21.350904460942498</c:v>
                </c:pt>
                <c:pt idx="3458">
                  <c:v>21.057025301353999</c:v>
                </c:pt>
                <c:pt idx="3459">
                  <c:v>20.796262084983798</c:v>
                </c:pt>
                <c:pt idx="3460">
                  <c:v>20.515189815577401</c:v>
                </c:pt>
                <c:pt idx="3461">
                  <c:v>20.210162695399699</c:v>
                </c:pt>
                <c:pt idx="3462">
                  <c:v>19.916248579110299</c:v>
                </c:pt>
                <c:pt idx="3463">
                  <c:v>19.657475794087301</c:v>
                </c:pt>
                <c:pt idx="3464">
                  <c:v>19.292939994108899</c:v>
                </c:pt>
                <c:pt idx="3465">
                  <c:v>18.928675570168402</c:v>
                </c:pt>
                <c:pt idx="3466">
                  <c:v>18.600926860191699</c:v>
                </c:pt>
                <c:pt idx="3467">
                  <c:v>18.297910262508498</c:v>
                </c:pt>
                <c:pt idx="3468">
                  <c:v>17.992241130441201</c:v>
                </c:pt>
                <c:pt idx="3469">
                  <c:v>17.663997760249401</c:v>
                </c:pt>
                <c:pt idx="3470">
                  <c:v>17.3374283568638</c:v>
                </c:pt>
                <c:pt idx="3471">
                  <c:v>17.056169081181402</c:v>
                </c:pt>
                <c:pt idx="3472">
                  <c:v>16.775084440239301</c:v>
                </c:pt>
                <c:pt idx="3473">
                  <c:v>16.504427068092099</c:v>
                </c:pt>
                <c:pt idx="3474">
                  <c:v>16.247870572868202</c:v>
                </c:pt>
                <c:pt idx="3475">
                  <c:v>16.025977575924301</c:v>
                </c:pt>
                <c:pt idx="3476">
                  <c:v>15.791309996275301</c:v>
                </c:pt>
                <c:pt idx="3477">
                  <c:v>15.5596726404811</c:v>
                </c:pt>
                <c:pt idx="3478">
                  <c:v>15.315089910245099</c:v>
                </c:pt>
                <c:pt idx="3479">
                  <c:v>15.0924216845216</c:v>
                </c:pt>
                <c:pt idx="3480">
                  <c:v>14.8474537451847</c:v>
                </c:pt>
                <c:pt idx="3481">
                  <c:v>14.6605981440443</c:v>
                </c:pt>
                <c:pt idx="3482">
                  <c:v>14.452140096182299</c:v>
                </c:pt>
                <c:pt idx="3483">
                  <c:v>14.255355715959899</c:v>
                </c:pt>
                <c:pt idx="3484">
                  <c:v>14.105123285198299</c:v>
                </c:pt>
                <c:pt idx="3485">
                  <c:v>13.965778906502401</c:v>
                </c:pt>
                <c:pt idx="3486">
                  <c:v>13.861633610250401</c:v>
                </c:pt>
                <c:pt idx="3487">
                  <c:v>13.744342589421899</c:v>
                </c:pt>
                <c:pt idx="3488">
                  <c:v>13.6286257882188</c:v>
                </c:pt>
                <c:pt idx="3489">
                  <c:v>13.4424042005147</c:v>
                </c:pt>
                <c:pt idx="3490">
                  <c:v>13.2438662912115</c:v>
                </c:pt>
                <c:pt idx="3491">
                  <c:v>13.0699641628226</c:v>
                </c:pt>
                <c:pt idx="3492">
                  <c:v>12.733246964925801</c:v>
                </c:pt>
                <c:pt idx="3493">
                  <c:v>12.4184641528445</c:v>
                </c:pt>
                <c:pt idx="3494">
                  <c:v>12.083103456856801</c:v>
                </c:pt>
                <c:pt idx="3495">
                  <c:v>11.7129341946653</c:v>
                </c:pt>
                <c:pt idx="3496">
                  <c:v>11.365108771847</c:v>
                </c:pt>
                <c:pt idx="3497">
                  <c:v>10.9247416880381</c:v>
                </c:pt>
                <c:pt idx="3498">
                  <c:v>10.4846146324834</c:v>
                </c:pt>
                <c:pt idx="3499">
                  <c:v>10.1486328524645</c:v>
                </c:pt>
                <c:pt idx="3500">
                  <c:v>9.8353891403850096</c:v>
                </c:pt>
                <c:pt idx="3501">
                  <c:v>9.5934591959396496</c:v>
                </c:pt>
                <c:pt idx="3502">
                  <c:v>9.4192959606145106</c:v>
                </c:pt>
                <c:pt idx="3503">
                  <c:v>9.3040729530170001</c:v>
                </c:pt>
                <c:pt idx="3504">
                  <c:v>9.2103931617296393</c:v>
                </c:pt>
                <c:pt idx="3505">
                  <c:v>9.0958655809490203</c:v>
                </c:pt>
                <c:pt idx="3506">
                  <c:v>8.9810768088579795</c:v>
                </c:pt>
                <c:pt idx="3507">
                  <c:v>8.9012126436543308</c:v>
                </c:pt>
                <c:pt idx="3508">
                  <c:v>8.7885334020695005</c:v>
                </c:pt>
                <c:pt idx="3509">
                  <c:v>8.6976115098246805</c:v>
                </c:pt>
                <c:pt idx="3510">
                  <c:v>8.5842963065477793</c:v>
                </c:pt>
                <c:pt idx="3511">
                  <c:v>8.4682549152694602</c:v>
                </c:pt>
                <c:pt idx="3512">
                  <c:v>8.3423792121955902</c:v>
                </c:pt>
                <c:pt idx="3513">
                  <c:v>8.1118227640379601</c:v>
                </c:pt>
                <c:pt idx="3514">
                  <c:v>7.8816705334065</c:v>
                </c:pt>
                <c:pt idx="3515">
                  <c:v>7.6523509857328804</c:v>
                </c:pt>
                <c:pt idx="3516">
                  <c:v>7.4325967983397296</c:v>
                </c:pt>
                <c:pt idx="3517">
                  <c:v>7.2019729953212197</c:v>
                </c:pt>
                <c:pt idx="3518">
                  <c:v>7.0054104814422304</c:v>
                </c:pt>
                <c:pt idx="3519">
                  <c:v>6.8190233859337797</c:v>
                </c:pt>
                <c:pt idx="3520">
                  <c:v>6.6797204835205397</c:v>
                </c:pt>
                <c:pt idx="3521">
                  <c:v>6.4827324789306902</c:v>
                </c:pt>
                <c:pt idx="3522">
                  <c:v>6.3209208628618203</c:v>
                </c:pt>
                <c:pt idx="3523">
                  <c:v>6.1826239524366002</c:v>
                </c:pt>
                <c:pt idx="3524">
                  <c:v>6.0428651878757504</c:v>
                </c:pt>
                <c:pt idx="3525">
                  <c:v>5.9388301411141198</c:v>
                </c:pt>
                <c:pt idx="3526">
                  <c:v>5.8586443898235601</c:v>
                </c:pt>
                <c:pt idx="3527">
                  <c:v>5.7769125264336303</c:v>
                </c:pt>
                <c:pt idx="3528">
                  <c:v>5.6841843596293904</c:v>
                </c:pt>
                <c:pt idx="3529">
                  <c:v>5.6266663120723903</c:v>
                </c:pt>
                <c:pt idx="3530">
                  <c:v>5.5445715161114997</c:v>
                </c:pt>
                <c:pt idx="3531">
                  <c:v>5.4638886919453098</c:v>
                </c:pt>
                <c:pt idx="3532">
                  <c:v>5.3824003911253397</c:v>
                </c:pt>
                <c:pt idx="3533">
                  <c:v>5.20888005503644</c:v>
                </c:pt>
                <c:pt idx="3534">
                  <c:v>5.0020371607326197</c:v>
                </c:pt>
                <c:pt idx="3535">
                  <c:v>4.74765737912647</c:v>
                </c:pt>
                <c:pt idx="3536">
                  <c:v>4.5175834881349202</c:v>
                </c:pt>
                <c:pt idx="3537">
                  <c:v>4.2650628852635801</c:v>
                </c:pt>
                <c:pt idx="3538">
                  <c:v>3.9665000985454699</c:v>
                </c:pt>
                <c:pt idx="3539">
                  <c:v>3.6565204388408001</c:v>
                </c:pt>
                <c:pt idx="3540">
                  <c:v>3.3576000698889898</c:v>
                </c:pt>
                <c:pt idx="3541">
                  <c:v>3.0470200200937598</c:v>
                </c:pt>
                <c:pt idx="3542">
                  <c:v>2.7142865536657999</c:v>
                </c:pt>
                <c:pt idx="3543">
                  <c:v>2.4038918839910699</c:v>
                </c:pt>
                <c:pt idx="3544">
                  <c:v>2.0359189526269801</c:v>
                </c:pt>
                <c:pt idx="3545">
                  <c:v>1.7142477156611999</c:v>
                </c:pt>
                <c:pt idx="3546">
                  <c:v>1.4147645689120201</c:v>
                </c:pt>
                <c:pt idx="3547">
                  <c:v>1.0588027680743901</c:v>
                </c:pt>
                <c:pt idx="3548">
                  <c:v>0.71537459744618903</c:v>
                </c:pt>
                <c:pt idx="3549">
                  <c:v>0.42764437015343298</c:v>
                </c:pt>
                <c:pt idx="3550">
                  <c:v>9.4956124193076197E-2</c:v>
                </c:pt>
                <c:pt idx="3551">
                  <c:v>-0.22685909677698399</c:v>
                </c:pt>
                <c:pt idx="3552">
                  <c:v>-0.51423251248884105</c:v>
                </c:pt>
                <c:pt idx="3553">
                  <c:v>-0.77762133606103001</c:v>
                </c:pt>
                <c:pt idx="3554">
                  <c:v>-1.05226344952866</c:v>
                </c:pt>
                <c:pt idx="3555">
                  <c:v>-1.2928667348595999</c:v>
                </c:pt>
                <c:pt idx="3556">
                  <c:v>-1.52189101009505</c:v>
                </c:pt>
                <c:pt idx="3557">
                  <c:v>-1.7615403523239801</c:v>
                </c:pt>
                <c:pt idx="3558">
                  <c:v>-1.95579369321999</c:v>
                </c:pt>
                <c:pt idx="3559">
                  <c:v>-2.1977707049045998</c:v>
                </c:pt>
                <c:pt idx="3560">
                  <c:v>-2.3929426665790299</c:v>
                </c:pt>
                <c:pt idx="3561">
                  <c:v>-2.5883367116794598</c:v>
                </c:pt>
                <c:pt idx="3562">
                  <c:v>-2.7611403237751002</c:v>
                </c:pt>
                <c:pt idx="3563">
                  <c:v>-2.9314348976714699</c:v>
                </c:pt>
                <c:pt idx="3564">
                  <c:v>-3.0794636034745699</c:v>
                </c:pt>
                <c:pt idx="3565">
                  <c:v>-3.2397184836987298</c:v>
                </c:pt>
                <c:pt idx="3566">
                  <c:v>-3.4118489245130199</c:v>
                </c:pt>
                <c:pt idx="3567">
                  <c:v>-3.5616832269866898</c:v>
                </c:pt>
                <c:pt idx="3568">
                  <c:v>-3.71099420425876</c:v>
                </c:pt>
                <c:pt idx="3569">
                  <c:v>-3.8830382188782799</c:v>
                </c:pt>
                <c:pt idx="3570">
                  <c:v>-4.0214644490969498</c:v>
                </c:pt>
                <c:pt idx="3571">
                  <c:v>-4.17018829102342</c:v>
                </c:pt>
                <c:pt idx="3572">
                  <c:v>-4.2959132216699398</c:v>
                </c:pt>
                <c:pt idx="3573">
                  <c:v>-4.4104140995835301</c:v>
                </c:pt>
                <c:pt idx="3574">
                  <c:v>-4.59451788645696</c:v>
                </c:pt>
                <c:pt idx="3575">
                  <c:v>-4.7322914700799803</c:v>
                </c:pt>
                <c:pt idx="3576">
                  <c:v>-4.8697232175421297</c:v>
                </c:pt>
                <c:pt idx="3577">
                  <c:v>-5.0192045947052497</c:v>
                </c:pt>
                <c:pt idx="3578">
                  <c:v>-5.1680064128501</c:v>
                </c:pt>
                <c:pt idx="3579">
                  <c:v>-5.3048657295699302</c:v>
                </c:pt>
                <c:pt idx="3580">
                  <c:v>-5.4421324581672401</c:v>
                </c:pt>
                <c:pt idx="3581">
                  <c:v>-5.6025367527797201</c:v>
                </c:pt>
                <c:pt idx="3582">
                  <c:v>-5.8671947598598297</c:v>
                </c:pt>
                <c:pt idx="3583">
                  <c:v>-5.9832530512312099</c:v>
                </c:pt>
                <c:pt idx="3584">
                  <c:v>-6.1321951277375799</c:v>
                </c:pt>
                <c:pt idx="3585">
                  <c:v>-6.2570294954726702</c:v>
                </c:pt>
                <c:pt idx="3586">
                  <c:v>-6.3940633820091701</c:v>
                </c:pt>
                <c:pt idx="3587">
                  <c:v>-6.5316571631710501</c:v>
                </c:pt>
                <c:pt idx="3588">
                  <c:v>-6.6574453053928897</c:v>
                </c:pt>
                <c:pt idx="3589">
                  <c:v>-6.7948713818783499</c:v>
                </c:pt>
                <c:pt idx="3590">
                  <c:v>-6.9326077253589702</c:v>
                </c:pt>
                <c:pt idx="3591">
                  <c:v>-7.0467783527724004</c:v>
                </c:pt>
                <c:pt idx="3592">
                  <c:v>-7.1385439621135003</c:v>
                </c:pt>
                <c:pt idx="3593">
                  <c:v>-7.2191472774184398</c:v>
                </c:pt>
                <c:pt idx="3594">
                  <c:v>-7.3224000441029302</c:v>
                </c:pt>
                <c:pt idx="3595">
                  <c:v>-7.3905561818128103</c:v>
                </c:pt>
                <c:pt idx="3596">
                  <c:v>-7.4471907749900002</c:v>
                </c:pt>
                <c:pt idx="3597">
                  <c:v>-7.5384664085281701</c:v>
                </c:pt>
                <c:pt idx="3598">
                  <c:v>-7.5851004132400899</c:v>
                </c:pt>
                <c:pt idx="3599">
                  <c:v>-7.6542700552597296</c:v>
                </c:pt>
                <c:pt idx="3600">
                  <c:v>-7.7113219003297599</c:v>
                </c:pt>
                <c:pt idx="3601">
                  <c:v>-7.7801484027101599</c:v>
                </c:pt>
                <c:pt idx="3602">
                  <c:v>-7.8263721492076197</c:v>
                </c:pt>
                <c:pt idx="3603">
                  <c:v>-7.9073180838399404</c:v>
                </c:pt>
                <c:pt idx="3604">
                  <c:v>-7.96464443912605</c:v>
                </c:pt>
                <c:pt idx="3605">
                  <c:v>-8.0446507201371507</c:v>
                </c:pt>
                <c:pt idx="3606">
                  <c:v>-8.1017765973179596</c:v>
                </c:pt>
                <c:pt idx="3607">
                  <c:v>-8.2044159460307107</c:v>
                </c:pt>
                <c:pt idx="3608">
                  <c:v>-8.3418621947784306</c:v>
                </c:pt>
                <c:pt idx="3609">
                  <c:v>-8.5821854561633995</c:v>
                </c:pt>
                <c:pt idx="3610">
                  <c:v>-8.9032153692844407</c:v>
                </c:pt>
                <c:pt idx="3611">
                  <c:v>-9.3846636918923991</c:v>
                </c:pt>
                <c:pt idx="3612">
                  <c:v>-9.91213582941268</c:v>
                </c:pt>
                <c:pt idx="3613">
                  <c:v>-10.531095741497699</c:v>
                </c:pt>
                <c:pt idx="3614">
                  <c:v>-11.1619910700089</c:v>
                </c:pt>
                <c:pt idx="3615">
                  <c:v>-11.7704653138246</c:v>
                </c:pt>
                <c:pt idx="3616">
                  <c:v>-12.4016495984798</c:v>
                </c:pt>
                <c:pt idx="3617">
                  <c:v>-13.078801373016001</c:v>
                </c:pt>
                <c:pt idx="3618">
                  <c:v>-13.491959457525899</c:v>
                </c:pt>
                <c:pt idx="3619">
                  <c:v>-14.1816865558916</c:v>
                </c:pt>
                <c:pt idx="3620">
                  <c:v>-14.7453793351524</c:v>
                </c:pt>
                <c:pt idx="3621">
                  <c:v>-15.320276121388099</c:v>
                </c:pt>
                <c:pt idx="3622">
                  <c:v>-15.815244489907901</c:v>
                </c:pt>
                <c:pt idx="3623">
                  <c:v>-16.3213435921447</c:v>
                </c:pt>
                <c:pt idx="3624">
                  <c:v>-16.872857661495299</c:v>
                </c:pt>
                <c:pt idx="3625">
                  <c:v>-17.3332437437134</c:v>
                </c:pt>
                <c:pt idx="3626">
                  <c:v>-17.829440211322702</c:v>
                </c:pt>
                <c:pt idx="3627">
                  <c:v>-17.956899443518701</c:v>
                </c:pt>
                <c:pt idx="3628">
                  <c:v>-18.257023667208401</c:v>
                </c:pt>
                <c:pt idx="3629">
                  <c:v>-18.395024160290902</c:v>
                </c:pt>
                <c:pt idx="3630">
                  <c:v>-18.3730832190986</c:v>
                </c:pt>
                <c:pt idx="3631">
                  <c:v>-18.166032519009999</c:v>
                </c:pt>
                <c:pt idx="3632">
                  <c:v>-17.843465426943101</c:v>
                </c:pt>
                <c:pt idx="3633">
                  <c:v>-17.268532658687501</c:v>
                </c:pt>
                <c:pt idx="3634">
                  <c:v>-16.589815670701199</c:v>
                </c:pt>
                <c:pt idx="3635">
                  <c:v>-15.6462902860981</c:v>
                </c:pt>
                <c:pt idx="3636">
                  <c:v>-14.7132989505238</c:v>
                </c:pt>
                <c:pt idx="3637">
                  <c:v>-13.7818630775168</c:v>
                </c:pt>
                <c:pt idx="3638">
                  <c:v>-12.8172088065045</c:v>
                </c:pt>
                <c:pt idx="3639">
                  <c:v>-11.739407854078401</c:v>
                </c:pt>
                <c:pt idx="3640">
                  <c:v>-10.648844370367</c:v>
                </c:pt>
                <c:pt idx="3641">
                  <c:v>-9.6275787878483197</c:v>
                </c:pt>
                <c:pt idx="3642">
                  <c:v>-8.7799047452975501</c:v>
                </c:pt>
                <c:pt idx="3643">
                  <c:v>-7.7258626570562496</c:v>
                </c:pt>
                <c:pt idx="3644">
                  <c:v>-6.6938099419206596</c:v>
                </c:pt>
                <c:pt idx="3645">
                  <c:v>-5.7532899574302396</c:v>
                </c:pt>
                <c:pt idx="3646">
                  <c:v>-4.8245908563690403</c:v>
                </c:pt>
                <c:pt idx="3647">
                  <c:v>-4.1023002059340303</c:v>
                </c:pt>
                <c:pt idx="3648">
                  <c:v>-3.4603944108283402</c:v>
                </c:pt>
                <c:pt idx="3649">
                  <c:v>-2.8411282911379998</c:v>
                </c:pt>
                <c:pt idx="3650">
                  <c:v>-2.4271395764798398</c:v>
                </c:pt>
                <c:pt idx="3651">
                  <c:v>-2.0251683701390299</c:v>
                </c:pt>
                <c:pt idx="3652">
                  <c:v>-1.8059438573284901</c:v>
                </c:pt>
                <c:pt idx="3653">
                  <c:v>-1.65732519323292</c:v>
                </c:pt>
                <c:pt idx="3654">
                  <c:v>-1.6011935380866</c:v>
                </c:pt>
                <c:pt idx="3655">
                  <c:v>-1.5317055439709</c:v>
                </c:pt>
                <c:pt idx="3656">
                  <c:v>-1.47391993853681</c:v>
                </c:pt>
                <c:pt idx="3657">
                  <c:v>-1.4627264258533399</c:v>
                </c:pt>
                <c:pt idx="3658">
                  <c:v>-1.4058979577764601</c:v>
                </c:pt>
                <c:pt idx="3659">
                  <c:v>-1.36024345214272</c:v>
                </c:pt>
                <c:pt idx="3660">
                  <c:v>-1.32601976813212</c:v>
                </c:pt>
                <c:pt idx="3661">
                  <c:v>-1.28021262902307</c:v>
                </c:pt>
                <c:pt idx="3662">
                  <c:v>-1.2451469057620901</c:v>
                </c:pt>
                <c:pt idx="3663">
                  <c:v>-1.1990795342596201</c:v>
                </c:pt>
                <c:pt idx="3664">
                  <c:v>-1.1761087076852501</c:v>
                </c:pt>
                <c:pt idx="3665">
                  <c:v>-1.18713028876938</c:v>
                </c:pt>
                <c:pt idx="3666">
                  <c:v>-1.1641403274081401</c:v>
                </c:pt>
                <c:pt idx="3667">
                  <c:v>-1.1301547563769201</c:v>
                </c:pt>
                <c:pt idx="3668">
                  <c:v>-1.11870295787899</c:v>
                </c:pt>
                <c:pt idx="3669">
                  <c:v>-1.0956760694732901</c:v>
                </c:pt>
                <c:pt idx="3670">
                  <c:v>-1.08411962954712</c:v>
                </c:pt>
                <c:pt idx="3671">
                  <c:v>-1.0725087596793501</c:v>
                </c:pt>
                <c:pt idx="3672">
                  <c:v>-1.0838543887060501</c:v>
                </c:pt>
                <c:pt idx="3673">
                  <c:v>-1.0838543887060501</c:v>
                </c:pt>
                <c:pt idx="3674">
                  <c:v>-1.08396635570231</c:v>
                </c:pt>
                <c:pt idx="3675">
                  <c:v>-1.0839892514957701</c:v>
                </c:pt>
                <c:pt idx="3676">
                  <c:v>-1.0954002800173901</c:v>
                </c:pt>
                <c:pt idx="3677">
                  <c:v>-1.08393453094069</c:v>
                </c:pt>
                <c:pt idx="3678">
                  <c:v>-1.0954002800173901</c:v>
                </c:pt>
                <c:pt idx="3679">
                  <c:v>-1.0954002800173901</c:v>
                </c:pt>
                <c:pt idx="3680">
                  <c:v>-1.10685230182698</c:v>
                </c:pt>
                <c:pt idx="3681">
                  <c:v>-1.1067120601231999</c:v>
                </c:pt>
                <c:pt idx="3682">
                  <c:v>-1.10669932596325</c:v>
                </c:pt>
                <c:pt idx="3683">
                  <c:v>-1.10685230182698</c:v>
                </c:pt>
                <c:pt idx="3684">
                  <c:v>-1.1067120601231999</c:v>
                </c:pt>
                <c:pt idx="3685">
                  <c:v>-1.1067120601231999</c:v>
                </c:pt>
                <c:pt idx="3686">
                  <c:v>-1.10685230182698</c:v>
                </c:pt>
                <c:pt idx="3687">
                  <c:v>-1.1067120601231999</c:v>
                </c:pt>
                <c:pt idx="3688">
                  <c:v>-1.1067120601231999</c:v>
                </c:pt>
                <c:pt idx="3689">
                  <c:v>-1.1067120601231999</c:v>
                </c:pt>
                <c:pt idx="3690">
                  <c:v>-1.1067120601231999</c:v>
                </c:pt>
                <c:pt idx="3691">
                  <c:v>-1.1067120601231999</c:v>
                </c:pt>
                <c:pt idx="3692">
                  <c:v>-1.1067120601231999</c:v>
                </c:pt>
                <c:pt idx="3693">
                  <c:v>-1.1065603203738801</c:v>
                </c:pt>
                <c:pt idx="3694">
                  <c:v>-1.1181514146185301</c:v>
                </c:pt>
                <c:pt idx="3695">
                  <c:v>-1.12960359640075</c:v>
                </c:pt>
                <c:pt idx="3696">
                  <c:v>-1.12960359640075</c:v>
                </c:pt>
                <c:pt idx="3697">
                  <c:v>-1.12960359640075</c:v>
                </c:pt>
                <c:pt idx="3698">
                  <c:v>-1.12960359640075</c:v>
                </c:pt>
                <c:pt idx="3699">
                  <c:v>-1.12960359640075</c:v>
                </c:pt>
                <c:pt idx="3700">
                  <c:v>-1.12960359640075</c:v>
                </c:pt>
                <c:pt idx="3701">
                  <c:v>-1.12960359640075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D-E346-9DA1-E544EE953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631471"/>
        <c:axId val="1264545119"/>
      </c:lineChart>
      <c:catAx>
        <c:axId val="126363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545119"/>
        <c:crosses val="autoZero"/>
        <c:auto val="1"/>
        <c:lblAlgn val="ctr"/>
        <c:lblOffset val="100"/>
        <c:noMultiLvlLbl val="0"/>
      </c:catAx>
      <c:valAx>
        <c:axId val="12645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63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32</xdr:row>
      <xdr:rowOff>114300</xdr:rowOff>
    </xdr:from>
    <xdr:to>
      <xdr:col>23</xdr:col>
      <xdr:colOff>508000</xdr:colOff>
      <xdr:row>59</xdr:row>
      <xdr:rowOff>101600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82450AC-FD68-5B40-B92D-55AD7B29D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11</xdr:row>
      <xdr:rowOff>152400</xdr:rowOff>
    </xdr:from>
    <xdr:to>
      <xdr:col>23</xdr:col>
      <xdr:colOff>533400</xdr:colOff>
      <xdr:row>32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33CA0F1-8AE8-A94E-839D-3AE0DD209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04"/>
  <sheetViews>
    <sheetView tabSelected="1" topLeftCell="J1" workbookViewId="0">
      <pane ySplit="1" topLeftCell="A10" activePane="bottomLeft" state="frozen"/>
      <selection pane="bottomLeft" activeCell="AA40" sqref="AA40"/>
    </sheetView>
  </sheetViews>
  <sheetFormatPr baseColWidth="10" defaultRowHeight="16"/>
  <cols>
    <col min="16" max="16" width="10.83203125" style="5"/>
    <col min="25" max="25" width="10.83203125" style="5"/>
  </cols>
  <sheetData>
    <row r="1" spans="1:4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P1" s="2" t="s">
        <v>40</v>
      </c>
    </row>
    <row r="2" spans="1:42">
      <c r="A2">
        <v>1573539302.8559999</v>
      </c>
      <c r="B2">
        <v>31.508105919999899</v>
      </c>
      <c r="C2">
        <v>120.40197958</v>
      </c>
      <c r="D2">
        <v>12.5404</v>
      </c>
      <c r="E2">
        <v>0.32926333749908399</v>
      </c>
      <c r="F2">
        <v>1.64228753426448</v>
      </c>
      <c r="G2">
        <v>169.27345748644601</v>
      </c>
      <c r="H2">
        <v>0</v>
      </c>
      <c r="I2">
        <v>0</v>
      </c>
      <c r="J2">
        <v>0</v>
      </c>
      <c r="K2">
        <v>1.73597</v>
      </c>
      <c r="L2">
        <v>5.4960000000000002E-2</v>
      </c>
      <c r="M2">
        <v>-2.6689999999999998E-2</v>
      </c>
      <c r="N2">
        <v>2.50396809623218</v>
      </c>
      <c r="O2">
        <v>0.61041291334477699</v>
      </c>
      <c r="P2" s="5">
        <v>2.6532900539948101</v>
      </c>
      <c r="Q2">
        <v>1.4255231835876601</v>
      </c>
      <c r="R2">
        <v>4.4224826306705198E-2</v>
      </c>
      <c r="S2">
        <v>-9.4347226896034295E-3</v>
      </c>
      <c r="T2">
        <v>1.73597</v>
      </c>
      <c r="U2">
        <v>5.4960000000000002E-2</v>
      </c>
      <c r="V2">
        <v>-2.6689999999999998E-2</v>
      </c>
      <c r="W2">
        <v>0.32926333749907</v>
      </c>
      <c r="X2">
        <v>-1.64228753426448</v>
      </c>
      <c r="Y2" s="5">
        <v>4.9451212345181101</v>
      </c>
      <c r="Z2">
        <v>1.5038276059461999</v>
      </c>
      <c r="AA2">
        <v>-1.86406731844901E-2</v>
      </c>
      <c r="AB2">
        <v>-3.0930401430434699E-3</v>
      </c>
      <c r="AC2">
        <v>31.508105920000101</v>
      </c>
      <c r="AD2">
        <v>120.40197958</v>
      </c>
      <c r="AE2">
        <v>12.540400005877</v>
      </c>
      <c r="AP2" s="6">
        <v>2.2918311805233</v>
      </c>
    </row>
    <row r="3" spans="1:42">
      <c r="A3">
        <v>1573539302.9890001</v>
      </c>
      <c r="B3">
        <v>31.508103980000001</v>
      </c>
      <c r="C3">
        <v>120.40197998999901</v>
      </c>
      <c r="D3">
        <v>12.545500000000001</v>
      </c>
      <c r="E3">
        <v>0.31158605106794501</v>
      </c>
      <c r="F3">
        <v>1.6423597566143799</v>
      </c>
      <c r="G3">
        <v>168.83530984671199</v>
      </c>
      <c r="H3">
        <v>-0.21510420752422901</v>
      </c>
      <c r="I3">
        <v>3.8947667167626203E-2</v>
      </c>
      <c r="J3">
        <v>-5.0999971701388902E-3</v>
      </c>
      <c r="K3">
        <v>1.9315199999999999</v>
      </c>
      <c r="L3">
        <v>7.0940000000000003E-2</v>
      </c>
      <c r="M3">
        <v>-4.0939999999999997E-2</v>
      </c>
      <c r="N3">
        <v>2.3537279830976998</v>
      </c>
      <c r="O3">
        <v>0.86243532472328499</v>
      </c>
      <c r="P3" s="5">
        <v>3.0589119047455799</v>
      </c>
      <c r="Q3">
        <v>1.5319974762086199</v>
      </c>
      <c r="R3">
        <v>4.4582193773947502E-2</v>
      </c>
      <c r="S3">
        <v>-1.4054906214617699E-2</v>
      </c>
      <c r="T3">
        <v>1.9539034061539999</v>
      </c>
      <c r="U3">
        <v>7.2041315948795995E-2</v>
      </c>
      <c r="V3">
        <v>-2.15900028298611E-2</v>
      </c>
      <c r="W3">
        <v>0.31158605106793102</v>
      </c>
      <c r="X3">
        <v>-1.6423597566143799</v>
      </c>
      <c r="Y3" s="5">
        <v>5.3832688742519803</v>
      </c>
      <c r="Z3">
        <v>1.61852824773833</v>
      </c>
      <c r="AA3">
        <v>-1.7731289363553299E-2</v>
      </c>
      <c r="AB3">
        <v>-1.1796722026549101E-2</v>
      </c>
      <c r="AC3">
        <v>31.5081041798461</v>
      </c>
      <c r="AD3">
        <v>120.401979954729</v>
      </c>
      <c r="AE3">
        <v>12.526150006800799</v>
      </c>
      <c r="AP3" s="6">
        <v>2.3243569695063901</v>
      </c>
    </row>
    <row r="4" spans="1:42">
      <c r="A4">
        <v>1573539303.1229999</v>
      </c>
      <c r="B4">
        <v>31.508102049999898</v>
      </c>
      <c r="C4">
        <v>120.40198041999901</v>
      </c>
      <c r="D4">
        <v>12.5503</v>
      </c>
      <c r="E4">
        <v>0.29374139546334599</v>
      </c>
      <c r="F4">
        <v>1.6536344999883801</v>
      </c>
      <c r="G4">
        <v>168.46673396124001</v>
      </c>
      <c r="H4">
        <v>-0.42909962994598899</v>
      </c>
      <c r="I4">
        <v>7.9795223323482101E-2</v>
      </c>
      <c r="J4">
        <v>-9.8999856035108195E-3</v>
      </c>
      <c r="K4">
        <v>2.1416400000000002</v>
      </c>
      <c r="L4">
        <v>8.7429999999999994E-2</v>
      </c>
      <c r="M4">
        <v>-5.6640000000000003E-2</v>
      </c>
      <c r="N4">
        <v>2.0681903549429599</v>
      </c>
      <c r="O4">
        <v>1.17741451255381</v>
      </c>
      <c r="P4" s="5">
        <v>3.4396161857477598</v>
      </c>
      <c r="Q4">
        <v>1.6493633159182499</v>
      </c>
      <c r="R4">
        <v>4.4902718837880898E-2</v>
      </c>
      <c r="S4">
        <v>-8.6259517801958105E-3</v>
      </c>
      <c r="T4">
        <v>2.1709250499562698</v>
      </c>
      <c r="U4">
        <v>9.1124548975050707E-2</v>
      </c>
      <c r="V4">
        <v>-1.6790014396489101E-2</v>
      </c>
      <c r="W4">
        <v>0.293741395463332</v>
      </c>
      <c r="X4">
        <v>-1.6536344999883801</v>
      </c>
      <c r="Y4" s="5">
        <v>5.7518447597235802</v>
      </c>
      <c r="Z4">
        <v>1.7370386802455</v>
      </c>
      <c r="AA4">
        <v>-2.0654682490521499E-2</v>
      </c>
      <c r="AB4">
        <v>-7.7238217344781602E-3</v>
      </c>
      <c r="AC4">
        <v>31.5081023094186</v>
      </c>
      <c r="AD4">
        <v>120.40198035025099</v>
      </c>
      <c r="AE4">
        <v>12.510450017638499</v>
      </c>
      <c r="AP4" s="6">
        <v>2.3122285739758102</v>
      </c>
    </row>
    <row r="5" spans="1:42">
      <c r="A5">
        <v>1573539303.256</v>
      </c>
      <c r="B5">
        <v>31.50810006</v>
      </c>
      <c r="C5">
        <v>120.4019806</v>
      </c>
      <c r="D5">
        <v>12.523899999999999</v>
      </c>
      <c r="E5">
        <v>0.28586888021812801</v>
      </c>
      <c r="F5">
        <v>1.67746471539721</v>
      </c>
      <c r="G5">
        <v>168.086949212321</v>
      </c>
      <c r="H5">
        <v>-0.64974775700870502</v>
      </c>
      <c r="I5">
        <v>9.6894202823908898E-2</v>
      </c>
      <c r="J5">
        <v>1.6500033003664E-2</v>
      </c>
      <c r="K5">
        <v>2.3710499999999999</v>
      </c>
      <c r="L5">
        <v>0.1101</v>
      </c>
      <c r="M5">
        <v>-6.3780000000000003E-2</v>
      </c>
      <c r="N5">
        <v>1.7990604998983899</v>
      </c>
      <c r="O5">
        <v>1.27460814759936</v>
      </c>
      <c r="P5" s="5">
        <v>3.9061314893626902</v>
      </c>
      <c r="Q5">
        <v>1.7737646987019799</v>
      </c>
      <c r="R5">
        <v>4.5307500363866701E-2</v>
      </c>
      <c r="S5">
        <v>-5.8802933125436498E-3</v>
      </c>
      <c r="T5">
        <v>2.3921732771121902</v>
      </c>
      <c r="U5">
        <v>8.5909852761281505E-2</v>
      </c>
      <c r="V5">
        <v>-4.3190033003664099E-2</v>
      </c>
      <c r="W5">
        <v>0.28586888021811402</v>
      </c>
      <c r="X5">
        <v>-1.67746471539721</v>
      </c>
      <c r="Y5" s="5">
        <v>6.1316295086428996</v>
      </c>
      <c r="Z5">
        <v>1.8440989826758301</v>
      </c>
      <c r="AA5">
        <v>-3.90787807571037E-2</v>
      </c>
      <c r="AB5">
        <v>-1.15927127325206E-2</v>
      </c>
      <c r="AC5">
        <v>31.508100271516302</v>
      </c>
      <c r="AD5">
        <v>120.40198083095299</v>
      </c>
      <c r="AE5">
        <v>12.5033100368455</v>
      </c>
      <c r="AP5" s="6">
        <v>2.2254980192802098</v>
      </c>
    </row>
    <row r="6" spans="1:42">
      <c r="A6">
        <v>1573539303.3889999</v>
      </c>
      <c r="B6">
        <v>31.5080976899999</v>
      </c>
      <c r="C6">
        <v>120.40198113</v>
      </c>
      <c r="D6">
        <v>12.529500000000001</v>
      </c>
      <c r="E6">
        <v>0.26665423405421801</v>
      </c>
      <c r="F6">
        <v>1.6887591486709299</v>
      </c>
      <c r="G6">
        <v>167.63740485710201</v>
      </c>
      <c r="H6">
        <v>-0.91252970029147895</v>
      </c>
      <c r="I6">
        <v>0.14724119399774099</v>
      </c>
      <c r="J6">
        <v>1.0900067293367399E-2</v>
      </c>
      <c r="K6">
        <v>2.6168399999999998</v>
      </c>
      <c r="L6">
        <v>0.13202</v>
      </c>
      <c r="M6">
        <v>-6.9570000000000007E-2</v>
      </c>
      <c r="N6">
        <v>1.6091271517046699</v>
      </c>
      <c r="O6">
        <v>1.2763932961616</v>
      </c>
      <c r="P6" s="5">
        <v>4.3317216624272001</v>
      </c>
      <c r="Q6">
        <v>1.90196070554037</v>
      </c>
      <c r="R6">
        <v>3.2224351902581203E-2</v>
      </c>
      <c r="S6">
        <v>-1.8188526146050701E-3</v>
      </c>
      <c r="T6">
        <v>2.6586901986406599</v>
      </c>
      <c r="U6">
        <v>0.109529754850674</v>
      </c>
      <c r="V6">
        <v>-3.7590067293367398E-2</v>
      </c>
      <c r="W6">
        <v>0.26665423405420402</v>
      </c>
      <c r="X6">
        <v>-1.6887591486709299</v>
      </c>
      <c r="Y6" s="5">
        <v>6.5811738638615296</v>
      </c>
      <c r="Z6">
        <v>1.97442681194827</v>
      </c>
      <c r="AA6">
        <v>-5.1606288977467198E-2</v>
      </c>
      <c r="AB6">
        <v>-1.57535773003976E-2</v>
      </c>
      <c r="AC6">
        <v>31.508098085954799</v>
      </c>
      <c r="AD6">
        <v>120.40198132117</v>
      </c>
      <c r="AE6">
        <v>12.4975200667977</v>
      </c>
      <c r="AP6" s="6">
        <v>2.2494522014343299</v>
      </c>
    </row>
    <row r="7" spans="1:42">
      <c r="A7">
        <v>1573539303.5220001</v>
      </c>
      <c r="B7">
        <v>31.508095359999999</v>
      </c>
      <c r="C7">
        <v>120.401981659999</v>
      </c>
      <c r="D7">
        <v>12.535600000000001</v>
      </c>
      <c r="E7">
        <v>0.28841765437203298</v>
      </c>
      <c r="F7">
        <v>1.64669310238945</v>
      </c>
      <c r="G7">
        <v>167.22251631059001</v>
      </c>
      <c r="H7">
        <v>-1.1708765041831399</v>
      </c>
      <c r="I7">
        <v>0.197588188634231</v>
      </c>
      <c r="J7">
        <v>4.8001121188325701E-3</v>
      </c>
      <c r="K7">
        <v>2.8799299999999999</v>
      </c>
      <c r="L7">
        <v>0.15903999999999999</v>
      </c>
      <c r="M7">
        <v>-5.1060000000000001E-2</v>
      </c>
      <c r="N7">
        <v>1.67794882960533</v>
      </c>
      <c r="O7">
        <v>0.84990569944163596</v>
      </c>
      <c r="P7" s="5">
        <v>4.7791813969320698</v>
      </c>
      <c r="Q7">
        <v>1.9935448541240699</v>
      </c>
      <c r="R7">
        <v>3.1430406802434099E-2</v>
      </c>
      <c r="S7">
        <v>5.1051312242006701E-4</v>
      </c>
      <c r="T7">
        <v>2.92079454079588</v>
      </c>
      <c r="U7">
        <v>0.13359642835053501</v>
      </c>
      <c r="V7">
        <v>-3.1490112118832597E-2</v>
      </c>
      <c r="W7">
        <v>0.28841765437201999</v>
      </c>
      <c r="X7">
        <v>-1.64669310238945</v>
      </c>
      <c r="Y7" s="5">
        <v>6.9960624103736002</v>
      </c>
      <c r="Z7">
        <v>2.0641606413036602</v>
      </c>
      <c r="AA7">
        <v>-5.6962768058527E-2</v>
      </c>
      <c r="AB7">
        <v>-1.0434076287487101E-2</v>
      </c>
      <c r="AC7">
        <v>31.508095749793601</v>
      </c>
      <c r="AD7">
        <v>120.401981883147</v>
      </c>
      <c r="AE7">
        <v>12.516030109487399</v>
      </c>
      <c r="AP7" s="6">
        <v>2.2168810134415202</v>
      </c>
    </row>
    <row r="8" spans="1:42">
      <c r="A8">
        <v>1573539303.6559999</v>
      </c>
      <c r="B8">
        <v>31.508092950000002</v>
      </c>
      <c r="C8">
        <v>120.40198224</v>
      </c>
      <c r="D8">
        <v>12.5418</v>
      </c>
      <c r="E8">
        <v>0.25091997614991601</v>
      </c>
      <c r="F8">
        <v>1.62101759211536</v>
      </c>
      <c r="G8">
        <v>166.806820371502</v>
      </c>
      <c r="H8">
        <v>-1.4380935849001399</v>
      </c>
      <c r="I8">
        <v>0.25268490139934602</v>
      </c>
      <c r="J8">
        <v>-1.3998326242952101E-3</v>
      </c>
      <c r="K8">
        <v>3.1506799999999999</v>
      </c>
      <c r="L8">
        <v>0.18287999999999999</v>
      </c>
      <c r="M8">
        <v>-6.4019999999999994E-2</v>
      </c>
      <c r="N8">
        <v>1.82982344148712</v>
      </c>
      <c r="O8">
        <v>0.96087053291439495</v>
      </c>
      <c r="P8" s="5">
        <v>5.2020987448190397</v>
      </c>
      <c r="Q8">
        <v>2.0585053015464698</v>
      </c>
      <c r="R8">
        <v>4.3737838167094999E-2</v>
      </c>
      <c r="S8">
        <v>-1.01027232730757E-2</v>
      </c>
      <c r="T8">
        <v>3.19220249709138</v>
      </c>
      <c r="U8">
        <v>0.16149512444792899</v>
      </c>
      <c r="V8">
        <v>-2.5290167375704799E-2</v>
      </c>
      <c r="W8">
        <v>0.25091997614990202</v>
      </c>
      <c r="X8">
        <v>-1.62101759211536</v>
      </c>
      <c r="Y8" s="5">
        <v>7.4117583494617403</v>
      </c>
      <c r="Z8">
        <v>2.1308891165481101</v>
      </c>
      <c r="AA8">
        <v>-4.3256095148008399E-2</v>
      </c>
      <c r="AB8">
        <v>-1.5296182836040201E-2</v>
      </c>
      <c r="AC8">
        <v>31.508093342010099</v>
      </c>
      <c r="AD8">
        <v>120.40198241994101</v>
      </c>
      <c r="AE8">
        <v>12.503070163540499</v>
      </c>
      <c r="AP8" s="6">
        <v>2.20965960464269</v>
      </c>
    </row>
    <row r="9" spans="1:42">
      <c r="A9">
        <v>1573539303.789</v>
      </c>
      <c r="B9">
        <v>31.50809027</v>
      </c>
      <c r="C9">
        <v>120.40198290999901</v>
      </c>
      <c r="D9">
        <v>12.547499999999999</v>
      </c>
      <c r="E9">
        <v>0.19510836552892</v>
      </c>
      <c r="F9">
        <v>1.6505828041206301</v>
      </c>
      <c r="G9">
        <v>166.366876304713</v>
      </c>
      <c r="H9">
        <v>-1.73524785036544</v>
      </c>
      <c r="I9">
        <v>0.31633110839059297</v>
      </c>
      <c r="J9">
        <v>-7.0997549737242798E-3</v>
      </c>
      <c r="K9">
        <v>3.4229500000000002</v>
      </c>
      <c r="L9">
        <v>0.21584</v>
      </c>
      <c r="M9">
        <v>-4.8230000000000002E-2</v>
      </c>
      <c r="N9">
        <v>2.0870901171630001</v>
      </c>
      <c r="O9">
        <v>0.58493908412347295</v>
      </c>
      <c r="P9" s="5">
        <v>5.6174473236703202</v>
      </c>
      <c r="Q9">
        <v>2.1310904735152398</v>
      </c>
      <c r="R9">
        <v>2.4005521649075701E-2</v>
      </c>
      <c r="S9">
        <v>-6.2925370832904396E-3</v>
      </c>
      <c r="T9">
        <v>3.4942565825186001</v>
      </c>
      <c r="U9">
        <v>0.194884143980148</v>
      </c>
      <c r="V9">
        <v>-1.95902450262757E-2</v>
      </c>
      <c r="W9">
        <v>0.19510836552890601</v>
      </c>
      <c r="X9">
        <v>-1.6505828041206201</v>
      </c>
      <c r="Y9" s="5">
        <v>7.8517024162514302</v>
      </c>
      <c r="Z9">
        <v>2.21496313704887</v>
      </c>
      <c r="AA9">
        <v>-7.0382080883696699E-2</v>
      </c>
      <c r="AB9">
        <v>-2.3570409523539001E-2</v>
      </c>
      <c r="AC9">
        <v>31.508090928873202</v>
      </c>
      <c r="AD9">
        <v>120.401983053864</v>
      </c>
      <c r="AE9">
        <v>12.518860231153599</v>
      </c>
      <c r="AP9" s="6">
        <v>2.23425509258111</v>
      </c>
    </row>
    <row r="10" spans="1:42">
      <c r="A10">
        <v>1573539303.9219999</v>
      </c>
      <c r="B10">
        <v>31.50808769</v>
      </c>
      <c r="C10">
        <v>120.40198354</v>
      </c>
      <c r="D10">
        <v>12.553100000000001</v>
      </c>
      <c r="E10">
        <v>0.21798656448957199</v>
      </c>
      <c r="F10">
        <v>1.70096849112861</v>
      </c>
      <c r="G10">
        <v>165.974957384525</v>
      </c>
      <c r="H10">
        <v>-2.0213142691939199</v>
      </c>
      <c r="I10">
        <v>0.37617754775211998</v>
      </c>
      <c r="J10">
        <v>-1.2699667630916E-2</v>
      </c>
      <c r="K10">
        <v>3.7033700000000001</v>
      </c>
      <c r="L10">
        <v>0.24990000000000001</v>
      </c>
      <c r="M10">
        <v>-2.2339999999999999E-2</v>
      </c>
      <c r="N10">
        <v>2.6297375397257801</v>
      </c>
      <c r="O10">
        <v>7.6127973528485798E-2</v>
      </c>
      <c r="P10" s="5">
        <v>6.0290694524806501</v>
      </c>
      <c r="Q10">
        <v>2.2020302510510001</v>
      </c>
      <c r="R10">
        <v>2.2849511090869998E-2</v>
      </c>
      <c r="S10">
        <v>-3.6263892734231802E-3</v>
      </c>
      <c r="T10">
        <v>3.7848964558501201</v>
      </c>
      <c r="U10">
        <v>0.22560964341369499</v>
      </c>
      <c r="V10">
        <v>-1.3990332369084001E-2</v>
      </c>
      <c r="W10">
        <v>0.217986564489558</v>
      </c>
      <c r="X10">
        <v>-1.7009684911286</v>
      </c>
      <c r="Y10" s="5">
        <v>8.2436213364393591</v>
      </c>
      <c r="Z10">
        <v>2.2932387052161101</v>
      </c>
      <c r="AA10">
        <v>-6.9914485254824493E-2</v>
      </c>
      <c r="AB10">
        <v>-1.9813521904328099E-2</v>
      </c>
      <c r="AC10">
        <v>31.5080884436057</v>
      </c>
      <c r="AD10">
        <v>120.40198370795</v>
      </c>
      <c r="AE10">
        <v>12.544750312343201</v>
      </c>
      <c r="AP10" s="6">
        <v>2.2145518839587099</v>
      </c>
    </row>
    <row r="11" spans="1:42">
      <c r="A11">
        <v>1573539304.0550001</v>
      </c>
      <c r="B11">
        <v>31.508085019999999</v>
      </c>
      <c r="C11">
        <v>120.40198425</v>
      </c>
      <c r="D11">
        <v>12.5593</v>
      </c>
      <c r="E11">
        <v>0.12714463447408</v>
      </c>
      <c r="F11">
        <v>1.7370959888821</v>
      </c>
      <c r="G11">
        <v>165.604058698833</v>
      </c>
      <c r="H11">
        <v>-2.3173597493981299</v>
      </c>
      <c r="I11">
        <v>0.44362353200543603</v>
      </c>
      <c r="J11">
        <v>-1.8899561448288499E-2</v>
      </c>
      <c r="K11">
        <v>3.9865699999999999</v>
      </c>
      <c r="L11">
        <v>0.28865000000000002</v>
      </c>
      <c r="M11">
        <v>6.8000000000000005E-4</v>
      </c>
      <c r="N11">
        <v>2.9569967615603501</v>
      </c>
      <c r="O11">
        <v>-0.36637919012710102</v>
      </c>
      <c r="P11" s="5">
        <v>6.4039969971859803</v>
      </c>
      <c r="Q11">
        <v>2.25756846228867</v>
      </c>
      <c r="R11">
        <v>4.1548455297039398E-2</v>
      </c>
      <c r="S11">
        <v>-1.0142979936507399E-2</v>
      </c>
      <c r="T11">
        <v>4.0862301615280101</v>
      </c>
      <c r="U11">
        <v>0.262890804389043</v>
      </c>
      <c r="V11">
        <v>-7.7904385517115196E-3</v>
      </c>
      <c r="W11">
        <v>0.12714463447406599</v>
      </c>
      <c r="X11">
        <v>-1.7370959888821</v>
      </c>
      <c r="Y11" s="5">
        <v>8.6145200221306109</v>
      </c>
      <c r="Z11">
        <v>2.3571844787246898</v>
      </c>
      <c r="AA11">
        <v>-5.6242885204819501E-2</v>
      </c>
      <c r="AB11">
        <v>-2.05390146611047E-2</v>
      </c>
      <c r="AC11">
        <v>31.508085937654101</v>
      </c>
      <c r="AD11">
        <v>120.40198441410401</v>
      </c>
      <c r="AE11">
        <v>12.5677704084664</v>
      </c>
      <c r="AP11" s="6">
        <v>2.2105230249446302</v>
      </c>
    </row>
    <row r="12" spans="1:42">
      <c r="A12">
        <v>1573539304.1889999</v>
      </c>
      <c r="B12">
        <v>31.508082239999901</v>
      </c>
      <c r="C12">
        <v>120.40198506</v>
      </c>
      <c r="D12">
        <v>12.5373</v>
      </c>
      <c r="E12">
        <v>-1.4755964992350899E-2</v>
      </c>
      <c r="F12">
        <v>1.81218948296925</v>
      </c>
      <c r="G12">
        <v>165.26640803859399</v>
      </c>
      <c r="H12">
        <v>-2.6256018471598201</v>
      </c>
      <c r="I12">
        <v>0.52056895536537795</v>
      </c>
      <c r="J12">
        <v>3.1005635993339698E-3</v>
      </c>
      <c r="K12">
        <v>4.2757899999999998</v>
      </c>
      <c r="L12">
        <v>0.32806999999999997</v>
      </c>
      <c r="M12">
        <v>1.1220000000000001E-2</v>
      </c>
      <c r="N12">
        <v>3.2807989398980602</v>
      </c>
      <c r="O12">
        <v>-0.61284436390682295</v>
      </c>
      <c r="P12" s="5">
        <v>6.7157069682700001</v>
      </c>
      <c r="Q12">
        <v>2.3236750533946</v>
      </c>
      <c r="R12">
        <v>7.2879627909708698E-3</v>
      </c>
      <c r="S12">
        <v>-9.1665167839875203E-3</v>
      </c>
      <c r="T12">
        <v>4.4006553593269198</v>
      </c>
      <c r="U12">
        <v>0.30839447454524599</v>
      </c>
      <c r="V12">
        <v>-2.9790563599334002E-2</v>
      </c>
      <c r="W12">
        <v>-1.4755964992364701E-2</v>
      </c>
      <c r="X12">
        <v>-1.81218948296925</v>
      </c>
      <c r="Y12" s="5">
        <v>8.9521706823703795</v>
      </c>
      <c r="Z12">
        <v>2.4163492953963002</v>
      </c>
      <c r="AA12">
        <v>-8.0627526982238296E-2</v>
      </c>
      <c r="AB12">
        <v>-3.1549715221015802E-2</v>
      </c>
      <c r="AC12">
        <v>31.508083378293598</v>
      </c>
      <c r="AD12">
        <v>120.40198513366001</v>
      </c>
      <c r="AE12">
        <v>12.578310519456799</v>
      </c>
      <c r="AP12" s="6">
        <v>2.23646371410037</v>
      </c>
    </row>
    <row r="13" spans="1:42">
      <c r="A13">
        <v>1573539304.322</v>
      </c>
      <c r="B13">
        <v>31.508079419999898</v>
      </c>
      <c r="C13">
        <v>120.40198579</v>
      </c>
      <c r="D13">
        <v>12.5426</v>
      </c>
      <c r="E13">
        <v>-2.6236559125153099E-2</v>
      </c>
      <c r="F13">
        <v>1.88033350140337</v>
      </c>
      <c r="G13">
        <v>165.10414150392401</v>
      </c>
      <c r="H13">
        <v>-2.9382790940758201</v>
      </c>
      <c r="I13">
        <v>0.58991483748296003</v>
      </c>
      <c r="J13">
        <v>-2.19929399283813E-3</v>
      </c>
      <c r="K13">
        <v>4.5883900000000004</v>
      </c>
      <c r="L13">
        <v>0.35693999999999998</v>
      </c>
      <c r="M13">
        <v>-1.414E-2</v>
      </c>
      <c r="N13">
        <v>3.2410056899743198</v>
      </c>
      <c r="O13">
        <v>-0.25140555428515499</v>
      </c>
      <c r="P13" s="5">
        <v>6.8890537536560403</v>
      </c>
      <c r="Q13">
        <v>2.4111260496537299</v>
      </c>
      <c r="R13">
        <v>-4.1357831831191197E-2</v>
      </c>
      <c r="S13">
        <v>-7.5435884962503303E-3</v>
      </c>
      <c r="T13">
        <v>4.71872761671455</v>
      </c>
      <c r="U13">
        <v>0.34589049014648598</v>
      </c>
      <c r="V13">
        <v>-2.4490706007161901E-2</v>
      </c>
      <c r="W13">
        <v>-2.6236559125166901E-2</v>
      </c>
      <c r="X13">
        <v>-1.88033350140336</v>
      </c>
      <c r="Y13" s="5">
        <v>9.1144372170403098</v>
      </c>
      <c r="Z13">
        <v>2.4979791750596601</v>
      </c>
      <c r="AA13">
        <v>-0.109187341726104</v>
      </c>
      <c r="AB13">
        <v>-4.0835956888934002E-2</v>
      </c>
      <c r="AC13">
        <v>31.5080805995593</v>
      </c>
      <c r="AD13">
        <v>120.401985767513</v>
      </c>
      <c r="AE13">
        <v>12.5529506523162</v>
      </c>
      <c r="AP13" s="6">
        <v>2.22538346338427</v>
      </c>
    </row>
    <row r="14" spans="1:42">
      <c r="A14">
        <v>1573539304.4549999</v>
      </c>
      <c r="B14">
        <v>31.508076290000002</v>
      </c>
      <c r="C14">
        <v>120.4019866</v>
      </c>
      <c r="D14">
        <v>12.549200000000001</v>
      </c>
      <c r="E14">
        <v>-4.5991869458096198E-2</v>
      </c>
      <c r="F14">
        <v>1.93578531085417</v>
      </c>
      <c r="G14">
        <v>165.046977047811</v>
      </c>
      <c r="H14">
        <v>-3.2853286617248099</v>
      </c>
      <c r="I14">
        <v>0.66686027513909996</v>
      </c>
      <c r="J14">
        <v>-8.7991170958581204E-3</v>
      </c>
      <c r="K14">
        <v>4.9246600000000003</v>
      </c>
      <c r="L14">
        <v>0.38747999999999999</v>
      </c>
      <c r="M14">
        <v>-2.9780000000000001E-2</v>
      </c>
      <c r="N14">
        <v>2.85655522403031</v>
      </c>
      <c r="O14">
        <v>-7.6400827731395698E-2</v>
      </c>
      <c r="P14" s="5">
        <v>6.9705776634912198</v>
      </c>
      <c r="Q14">
        <v>2.5062975732926098</v>
      </c>
      <c r="R14">
        <v>-5.8980232889742898E-2</v>
      </c>
      <c r="S14">
        <v>-7.0114146794366602E-3</v>
      </c>
      <c r="T14">
        <v>5.0717628887357096</v>
      </c>
      <c r="U14">
        <v>0.38748495480705503</v>
      </c>
      <c r="V14">
        <v>-1.7890882904141901E-2</v>
      </c>
      <c r="W14">
        <v>-4.5991869458109999E-2</v>
      </c>
      <c r="X14">
        <v>-1.93578531085417</v>
      </c>
      <c r="Y14" s="5">
        <v>9.1716016731528303</v>
      </c>
      <c r="Z14">
        <v>2.5826943352016798</v>
      </c>
      <c r="AA14">
        <v>-0.111373480931585</v>
      </c>
      <c r="AB14">
        <v>-3.5051229113012401E-2</v>
      </c>
      <c r="AC14">
        <v>31.508077609951201</v>
      </c>
      <c r="AD14">
        <v>120.401986443957</v>
      </c>
      <c r="AE14">
        <v>12.537310813553599</v>
      </c>
      <c r="AP14" s="6">
        <v>2.2010240096615998</v>
      </c>
    </row>
    <row r="15" spans="1:42">
      <c r="A15">
        <v>1573539304.5880001</v>
      </c>
      <c r="B15">
        <v>31.508073759999998</v>
      </c>
      <c r="C15">
        <v>120.40198726</v>
      </c>
      <c r="D15">
        <v>12.5549</v>
      </c>
      <c r="E15">
        <v>-9.4247486171400399E-2</v>
      </c>
      <c r="F15">
        <v>1.95253678042751</v>
      </c>
      <c r="G15">
        <v>165.05751107631301</v>
      </c>
      <c r="H15">
        <v>-3.56585115757645</v>
      </c>
      <c r="I15">
        <v>0.72955656087345699</v>
      </c>
      <c r="J15">
        <v>-1.4498958260574299E-2</v>
      </c>
      <c r="K15">
        <v>5.2699299999999996</v>
      </c>
      <c r="L15">
        <v>0.42231999999999997</v>
      </c>
      <c r="M15">
        <v>-2.8559999999999999E-2</v>
      </c>
      <c r="N15">
        <v>2.2948382421218998</v>
      </c>
      <c r="O15">
        <v>-9.8338857307658706E-2</v>
      </c>
      <c r="P15" s="5">
        <v>6.9651701950267997</v>
      </c>
      <c r="Q15">
        <v>2.5938011777482601</v>
      </c>
      <c r="R15">
        <v>-7.2655558997849506E-2</v>
      </c>
      <c r="S15">
        <v>-7.5486461318159696E-3</v>
      </c>
      <c r="T15">
        <v>5.3571741142170497</v>
      </c>
      <c r="U15">
        <v>0.42160426448583599</v>
      </c>
      <c r="V15">
        <v>-1.2191041739425699E-2</v>
      </c>
      <c r="W15">
        <v>-9.4247486171414194E-2</v>
      </c>
      <c r="X15">
        <v>-1.95253678042751</v>
      </c>
      <c r="Y15" s="5">
        <v>9.1610676446509594</v>
      </c>
      <c r="Z15">
        <v>2.6372565878624399</v>
      </c>
      <c r="AA15">
        <v>-0.113328303205421</v>
      </c>
      <c r="AB15">
        <v>-3.8564303036716097E-2</v>
      </c>
      <c r="AC15">
        <v>31.508074543492501</v>
      </c>
      <c r="AD15">
        <v>120.401987174981</v>
      </c>
      <c r="AE15">
        <v>12.5385309979319</v>
      </c>
      <c r="AP15" s="6">
        <v>2.1958974496241499</v>
      </c>
    </row>
    <row r="16" spans="1:42">
      <c r="A16">
        <v>1573539304.7219999</v>
      </c>
      <c r="B16">
        <v>31.50807021</v>
      </c>
      <c r="C16">
        <v>120.40198816</v>
      </c>
      <c r="D16">
        <v>12.5626</v>
      </c>
      <c r="E16">
        <v>-0.161366076387403</v>
      </c>
      <c r="F16">
        <v>2.0361453051205798</v>
      </c>
      <c r="G16">
        <v>165.14864554619899</v>
      </c>
      <c r="H16">
        <v>-3.9594696772279199</v>
      </c>
      <c r="I16">
        <v>0.81505150271958304</v>
      </c>
      <c r="J16">
        <v>-2.2198714368110599E-2</v>
      </c>
      <c r="K16">
        <v>5.63504</v>
      </c>
      <c r="L16">
        <v>0.45212000000000002</v>
      </c>
      <c r="M16">
        <v>-2.334E-2</v>
      </c>
      <c r="N16">
        <v>1.76725037704235</v>
      </c>
      <c r="O16">
        <v>-0.183484879431589</v>
      </c>
      <c r="P16" s="5">
        <v>6.9005580335042902</v>
      </c>
      <c r="Q16">
        <v>2.6897867791238999</v>
      </c>
      <c r="R16">
        <v>-8.2691821367925994E-2</v>
      </c>
      <c r="S16">
        <v>-1.3740248509432999E-2</v>
      </c>
      <c r="T16">
        <v>5.7574026848966797</v>
      </c>
      <c r="U16">
        <v>0.46701368317432501</v>
      </c>
      <c r="V16">
        <v>-4.4912856318894898E-3</v>
      </c>
      <c r="W16">
        <v>-0.16136607638741701</v>
      </c>
      <c r="X16">
        <v>-2.03614530512057</v>
      </c>
      <c r="Y16" s="5">
        <v>9.0699331747646408</v>
      </c>
      <c r="Z16">
        <v>2.7357720548074802</v>
      </c>
      <c r="AA16">
        <v>-0.120880835851711</v>
      </c>
      <c r="AB16">
        <v>-4.3269592767084003E-2</v>
      </c>
      <c r="AC16">
        <v>31.5080712944306</v>
      </c>
      <c r="AD16">
        <v>120.401987874257</v>
      </c>
      <c r="AE16">
        <v>12.543751213699499</v>
      </c>
      <c r="AP16" s="6">
        <v>2.1693751412603399</v>
      </c>
    </row>
    <row r="17" spans="1:42">
      <c r="A17">
        <v>1573539304.855</v>
      </c>
      <c r="B17">
        <v>31.508067029999999</v>
      </c>
      <c r="C17">
        <v>120.401988959999</v>
      </c>
      <c r="D17">
        <v>12.569699999999999</v>
      </c>
      <c r="E17">
        <v>-0.25914757948612299</v>
      </c>
      <c r="F17">
        <v>2.0118493417875101</v>
      </c>
      <c r="G17">
        <v>165.320390241756</v>
      </c>
      <c r="H17">
        <v>-4.31206316880718</v>
      </c>
      <c r="I17">
        <v>0.891047010349864</v>
      </c>
      <c r="J17">
        <v>-2.9298473574818899E-2</v>
      </c>
      <c r="K17">
        <v>6.0095000000000001</v>
      </c>
      <c r="L17">
        <v>0.47874</v>
      </c>
      <c r="M17">
        <v>-2.6839999999999999E-2</v>
      </c>
      <c r="N17">
        <v>1.2329253170776899</v>
      </c>
      <c r="O17">
        <v>-0.135675948267898</v>
      </c>
      <c r="P17" s="5">
        <v>6.7339513828447002</v>
      </c>
      <c r="Q17">
        <v>2.7814606685887902</v>
      </c>
      <c r="R17">
        <v>-0.111596706366274</v>
      </c>
      <c r="S17">
        <v>-1.7069256626382701E-2</v>
      </c>
      <c r="T17">
        <v>6.1158579913047104</v>
      </c>
      <c r="U17">
        <v>0.50710458977364403</v>
      </c>
      <c r="V17">
        <v>2.6084735748188501E-3</v>
      </c>
      <c r="W17">
        <v>-0.25914757948613698</v>
      </c>
      <c r="X17">
        <v>-2.0118493417875101</v>
      </c>
      <c r="Y17" s="5">
        <v>8.8981884792080503</v>
      </c>
      <c r="Z17">
        <v>2.8000423874404401</v>
      </c>
      <c r="AA17">
        <v>-0.12892612688237001</v>
      </c>
      <c r="AB17">
        <v>-4.2007884306780201E-2</v>
      </c>
      <c r="AC17">
        <v>31.508067958581801</v>
      </c>
      <c r="AD17">
        <v>120.40198855014199</v>
      </c>
      <c r="AE17">
        <v>12.540251455269701</v>
      </c>
      <c r="AP17" s="6">
        <v>2.1642370963633502</v>
      </c>
    </row>
    <row r="18" spans="1:42">
      <c r="A18">
        <v>1573539304.9879999</v>
      </c>
      <c r="B18">
        <v>31.508063780000001</v>
      </c>
      <c r="C18">
        <v>120.40198975</v>
      </c>
      <c r="D18">
        <v>12.577400000000001</v>
      </c>
      <c r="E18">
        <v>-0.33894722909118602</v>
      </c>
      <c r="F18">
        <v>1.95549496279059</v>
      </c>
      <c r="G18">
        <v>165.63045818175601</v>
      </c>
      <c r="H18">
        <v>-4.6724181537857703</v>
      </c>
      <c r="I18">
        <v>0.96609258337785497</v>
      </c>
      <c r="J18">
        <v>-3.6998208394945803E-2</v>
      </c>
      <c r="K18">
        <v>6.39703</v>
      </c>
      <c r="L18">
        <v>0.50239999999999996</v>
      </c>
      <c r="M18">
        <v>-3.2759999999999997E-2</v>
      </c>
      <c r="N18">
        <v>0.84375651709537303</v>
      </c>
      <c r="O18">
        <v>3.0979255040022901E-3</v>
      </c>
      <c r="P18" s="5">
        <v>6.43100364989448</v>
      </c>
      <c r="Q18">
        <v>2.8514782886521801</v>
      </c>
      <c r="R18">
        <v>-0.14465754740513201</v>
      </c>
      <c r="S18">
        <v>-9.3766424666279595E-3</v>
      </c>
      <c r="T18">
        <v>6.4819396212743401</v>
      </c>
      <c r="U18">
        <v>0.545468549798661</v>
      </c>
      <c r="V18">
        <v>1.03082083949457E-2</v>
      </c>
      <c r="W18">
        <v>-0.33894722909120001</v>
      </c>
      <c r="X18">
        <v>-1.95549496279058</v>
      </c>
      <c r="Y18" s="5">
        <v>8.58812053920831</v>
      </c>
      <c r="Z18">
        <v>2.8504955768433198</v>
      </c>
      <c r="AA18">
        <v>-0.15062302955843199</v>
      </c>
      <c r="AB18">
        <v>-3.8781817431035197E-2</v>
      </c>
      <c r="AC18">
        <v>31.5080645027667</v>
      </c>
      <c r="AD18">
        <v>120.40198920888599</v>
      </c>
      <c r="AE18">
        <v>12.534331730566899</v>
      </c>
      <c r="AF18">
        <v>6.4034500000000003</v>
      </c>
      <c r="AG18">
        <v>0.50346000000000002</v>
      </c>
      <c r="AH18">
        <v>-3.449E-2</v>
      </c>
      <c r="AI18">
        <v>31.508064446123001</v>
      </c>
      <c r="AJ18">
        <v>120.401989226796</v>
      </c>
      <c r="AK18">
        <v>12.5326017355546</v>
      </c>
      <c r="AL18">
        <v>9.8840331370931792E-3</v>
      </c>
      <c r="AM18">
        <v>5.0501142146605995E-4</v>
      </c>
      <c r="AN18">
        <v>0.112522725076762</v>
      </c>
      <c r="AP18" s="6">
        <v>2.1571168893138202</v>
      </c>
    </row>
    <row r="19" spans="1:42">
      <c r="A19">
        <v>1573539305.1210001</v>
      </c>
      <c r="B19">
        <v>31.50806021</v>
      </c>
      <c r="C19">
        <v>120.401990549999</v>
      </c>
      <c r="D19">
        <v>12.586399999999999</v>
      </c>
      <c r="E19">
        <v>-0.382215484095075</v>
      </c>
      <c r="F19">
        <v>1.90441315335832</v>
      </c>
      <c r="G19">
        <v>166.10327107780199</v>
      </c>
      <c r="H19">
        <v>-5.0682542441131799</v>
      </c>
      <c r="I19">
        <v>1.04208810652429</v>
      </c>
      <c r="J19">
        <v>-4.5997894257384403E-2</v>
      </c>
      <c r="K19">
        <v>6.7885999999999997</v>
      </c>
      <c r="L19">
        <v>0.52407000000000004</v>
      </c>
      <c r="M19">
        <v>-3.5479999999999998E-2</v>
      </c>
      <c r="N19">
        <v>0.503915842322465</v>
      </c>
      <c r="O19">
        <v>6.8809703803249397E-2</v>
      </c>
      <c r="P19" s="5">
        <v>6.0053999359050296</v>
      </c>
      <c r="Q19">
        <v>2.9112686558276701</v>
      </c>
      <c r="R19">
        <v>-0.178079256079267</v>
      </c>
      <c r="S19">
        <v>9.0252401456042495E-4</v>
      </c>
      <c r="T19">
        <v>6.88341757127289</v>
      </c>
      <c r="U19">
        <v>0.58120348521143295</v>
      </c>
      <c r="V19">
        <v>1.93078942573843E-2</v>
      </c>
      <c r="W19">
        <v>-0.38221548409508799</v>
      </c>
      <c r="X19">
        <v>-1.90441315335831</v>
      </c>
      <c r="Y19" s="5">
        <v>8.1153076431615805</v>
      </c>
      <c r="Z19">
        <v>2.8879867126862102</v>
      </c>
      <c r="AA19">
        <v>-0.172099541338571</v>
      </c>
      <c r="AB19">
        <v>-2.3534978625885598E-2</v>
      </c>
      <c r="AC19">
        <v>31.5080610088927</v>
      </c>
      <c r="AD19">
        <v>120.401989851072</v>
      </c>
      <c r="AE19">
        <v>12.5316120311617</v>
      </c>
      <c r="AF19">
        <v>6.7913300000000003</v>
      </c>
      <c r="AG19">
        <v>0.52597000000000005</v>
      </c>
      <c r="AH19">
        <v>-3.4689999999999999E-2</v>
      </c>
      <c r="AI19">
        <v>31.508060986122501</v>
      </c>
      <c r="AJ19">
        <v>120.401989873866</v>
      </c>
      <c r="AK19">
        <v>12.532402033917601</v>
      </c>
      <c r="AL19">
        <v>5.3557955266248904E-3</v>
      </c>
      <c r="AM19">
        <v>9.1960512961428999E-4</v>
      </c>
      <c r="AN19">
        <v>0.105231656838251</v>
      </c>
      <c r="AP19" s="6">
        <v>2.1099077072565402</v>
      </c>
    </row>
    <row r="20" spans="1:42">
      <c r="A20">
        <v>1573539305.2550001</v>
      </c>
      <c r="B20">
        <v>31.50805708</v>
      </c>
      <c r="C20">
        <v>120.40199119</v>
      </c>
      <c r="D20">
        <v>12.587300000000001</v>
      </c>
      <c r="E20">
        <v>-0.38782703203355501</v>
      </c>
      <c r="F20">
        <v>1.73143715743645</v>
      </c>
      <c r="G20">
        <v>166.61262848592301</v>
      </c>
      <c r="H20">
        <v>-5.4153038099735902</v>
      </c>
      <c r="I20">
        <v>1.1028845341857201</v>
      </c>
      <c r="J20">
        <v>-4.6897596025666101E-2</v>
      </c>
      <c r="K20">
        <v>7.1789899999999998</v>
      </c>
      <c r="L20">
        <v>0.53988000000000003</v>
      </c>
      <c r="M20">
        <v>-3.5680000000000003E-2</v>
      </c>
      <c r="N20">
        <v>0.29304468000670297</v>
      </c>
      <c r="O20">
        <v>0.22571873964261099</v>
      </c>
      <c r="P20" s="5">
        <v>5.4916257795128196</v>
      </c>
      <c r="Q20">
        <v>2.8885402367315298</v>
      </c>
      <c r="R20">
        <v>-0.19847506710395399</v>
      </c>
      <c r="S20" s="1">
        <v>4.5837595005482303E-6</v>
      </c>
      <c r="T20">
        <v>7.2348260921155703</v>
      </c>
      <c r="U20">
        <v>0.60673108320756997</v>
      </c>
      <c r="V20">
        <v>2.0207596025665901E-2</v>
      </c>
      <c r="W20">
        <v>-0.387827032033568</v>
      </c>
      <c r="X20">
        <v>-1.73143715743645</v>
      </c>
      <c r="Y20" s="5">
        <v>7.6059502350412798</v>
      </c>
      <c r="Z20">
        <v>2.82644134977867</v>
      </c>
      <c r="AA20">
        <v>-0.18473871955076601</v>
      </c>
      <c r="AB20">
        <v>-1.5557369958551901E-2</v>
      </c>
      <c r="AC20">
        <v>31.5080575202829</v>
      </c>
      <c r="AD20">
        <v>120.401990430632</v>
      </c>
      <c r="AE20">
        <v>12.531412355601701</v>
      </c>
      <c r="AF20">
        <v>7.1799499999999998</v>
      </c>
      <c r="AG20">
        <v>0.54052</v>
      </c>
      <c r="AH20">
        <v>-3.5619999999999999E-2</v>
      </c>
      <c r="AI20">
        <v>31.5080575122503</v>
      </c>
      <c r="AJ20">
        <v>120.401990438353</v>
      </c>
      <c r="AK20">
        <v>12.5314723560586</v>
      </c>
      <c r="AL20">
        <v>3.25634221151111E-3</v>
      </c>
      <c r="AM20">
        <v>4.0081827322538998E-3</v>
      </c>
      <c r="AN20">
        <v>9.6124040770182495E-2</v>
      </c>
      <c r="AP20" s="6">
        <v>2.1143244555284602</v>
      </c>
    </row>
    <row r="21" spans="1:42">
      <c r="A21">
        <v>1573539305.388</v>
      </c>
      <c r="B21">
        <v>31.508053570000001</v>
      </c>
      <c r="C21">
        <v>120.40199186</v>
      </c>
      <c r="D21">
        <v>12.5959</v>
      </c>
      <c r="E21">
        <v>-0.394341299230139</v>
      </c>
      <c r="F21">
        <v>1.6740415474408401</v>
      </c>
      <c r="G21">
        <v>167.26955779112299</v>
      </c>
      <c r="H21">
        <v>-5.80448719589109</v>
      </c>
      <c r="I21">
        <v>1.16653080061679</v>
      </c>
      <c r="J21">
        <v>-5.5497242600748203E-2</v>
      </c>
      <c r="K21">
        <v>7.5635399999999997</v>
      </c>
      <c r="L21">
        <v>0.54783000000000004</v>
      </c>
      <c r="M21">
        <v>-3.6810000000000002E-2</v>
      </c>
      <c r="N21">
        <v>0.17242306222627901</v>
      </c>
      <c r="O21">
        <v>0.30461822836432101</v>
      </c>
      <c r="P21" s="5">
        <v>4.88583699243895</v>
      </c>
      <c r="Q21">
        <v>2.8544932401413701</v>
      </c>
      <c r="R21">
        <v>-0.20508048195032999</v>
      </c>
      <c r="S21">
        <v>8.2134043023143304E-3</v>
      </c>
      <c r="T21">
        <v>7.6284411909615102</v>
      </c>
      <c r="U21">
        <v>0.63084972880216195</v>
      </c>
      <c r="V21">
        <v>2.8807242600748101E-2</v>
      </c>
      <c r="W21">
        <v>-0.39434129923015299</v>
      </c>
      <c r="X21">
        <v>-1.6740415474408401</v>
      </c>
      <c r="Y21" s="5">
        <v>6.9490209298409198</v>
      </c>
      <c r="Z21">
        <v>2.7878849557206902</v>
      </c>
      <c r="AA21">
        <v>-0.181643429311586</v>
      </c>
      <c r="AB21">
        <v>-2.3903938047392801E-2</v>
      </c>
      <c r="AC21">
        <v>31.508054076934801</v>
      </c>
      <c r="AD21">
        <v>120.401990921679</v>
      </c>
      <c r="AE21">
        <v>12.530282696709</v>
      </c>
      <c r="AP21" s="6">
        <v>2.0631839374019698</v>
      </c>
    </row>
    <row r="22" spans="1:42">
      <c r="A22">
        <v>1573539305.5209999</v>
      </c>
      <c r="B22">
        <v>31.508050359999999</v>
      </c>
      <c r="C22">
        <v>120.40199243000001</v>
      </c>
      <c r="D22">
        <v>12.604200000000001</v>
      </c>
      <c r="E22">
        <v>-0.47818967599603401</v>
      </c>
      <c r="F22">
        <v>1.6894309471111</v>
      </c>
      <c r="G22">
        <v>167.936543038217</v>
      </c>
      <c r="H22">
        <v>-6.1604070451786299</v>
      </c>
      <c r="I22">
        <v>1.2206776328803299</v>
      </c>
      <c r="J22">
        <v>-6.3796895745233506E-2</v>
      </c>
      <c r="K22">
        <v>7.9456699999999998</v>
      </c>
      <c r="L22">
        <v>0.55191999999999997</v>
      </c>
      <c r="M22">
        <v>-3.5360000000000003E-2</v>
      </c>
      <c r="N22">
        <v>-5.4356758262438199E-3</v>
      </c>
      <c r="O22">
        <v>0.25705991270710599</v>
      </c>
      <c r="P22" s="5">
        <v>4.2202110177717298</v>
      </c>
      <c r="Q22">
        <v>2.83213489927161</v>
      </c>
      <c r="R22">
        <v>-0.20411874869838101</v>
      </c>
      <c r="S22">
        <v>2.4947335681200399E-2</v>
      </c>
      <c r="T22">
        <v>7.9880050375748599</v>
      </c>
      <c r="U22">
        <v>0.648868018667207</v>
      </c>
      <c r="V22">
        <v>3.71068957452333E-2</v>
      </c>
      <c r="W22">
        <v>-0.478189675996048</v>
      </c>
      <c r="X22">
        <v>-1.6894309471111</v>
      </c>
      <c r="Y22" s="5">
        <v>6.2820356827467601</v>
      </c>
      <c r="Z22">
        <v>2.75611168417056</v>
      </c>
      <c r="AA22">
        <v>-0.17960429548419099</v>
      </c>
      <c r="AB22">
        <v>-1.0858702598311501E-2</v>
      </c>
      <c r="AC22">
        <v>31.508050651794498</v>
      </c>
      <c r="AD22">
        <v>120.401991369732</v>
      </c>
      <c r="AE22">
        <v>12.531733060255601</v>
      </c>
      <c r="AF22">
        <v>7.9468699999999997</v>
      </c>
      <c r="AG22">
        <v>0.55393000000000003</v>
      </c>
      <c r="AH22">
        <v>-3.3450000000000001E-2</v>
      </c>
      <c r="AI22">
        <v>31.508050642853</v>
      </c>
      <c r="AJ22">
        <v>120.401991392056</v>
      </c>
      <c r="AK22">
        <v>12.533643060363801</v>
      </c>
      <c r="AL22">
        <v>-4.6058630603128102E-4</v>
      </c>
      <c r="AM22">
        <v>3.7795965988039002E-3</v>
      </c>
      <c r="AN22">
        <v>7.3956454675846203E-2</v>
      </c>
      <c r="AP22" s="6">
        <v>2.0618246649750298</v>
      </c>
    </row>
    <row r="23" spans="1:42">
      <c r="A23">
        <v>1573539305.654</v>
      </c>
      <c r="B23">
        <v>31.508046910000001</v>
      </c>
      <c r="C23">
        <v>120.401992989999</v>
      </c>
      <c r="D23">
        <v>12.6144</v>
      </c>
      <c r="E23">
        <v>-0.53216296493816995</v>
      </c>
      <c r="F23">
        <v>1.65158475033118</v>
      </c>
      <c r="G23">
        <v>168.68518128374001</v>
      </c>
      <c r="H23">
        <v>-6.54293772669911</v>
      </c>
      <c r="I23">
        <v>1.27387452591132</v>
      </c>
      <c r="J23">
        <v>-7.3996503664037303E-2</v>
      </c>
      <c r="K23">
        <v>8.3249600000000008</v>
      </c>
      <c r="L23">
        <v>0.55130000000000001</v>
      </c>
      <c r="M23">
        <v>-3.175E-2</v>
      </c>
      <c r="N23">
        <v>-0.103368845015248</v>
      </c>
      <c r="O23">
        <v>0.21756766646216499</v>
      </c>
      <c r="P23" s="5">
        <v>3.5228941648701202</v>
      </c>
      <c r="Q23">
        <v>2.8212482607235501</v>
      </c>
      <c r="R23">
        <v>-0.22307566905161799</v>
      </c>
      <c r="S23">
        <v>2.2930770626279701E-2</v>
      </c>
      <c r="T23">
        <v>8.3739486675417591</v>
      </c>
      <c r="U23">
        <v>0.66326059385868796</v>
      </c>
      <c r="V23">
        <v>4.7306503664037103E-2</v>
      </c>
      <c r="W23">
        <v>-0.53216296493818405</v>
      </c>
      <c r="X23">
        <v>-1.65158475033118</v>
      </c>
      <c r="Y23" s="5">
        <v>5.5333974372236501</v>
      </c>
      <c r="Z23">
        <v>2.7273992846292399</v>
      </c>
      <c r="AA23">
        <v>-0.18852231049549101</v>
      </c>
      <c r="AB23">
        <v>-9.4625921028792404E-3</v>
      </c>
      <c r="AC23">
        <v>31.508047247858499</v>
      </c>
      <c r="AD23">
        <v>120.401991765444</v>
      </c>
      <c r="AE23">
        <v>12.5353434402495</v>
      </c>
      <c r="AP23" s="6">
        <v>2.0105032723535201</v>
      </c>
    </row>
    <row r="24" spans="1:42">
      <c r="A24">
        <v>1573539305.7869999</v>
      </c>
      <c r="B24">
        <v>31.508043990000001</v>
      </c>
      <c r="C24">
        <v>120.40199340999899</v>
      </c>
      <c r="D24">
        <v>12.622199999999999</v>
      </c>
      <c r="E24">
        <v>-0.59432992277653296</v>
      </c>
      <c r="F24">
        <v>1.68255132935088</v>
      </c>
      <c r="G24">
        <v>169.34095252898101</v>
      </c>
      <c r="H24">
        <v>-6.8667028262794503</v>
      </c>
      <c r="I24">
        <v>1.31377220554563</v>
      </c>
      <c r="J24">
        <v>-8.1796154661069001E-2</v>
      </c>
      <c r="K24">
        <v>8.6948500000000006</v>
      </c>
      <c r="L24">
        <v>0.54564999999999997</v>
      </c>
      <c r="M24">
        <v>-2.656E-2</v>
      </c>
      <c r="N24">
        <v>-8.1512134630956204E-2</v>
      </c>
      <c r="O24">
        <v>8.79757559552833E-2</v>
      </c>
      <c r="P24" s="5">
        <v>2.81916676786543</v>
      </c>
      <c r="Q24">
        <v>2.7796818450624099</v>
      </c>
      <c r="R24">
        <v>-0.217945681917703</v>
      </c>
      <c r="S24">
        <v>1.75480843360101E-2</v>
      </c>
      <c r="T24">
        <v>8.7000859522407996</v>
      </c>
      <c r="U24">
        <v>0.67034127713118596</v>
      </c>
      <c r="V24">
        <v>5.5106154661068801E-2</v>
      </c>
      <c r="W24">
        <v>-0.59432992277654695</v>
      </c>
      <c r="X24">
        <v>-1.68255132935088</v>
      </c>
      <c r="Y24" s="5">
        <v>4.8776261919829302</v>
      </c>
      <c r="Z24">
        <v>2.6960614917373298</v>
      </c>
      <c r="AA24">
        <v>-0.193598907589381</v>
      </c>
      <c r="AB24">
        <v>-2.1178898726640999E-2</v>
      </c>
      <c r="AC24">
        <v>31.508043923698999</v>
      </c>
      <c r="AD24">
        <v>120.40199209850699</v>
      </c>
      <c r="AE24">
        <v>12.5405338359996</v>
      </c>
      <c r="AF24">
        <v>8.6980799999999991</v>
      </c>
      <c r="AG24">
        <v>0.55098000000000003</v>
      </c>
      <c r="AH24">
        <v>-1.9140000000000001E-2</v>
      </c>
      <c r="AI24">
        <v>31.508043899558601</v>
      </c>
      <c r="AJ24">
        <v>120.401992157755</v>
      </c>
      <c r="AK24">
        <v>12.5479538394138</v>
      </c>
      <c r="AL24">
        <v>-7.4699683752729295E-4</v>
      </c>
      <c r="AM24">
        <v>-1.0818464110306501E-3</v>
      </c>
      <c r="AN24">
        <v>4.9485646909755099E-2</v>
      </c>
      <c r="AP24" s="6">
        <v>2.0584594241174998</v>
      </c>
    </row>
    <row r="25" spans="1:42">
      <c r="A25">
        <v>1573539305.921</v>
      </c>
      <c r="B25">
        <v>31.5080408399999</v>
      </c>
      <c r="C25">
        <v>120.40199380999999</v>
      </c>
      <c r="D25">
        <v>12.6297</v>
      </c>
      <c r="E25">
        <v>-0.61351604300417295</v>
      </c>
      <c r="F25">
        <v>1.7641155386545599</v>
      </c>
      <c r="G25">
        <v>170.06447590279799</v>
      </c>
      <c r="H25">
        <v>-7.2159699717141699</v>
      </c>
      <c r="I25">
        <v>1.3517700018829699</v>
      </c>
      <c r="J25">
        <v>-8.9295759147423395E-2</v>
      </c>
      <c r="K25">
        <v>9.0707299999999993</v>
      </c>
      <c r="L25">
        <v>0.53817999999999999</v>
      </c>
      <c r="M25">
        <v>-1.6289999999999999E-2</v>
      </c>
      <c r="N25">
        <v>-7.4006576878499902E-2</v>
      </c>
      <c r="O25">
        <v>-0.161395250896637</v>
      </c>
      <c r="P25" s="5">
        <v>2.0926692463188101</v>
      </c>
      <c r="Q25">
        <v>2.7997453882932599</v>
      </c>
      <c r="R25">
        <v>-0.21502824331739501</v>
      </c>
      <c r="S25">
        <v>1.68458067908842E-2</v>
      </c>
      <c r="T25">
        <v>9.0514041824670901</v>
      </c>
      <c r="U25">
        <v>0.67296282577296096</v>
      </c>
      <c r="V25">
        <v>6.2605759147423307E-2</v>
      </c>
      <c r="W25">
        <v>-0.61351604300418705</v>
      </c>
      <c r="X25">
        <v>-1.7641155386545599</v>
      </c>
      <c r="Y25" s="5">
        <v>4.1541028181656898</v>
      </c>
      <c r="Z25">
        <v>2.7092227925686401</v>
      </c>
      <c r="AA25">
        <v>-0.19389118513388101</v>
      </c>
      <c r="AB25">
        <v>-2.7492518144715501E-2</v>
      </c>
      <c r="AC25">
        <v>31.508040544137799</v>
      </c>
      <c r="AD25">
        <v>120.40199241886</v>
      </c>
      <c r="AE25">
        <v>12.5508042573928</v>
      </c>
      <c r="AP25" s="6">
        <v>2.0614335718468699</v>
      </c>
    </row>
    <row r="26" spans="1:42">
      <c r="A26">
        <v>1573539306.0539999</v>
      </c>
      <c r="B26">
        <v>31.508037389999998</v>
      </c>
      <c r="C26">
        <v>120.40199417999899</v>
      </c>
      <c r="D26">
        <v>12.638299999999999</v>
      </c>
      <c r="E26">
        <v>-0.62110174364208703</v>
      </c>
      <c r="F26">
        <v>1.8702509196664701</v>
      </c>
      <c r="G26">
        <v>170.84613270871401</v>
      </c>
      <c r="H26">
        <v>-7.5985006555620096</v>
      </c>
      <c r="I26">
        <v>1.3869179745823501</v>
      </c>
      <c r="J26">
        <v>-9.7895305687243306E-2</v>
      </c>
      <c r="K26">
        <v>9.4489900000000002</v>
      </c>
      <c r="L26">
        <v>0.52561000000000002</v>
      </c>
      <c r="M26">
        <v>-6.0499999999999998E-3</v>
      </c>
      <c r="N26">
        <v>-5.5206665737965101E-2</v>
      </c>
      <c r="O26">
        <v>-0.400439612709938</v>
      </c>
      <c r="P26" s="5">
        <v>1.3684605729052299</v>
      </c>
      <c r="Q26">
        <v>2.8481207009109899</v>
      </c>
      <c r="R26">
        <v>-0.22413214919240301</v>
      </c>
      <c r="S26">
        <v>1.4269076376393E-2</v>
      </c>
      <c r="T26">
        <v>9.4355296803678197</v>
      </c>
      <c r="U26">
        <v>0.66939828758487097</v>
      </c>
      <c r="V26">
        <v>7.1205305687243203E-2</v>
      </c>
      <c r="W26">
        <v>-0.62110174364210102</v>
      </c>
      <c r="X26">
        <v>-1.8702509196664701</v>
      </c>
      <c r="Y26" s="5">
        <v>3.3724460122499398</v>
      </c>
      <c r="Z26">
        <v>2.7563802477690098</v>
      </c>
      <c r="AA26">
        <v>-0.211308933267571</v>
      </c>
      <c r="AB26">
        <v>-2.7463510885069601E-2</v>
      </c>
      <c r="AC26">
        <v>31.508037138587401</v>
      </c>
      <c r="AD26">
        <v>120.401992688322</v>
      </c>
      <c r="AE26">
        <v>12.561044704168999</v>
      </c>
      <c r="AP26" s="6">
        <v>2.0039854393446999</v>
      </c>
    </row>
    <row r="27" spans="1:42">
      <c r="A27">
        <v>1573539306.187</v>
      </c>
      <c r="B27">
        <v>31.508034089999899</v>
      </c>
      <c r="C27">
        <v>120.40199445</v>
      </c>
      <c r="D27">
        <v>12.6022</v>
      </c>
      <c r="E27">
        <v>-0.61101764941224102</v>
      </c>
      <c r="F27">
        <v>1.89684250773914</v>
      </c>
      <c r="G27">
        <v>171.56958818506001</v>
      </c>
      <c r="H27">
        <v>-7.9643995177162799</v>
      </c>
      <c r="I27">
        <v>1.41256650084904</v>
      </c>
      <c r="J27">
        <v>-6.1794852032264598E-2</v>
      </c>
      <c r="K27">
        <v>9.8325200000000006</v>
      </c>
      <c r="L27">
        <v>0.50944</v>
      </c>
      <c r="M27">
        <v>5.6299999999999996E-3</v>
      </c>
      <c r="N27">
        <v>-6.8271764634188298E-2</v>
      </c>
      <c r="O27">
        <v>-0.51413264353504096</v>
      </c>
      <c r="P27" s="5">
        <v>0.658074373608309</v>
      </c>
      <c r="Q27">
        <v>2.83882370364933</v>
      </c>
      <c r="R27">
        <v>-0.20488990888855299</v>
      </c>
      <c r="S27">
        <v>2.5826796753977998E-3</v>
      </c>
      <c r="T27">
        <v>9.80215104127182</v>
      </c>
      <c r="U27">
        <v>0.658058007414551</v>
      </c>
      <c r="V27">
        <v>3.5104852032264398E-2</v>
      </c>
      <c r="W27">
        <v>-0.611017649412255</v>
      </c>
      <c r="X27">
        <v>-1.89684250773914</v>
      </c>
      <c r="Y27" s="5">
        <v>2.64899053590434</v>
      </c>
      <c r="Z27">
        <v>2.7207293527071799</v>
      </c>
      <c r="AA27">
        <v>-0.203015742212029</v>
      </c>
      <c r="AB27">
        <v>-4.2345811264109599E-2</v>
      </c>
      <c r="AC27">
        <v>31.5080336824787</v>
      </c>
      <c r="AD27">
        <v>120.40199292566901</v>
      </c>
      <c r="AE27">
        <v>12.5727251805365</v>
      </c>
      <c r="AF27">
        <v>9.8378999999999994</v>
      </c>
      <c r="AG27">
        <v>0.51432999999999995</v>
      </c>
      <c r="AH27">
        <v>1.098E-2</v>
      </c>
      <c r="AI27">
        <v>31.508033638646602</v>
      </c>
      <c r="AJ27">
        <v>120.40199298258899</v>
      </c>
      <c r="AK27">
        <v>12.5780751872807</v>
      </c>
      <c r="AL27">
        <v>-1.2426165118901E-3</v>
      </c>
      <c r="AM27">
        <v>-1.06729674291059E-2</v>
      </c>
      <c r="AN27">
        <v>1.1726848693199499E-2</v>
      </c>
      <c r="AP27" s="6">
        <v>1.9909161622960301</v>
      </c>
    </row>
    <row r="28" spans="1:42">
      <c r="A28">
        <v>1573539306.3210001</v>
      </c>
      <c r="B28">
        <v>31.508030869999999</v>
      </c>
      <c r="C28">
        <v>120.4019947</v>
      </c>
      <c r="D28">
        <v>12.6067</v>
      </c>
      <c r="E28">
        <v>-0.63170785887388903</v>
      </c>
      <c r="F28">
        <v>2.03634711369667</v>
      </c>
      <c r="G28">
        <v>172.258469757661</v>
      </c>
      <c r="H28">
        <v>-8.3214281513649606</v>
      </c>
      <c r="I28">
        <v>1.43631514651189</v>
      </c>
      <c r="J28">
        <v>-6.6294388181712099E-2</v>
      </c>
      <c r="K28">
        <v>10.219889999999999</v>
      </c>
      <c r="L28">
        <v>0.49014999999999997</v>
      </c>
      <c r="M28">
        <v>1.5270000000000001E-2</v>
      </c>
      <c r="N28">
        <v>-8.9189108629919703E-2</v>
      </c>
      <c r="O28">
        <v>-0.73226948519800095</v>
      </c>
      <c r="P28" s="5">
        <v>-3.0370390676979098E-2</v>
      </c>
      <c r="Q28">
        <v>2.8983062848329402</v>
      </c>
      <c r="R28">
        <v>-0.19947404690915299</v>
      </c>
      <c r="S28" s="1">
        <v>-4.1322218871195299E-5</v>
      </c>
      <c r="T28">
        <v>10.1597559107649</v>
      </c>
      <c r="U28">
        <v>0.64572104139181796</v>
      </c>
      <c r="V28">
        <v>3.9604388181711997E-2</v>
      </c>
      <c r="W28">
        <v>-0.63170785887390302</v>
      </c>
      <c r="X28">
        <v>-2.03634711369667</v>
      </c>
      <c r="Y28" s="5">
        <v>1.96010896330276</v>
      </c>
      <c r="Z28">
        <v>2.7759552907304199</v>
      </c>
      <c r="AA28">
        <v>-0.20863910127659199</v>
      </c>
      <c r="AB28">
        <v>-5.88789375263385E-2</v>
      </c>
      <c r="AC28">
        <v>31.508030189079101</v>
      </c>
      <c r="AD28">
        <v>120.40199313441001</v>
      </c>
      <c r="AE28">
        <v>12.5823656851425</v>
      </c>
      <c r="AP28" s="6">
        <v>1.9904793539797401</v>
      </c>
    </row>
    <row r="29" spans="1:42">
      <c r="A29">
        <v>1573539306.454</v>
      </c>
      <c r="B29">
        <v>31.508027559999999</v>
      </c>
      <c r="C29">
        <v>120.401994909999</v>
      </c>
      <c r="D29">
        <v>12.6135</v>
      </c>
      <c r="E29">
        <v>-0.63448810933640198</v>
      </c>
      <c r="F29">
        <v>2.09643675237067</v>
      </c>
      <c r="G29">
        <v>172.94653925507899</v>
      </c>
      <c r="H29">
        <v>-8.6884358504935708</v>
      </c>
      <c r="I29">
        <v>1.4562640198299801</v>
      </c>
      <c r="J29">
        <v>-7.3093892167310298E-2</v>
      </c>
      <c r="K29">
        <v>10.61464</v>
      </c>
      <c r="L29">
        <v>0.46572999999999998</v>
      </c>
      <c r="M29">
        <v>2.4549999999999999E-2</v>
      </c>
      <c r="N29">
        <v>-1.15743048298056E-2</v>
      </c>
      <c r="O29">
        <v>-0.89849715792799401</v>
      </c>
      <c r="P29" s="5">
        <v>-0.71613297450786095</v>
      </c>
      <c r="Q29">
        <v>2.9828644792169201</v>
      </c>
      <c r="R29">
        <v>-0.18701686895614</v>
      </c>
      <c r="S29">
        <v>-2.1226049506813398E-3</v>
      </c>
      <c r="T29">
        <v>10.526906321376201</v>
      </c>
      <c r="U29">
        <v>0.62859840274270595</v>
      </c>
      <c r="V29">
        <v>4.6403892167310098E-2</v>
      </c>
      <c r="W29">
        <v>-0.63448810933641597</v>
      </c>
      <c r="X29">
        <v>-2.09643675237067</v>
      </c>
      <c r="Y29" s="5">
        <v>1.27203946588481</v>
      </c>
      <c r="Z29">
        <v>2.8557616845262399</v>
      </c>
      <c r="AA29">
        <v>-0.202437218615867</v>
      </c>
      <c r="AB29">
        <v>-3.6435061559853398E-2</v>
      </c>
      <c r="AC29">
        <v>31.508026624798099</v>
      </c>
      <c r="AD29">
        <v>120.40199329724901</v>
      </c>
      <c r="AE29">
        <v>12.5916462223976</v>
      </c>
      <c r="AF29">
        <v>10.61276</v>
      </c>
      <c r="AG29">
        <v>0.46758</v>
      </c>
      <c r="AH29">
        <v>2.7619999999999999E-2</v>
      </c>
      <c r="AI29">
        <v>31.508026643348099</v>
      </c>
      <c r="AJ29">
        <v>120.401993314631</v>
      </c>
      <c r="AK29">
        <v>12.594716219231399</v>
      </c>
      <c r="AL29">
        <v>8.8740043582487499E-4</v>
      </c>
      <c r="AM29">
        <v>-1.7415030267899201E-2</v>
      </c>
      <c r="AN29">
        <v>-1.23283106850865E-2</v>
      </c>
      <c r="AP29" s="6">
        <v>1.9881724403926799</v>
      </c>
    </row>
    <row r="30" spans="1:42">
      <c r="A30">
        <v>1573539306.5869999</v>
      </c>
      <c r="B30">
        <v>31.5080238799999</v>
      </c>
      <c r="C30">
        <v>120.40199511</v>
      </c>
      <c r="D30">
        <v>12.6221</v>
      </c>
      <c r="E30">
        <v>-0.644293101995419</v>
      </c>
      <c r="F30">
        <v>2.0875465435176999</v>
      </c>
      <c r="G30">
        <v>173.62415143448999</v>
      </c>
      <c r="H30">
        <v>-9.0964685829059508</v>
      </c>
      <c r="I30">
        <v>1.47526296005612</v>
      </c>
      <c r="J30">
        <v>-8.1693317453376907E-2</v>
      </c>
      <c r="K30">
        <v>11.01634</v>
      </c>
      <c r="L30">
        <v>0.43608000000000002</v>
      </c>
      <c r="M30">
        <v>3.4520000000000002E-2</v>
      </c>
      <c r="N30">
        <v>4.4207361671316503E-2</v>
      </c>
      <c r="O30">
        <v>-1.0308891995472</v>
      </c>
      <c r="P30" s="5">
        <v>-1.34693467392565</v>
      </c>
      <c r="Q30">
        <v>3.08276700214439</v>
      </c>
      <c r="R30">
        <v>-0.17108621749722999</v>
      </c>
      <c r="S30">
        <v>-4.6021812376998497E-3</v>
      </c>
      <c r="T30">
        <v>10.9347773980961</v>
      </c>
      <c r="U30">
        <v>0.60639805984022899</v>
      </c>
      <c r="V30">
        <v>5.50033174533767E-2</v>
      </c>
      <c r="W30">
        <v>-0.64429310199543299</v>
      </c>
      <c r="X30">
        <v>-2.0875465435176901</v>
      </c>
      <c r="Y30" s="5">
        <v>0.59442728647359</v>
      </c>
      <c r="Z30">
        <v>2.97346630863131</v>
      </c>
      <c r="AA30">
        <v>-0.198036380336919</v>
      </c>
      <c r="AB30">
        <v>-5.2776732539205798E-2</v>
      </c>
      <c r="AC30">
        <v>31.508022993403198</v>
      </c>
      <c r="AD30">
        <v>120.401993412682</v>
      </c>
      <c r="AE30">
        <v>12.601616795174699</v>
      </c>
      <c r="AP30" s="6">
        <v>1.94136196039924</v>
      </c>
    </row>
    <row r="31" spans="1:42">
      <c r="A31">
        <v>1573539306.72</v>
      </c>
      <c r="B31">
        <v>31.508020330000001</v>
      </c>
      <c r="C31">
        <v>120.40199528999899</v>
      </c>
      <c r="D31">
        <v>12.6304</v>
      </c>
      <c r="E31">
        <v>-0.72382746465165404</v>
      </c>
      <c r="F31">
        <v>2.0634103323658599</v>
      </c>
      <c r="G31">
        <v>174.219803856862</v>
      </c>
      <c r="H31">
        <v>-9.49008711490408</v>
      </c>
      <c r="I31">
        <v>1.49236200793111</v>
      </c>
      <c r="J31">
        <v>-8.9992737568737199E-2</v>
      </c>
      <c r="K31">
        <v>11.431430000000001</v>
      </c>
      <c r="L31">
        <v>0.40325</v>
      </c>
      <c r="M31">
        <v>4.7169999999999997E-2</v>
      </c>
      <c r="N31">
        <v>6.1927500415971302E-2</v>
      </c>
      <c r="O31">
        <v>-1.15307819665791</v>
      </c>
      <c r="P31" s="5">
        <v>-1.93969570011463</v>
      </c>
      <c r="Q31">
        <v>3.18960823441643</v>
      </c>
      <c r="R31">
        <v>-0.16771322108910899</v>
      </c>
      <c r="S31">
        <v>-1.47883371213596E-2</v>
      </c>
      <c r="T31">
        <v>11.3281162101419</v>
      </c>
      <c r="U31">
        <v>0.58375948415651802</v>
      </c>
      <c r="V31">
        <v>6.3302737568737E-2</v>
      </c>
      <c r="W31">
        <v>-0.72382746465166803</v>
      </c>
      <c r="X31">
        <v>-2.0634103323658599</v>
      </c>
      <c r="Y31" s="5">
        <v>-1.2251358978844101E-3</v>
      </c>
      <c r="Z31">
        <v>3.0836475562902499</v>
      </c>
      <c r="AA31">
        <v>-0.20055274879326199</v>
      </c>
      <c r="AB31">
        <v>-5.97037145964988E-2</v>
      </c>
      <c r="AC31">
        <v>31.508019238970601</v>
      </c>
      <c r="AD31">
        <v>120.401993509009</v>
      </c>
      <c r="AE31">
        <v>12.614267412573099</v>
      </c>
      <c r="AF31">
        <v>11.435829999999999</v>
      </c>
      <c r="AG31">
        <v>0.40566999999999998</v>
      </c>
      <c r="AH31">
        <v>4.82E-2</v>
      </c>
      <c r="AI31">
        <v>31.508019201688001</v>
      </c>
      <c r="AJ31">
        <v>120.40199353902</v>
      </c>
      <c r="AK31">
        <v>12.615297419019001</v>
      </c>
      <c r="AL31">
        <v>2.8022187757051399E-3</v>
      </c>
      <c r="AM31">
        <v>-2.1456256668316499E-2</v>
      </c>
      <c r="AN31">
        <v>-3.3713615972970998E-2</v>
      </c>
      <c r="AP31" s="6">
        <v>1.9384705642167499</v>
      </c>
    </row>
    <row r="32" spans="1:42">
      <c r="A32">
        <v>1573539306.8540001</v>
      </c>
      <c r="B32">
        <v>31.508016649999899</v>
      </c>
      <c r="C32">
        <v>120.40199541</v>
      </c>
      <c r="D32">
        <v>12.638400000000001</v>
      </c>
      <c r="E32">
        <v>-0.75835926632193396</v>
      </c>
      <c r="F32">
        <v>2.0302905741256598</v>
      </c>
      <c r="G32">
        <v>174.75853985500299</v>
      </c>
      <c r="H32">
        <v>-9.8981198493878608</v>
      </c>
      <c r="I32">
        <v>1.50376139750689</v>
      </c>
      <c r="J32">
        <v>-9.7992113391962093E-2</v>
      </c>
      <c r="K32">
        <v>11.86745</v>
      </c>
      <c r="L32">
        <v>0.36677999999999999</v>
      </c>
      <c r="M32">
        <v>5.5500000000000001E-2</v>
      </c>
      <c r="N32">
        <v>0.12957685496170401</v>
      </c>
      <c r="O32">
        <v>-1.2167551166117201</v>
      </c>
      <c r="P32" s="5">
        <v>-2.4871978340058201</v>
      </c>
      <c r="Q32">
        <v>3.30821241561208</v>
      </c>
      <c r="R32">
        <v>-0.16668296527311999</v>
      </c>
      <c r="S32">
        <v>-5.3835376651622498E-3</v>
      </c>
      <c r="T32">
        <v>11.7352217581281</v>
      </c>
      <c r="U32">
        <v>0.55399824607919002</v>
      </c>
      <c r="V32">
        <v>7.1302113391961894E-2</v>
      </c>
      <c r="W32">
        <v>-0.75835926632194794</v>
      </c>
      <c r="X32">
        <v>-2.0302905741256598</v>
      </c>
      <c r="Y32" s="5">
        <v>-0.53996113403925095</v>
      </c>
      <c r="Z32">
        <v>3.1915654057411298</v>
      </c>
      <c r="AA32">
        <v>-0.21275595500598601</v>
      </c>
      <c r="AB32">
        <v>-4.2214624076186702E-2</v>
      </c>
      <c r="AC32">
        <v>31.508015293425998</v>
      </c>
      <c r="AD32">
        <v>120.401993589407</v>
      </c>
      <c r="AE32">
        <v>12.622598090208999</v>
      </c>
      <c r="AP32" s="6">
        <v>1.94723669996657</v>
      </c>
    </row>
    <row r="33" spans="1:42">
      <c r="A33">
        <v>1573539306.987</v>
      </c>
      <c r="B33">
        <v>31.508012529999998</v>
      </c>
      <c r="C33">
        <v>120.40199552</v>
      </c>
      <c r="D33">
        <v>12.648300000000001</v>
      </c>
      <c r="E33">
        <v>-0.74691183946083095</v>
      </c>
      <c r="F33">
        <v>1.9880100893706401</v>
      </c>
      <c r="G33">
        <v>175.29817316414599</v>
      </c>
      <c r="H33">
        <v>-10.3549391079911</v>
      </c>
      <c r="I33">
        <v>1.5142108498909601</v>
      </c>
      <c r="J33">
        <v>-0.10789138112626299</v>
      </c>
      <c r="K33">
        <v>12.319290000000001</v>
      </c>
      <c r="L33">
        <v>0.32555000000000001</v>
      </c>
      <c r="M33">
        <v>6.8479999999999999E-2</v>
      </c>
      <c r="N33">
        <v>0.187700410323412</v>
      </c>
      <c r="O33">
        <v>-1.26064885448643</v>
      </c>
      <c r="P33" s="5">
        <v>-2.99342184890711</v>
      </c>
      <c r="Q33">
        <v>3.4370819246484401</v>
      </c>
      <c r="R33">
        <v>-0.16301873657468199</v>
      </c>
      <c r="S33">
        <v>-5.4156237419602099E-3</v>
      </c>
      <c r="T33">
        <v>12.1907699832406</v>
      </c>
      <c r="U33">
        <v>0.51837745604225305</v>
      </c>
      <c r="V33">
        <v>8.1201381126263197E-2</v>
      </c>
      <c r="W33">
        <v>-0.74691183946084505</v>
      </c>
      <c r="X33">
        <v>-1.9880100893706401</v>
      </c>
      <c r="Y33" s="5">
        <v>-1.0795944431817499</v>
      </c>
      <c r="Z33">
        <v>3.3275762484971998</v>
      </c>
      <c r="AA33">
        <v>-0.20887224152696801</v>
      </c>
      <c r="AB33">
        <v>-5.30924397328736E-2</v>
      </c>
      <c r="AC33">
        <v>31.508011201603999</v>
      </c>
      <c r="AD33">
        <v>120.401993636727</v>
      </c>
      <c r="AE33">
        <v>12.6355788260698</v>
      </c>
      <c r="AF33">
        <v>12.32342</v>
      </c>
      <c r="AG33">
        <v>0.32697999999999999</v>
      </c>
      <c r="AH33">
        <v>7.0129999999999998E-2</v>
      </c>
      <c r="AI33">
        <v>31.5080111658447</v>
      </c>
      <c r="AJ33">
        <v>120.401993656084</v>
      </c>
      <c r="AK33">
        <v>12.637228832580099</v>
      </c>
      <c r="AL33">
        <v>4.0248714238899303E-3</v>
      </c>
      <c r="AM33">
        <v>-2.31434807659061E-2</v>
      </c>
      <c r="AN33">
        <v>-5.2136157453731097E-2</v>
      </c>
      <c r="AP33" s="6">
        <v>1.9138274057253499</v>
      </c>
    </row>
    <row r="34" spans="1:42">
      <c r="A34">
        <v>1573539307.1199999</v>
      </c>
      <c r="B34">
        <v>31.508008539999999</v>
      </c>
      <c r="C34">
        <v>120.40199560000001</v>
      </c>
      <c r="D34">
        <v>12.656700000000001</v>
      </c>
      <c r="E34">
        <v>-0.81938189700875497</v>
      </c>
      <c r="F34">
        <v>1.98783580530999</v>
      </c>
      <c r="G34">
        <v>175.74401470765</v>
      </c>
      <c r="H34">
        <v>-10.797344166176</v>
      </c>
      <c r="I34">
        <v>1.5218104701117501</v>
      </c>
      <c r="J34">
        <v>-0.11629064402978</v>
      </c>
      <c r="K34">
        <v>12.788589999999999</v>
      </c>
      <c r="L34">
        <v>0.28120000000000001</v>
      </c>
      <c r="M34">
        <v>7.9030000000000003E-2</v>
      </c>
      <c r="N34">
        <v>0.17032020099772499</v>
      </c>
      <c r="O34">
        <v>-1.3155944287116299</v>
      </c>
      <c r="P34" s="5">
        <v>-3.44962225765464</v>
      </c>
      <c r="Q34">
        <v>3.5663995512139799</v>
      </c>
      <c r="R34">
        <v>-0.13779289799505601</v>
      </c>
      <c r="S34">
        <v>-1.2666418704902E-2</v>
      </c>
      <c r="T34">
        <v>12.631690252730399</v>
      </c>
      <c r="U34">
        <v>0.48137332535244598</v>
      </c>
      <c r="V34">
        <v>8.9600644029780602E-2</v>
      </c>
      <c r="W34">
        <v>-0.81938189700876896</v>
      </c>
      <c r="X34">
        <v>-1.98783580530999</v>
      </c>
      <c r="Y34" s="5">
        <v>-1.52543598668553</v>
      </c>
      <c r="Z34">
        <v>3.4600162774672598</v>
      </c>
      <c r="AA34">
        <v>-0.19915470050904599</v>
      </c>
      <c r="AB34">
        <v>-5.3902921318866301E-2</v>
      </c>
      <c r="AC34">
        <v>31.508006950278698</v>
      </c>
      <c r="AD34">
        <v>120.401993669885</v>
      </c>
      <c r="AE34">
        <v>12.6461296221241</v>
      </c>
      <c r="AP34" s="6">
        <v>1.9241862709691</v>
      </c>
    </row>
    <row r="35" spans="1:42">
      <c r="A35">
        <v>1573539307.2539999</v>
      </c>
      <c r="B35">
        <v>31.508004410000002</v>
      </c>
      <c r="C35">
        <v>120.40199566</v>
      </c>
      <c r="D35">
        <v>12.631</v>
      </c>
      <c r="E35">
        <v>-0.84593920727627503</v>
      </c>
      <c r="F35">
        <v>1.9551658934096201</v>
      </c>
      <c r="G35">
        <v>176.122589406944</v>
      </c>
      <c r="H35">
        <v>-11.255272148838101</v>
      </c>
      <c r="I35">
        <v>1.52751019498124</v>
      </c>
      <c r="J35">
        <v>-9.0589847702510398E-2</v>
      </c>
      <c r="K35">
        <v>13.27234</v>
      </c>
      <c r="L35">
        <v>0.23677000000000001</v>
      </c>
      <c r="M35">
        <v>8.0320000000000003E-2</v>
      </c>
      <c r="N35">
        <v>0.30306987199767299</v>
      </c>
      <c r="O35">
        <v>-1.25114310337359</v>
      </c>
      <c r="P35" s="5">
        <v>-3.8121457534938701</v>
      </c>
      <c r="Q35">
        <v>3.7024267473581101</v>
      </c>
      <c r="R35">
        <v>-0.12928610244882799</v>
      </c>
      <c r="S35">
        <v>-2.5594621716914099E-2</v>
      </c>
      <c r="T35">
        <v>13.0878631047051</v>
      </c>
      <c r="U35">
        <v>0.44091528177818301</v>
      </c>
      <c r="V35">
        <v>6.3899847702510199E-2</v>
      </c>
      <c r="W35">
        <v>-0.84593920727628902</v>
      </c>
      <c r="X35">
        <v>-1.9551658934096201</v>
      </c>
      <c r="Y35" s="5">
        <v>-1.9040106859797801</v>
      </c>
      <c r="Z35">
        <v>3.58246625844055</v>
      </c>
      <c r="AA35">
        <v>-0.203353478092822</v>
      </c>
      <c r="AB35">
        <v>-6.7571888256246895E-2</v>
      </c>
      <c r="AC35">
        <v>31.508002569220601</v>
      </c>
      <c r="AD35">
        <v>120.401993717529</v>
      </c>
      <c r="AE35">
        <v>12.6474204817786</v>
      </c>
      <c r="AP35" s="6">
        <v>1.90813506751408</v>
      </c>
    </row>
    <row r="36" spans="1:42">
      <c r="A36">
        <v>1573539307.3870001</v>
      </c>
      <c r="B36">
        <v>31.507999779999999</v>
      </c>
      <c r="C36">
        <v>120.40199570999999</v>
      </c>
      <c r="D36">
        <v>12.639099999999999</v>
      </c>
      <c r="E36">
        <v>-0.91901203307445001</v>
      </c>
      <c r="F36">
        <v>1.9209487608157101</v>
      </c>
      <c r="G36">
        <v>176.47708262176701</v>
      </c>
      <c r="H36">
        <v>-11.768639419287901</v>
      </c>
      <c r="I36">
        <v>1.5322599933746199</v>
      </c>
      <c r="J36">
        <v>-9.8688916217544595E-2</v>
      </c>
      <c r="K36">
        <v>13.77619</v>
      </c>
      <c r="L36">
        <v>0.18712999999999999</v>
      </c>
      <c r="M36">
        <v>8.2390000000000005E-2</v>
      </c>
      <c r="N36">
        <v>0.27921035936797101</v>
      </c>
      <c r="O36">
        <v>-1.1847282912800401</v>
      </c>
      <c r="P36" s="5">
        <v>-4.1556697714241597</v>
      </c>
      <c r="Q36">
        <v>3.8428443612657102</v>
      </c>
      <c r="R36">
        <v>-0.121270089187744</v>
      </c>
      <c r="S36">
        <v>-2.6419527943060201E-2</v>
      </c>
      <c r="T36">
        <v>13.599097558772399</v>
      </c>
      <c r="U36">
        <v>0.39392753945909198</v>
      </c>
      <c r="V36">
        <v>7.1998916217544395E-2</v>
      </c>
      <c r="W36">
        <v>-0.919012033074464</v>
      </c>
      <c r="X36">
        <v>-1.9209487608157101</v>
      </c>
      <c r="Y36" s="5">
        <v>-2.2585039008033498</v>
      </c>
      <c r="Z36">
        <v>3.7302103131467899</v>
      </c>
      <c r="AA36">
        <v>-0.198797255457802</v>
      </c>
      <c r="AB36">
        <v>-7.0374220533533302E-2</v>
      </c>
      <c r="AC36">
        <v>31.507998003071702</v>
      </c>
      <c r="AD36">
        <v>120.40199373192</v>
      </c>
      <c r="AE36">
        <v>12.649491416290401</v>
      </c>
      <c r="AF36">
        <v>13.779019999999999</v>
      </c>
      <c r="AG36">
        <v>0.18992000000000001</v>
      </c>
      <c r="AH36">
        <v>7.8280000000000002E-2</v>
      </c>
      <c r="AI36">
        <v>31.5079979802127</v>
      </c>
      <c r="AJ36">
        <v>120.40199376414201</v>
      </c>
      <c r="AK36">
        <v>12.6453814208507</v>
      </c>
      <c r="AL36">
        <v>5.6873765950809204E-3</v>
      </c>
      <c r="AM36">
        <v>-1.9987649438161802E-2</v>
      </c>
      <c r="AN36">
        <v>-7.2396661593065306E-2</v>
      </c>
      <c r="AP36" s="6">
        <v>1.8971658706208001</v>
      </c>
    </row>
    <row r="37" spans="1:42">
      <c r="A37">
        <v>1573539307.52</v>
      </c>
      <c r="B37">
        <v>31.507995319999999</v>
      </c>
      <c r="C37">
        <v>120.40199574</v>
      </c>
      <c r="D37">
        <v>12.6464</v>
      </c>
      <c r="E37">
        <v>-0.97034880232654597</v>
      </c>
      <c r="F37">
        <v>1.8523697855416501</v>
      </c>
      <c r="G37">
        <v>176.717377008092</v>
      </c>
      <c r="H37">
        <v>-12.2631573520109</v>
      </c>
      <c r="I37">
        <v>1.5351099011256499</v>
      </c>
      <c r="J37">
        <v>-0.105987980576699</v>
      </c>
      <c r="K37">
        <v>14.29799</v>
      </c>
      <c r="L37">
        <v>0.13636000000000001</v>
      </c>
      <c r="M37">
        <v>8.4180000000000005E-2</v>
      </c>
      <c r="N37">
        <v>0.26410586946262499</v>
      </c>
      <c r="O37">
        <v>-1.0815707730724899</v>
      </c>
      <c r="P37" s="5">
        <v>-4.4075570515248401</v>
      </c>
      <c r="Q37">
        <v>3.9817159689003101</v>
      </c>
      <c r="R37">
        <v>-0.107236543031328</v>
      </c>
      <c r="S37">
        <v>-3.2260144806751698E-2</v>
      </c>
      <c r="T37">
        <v>14.091387170683801</v>
      </c>
      <c r="U37">
        <v>0.34694833381489898</v>
      </c>
      <c r="V37">
        <v>7.9297980576699401E-2</v>
      </c>
      <c r="W37">
        <v>-0.97034880232655996</v>
      </c>
      <c r="X37">
        <v>-1.8523697855416501</v>
      </c>
      <c r="Y37" s="5">
        <v>-2.49879828712788</v>
      </c>
      <c r="Z37">
        <v>3.8693154629039102</v>
      </c>
      <c r="AA37">
        <v>-0.20897912286353201</v>
      </c>
      <c r="AB37">
        <v>-7.52603131792835E-2</v>
      </c>
      <c r="AC37">
        <v>31.507993274830699</v>
      </c>
      <c r="AD37">
        <v>120.40199375351099</v>
      </c>
      <c r="AE37">
        <v>12.6512824259698</v>
      </c>
      <c r="AP37" s="6">
        <v>1.9087587643969599</v>
      </c>
    </row>
    <row r="38" spans="1:42">
      <c r="A38">
        <v>1573539307.6530001</v>
      </c>
      <c r="B38">
        <v>31.507990700000001</v>
      </c>
      <c r="C38">
        <v>120.401995759999</v>
      </c>
      <c r="D38">
        <v>12.653700000000001</v>
      </c>
      <c r="E38">
        <v>-1.0561982177224101</v>
      </c>
      <c r="F38">
        <v>1.7949681533149799</v>
      </c>
      <c r="G38">
        <v>176.98034108191601</v>
      </c>
      <c r="H38">
        <v>-12.7754158366997</v>
      </c>
      <c r="I38">
        <v>1.5370098662839899</v>
      </c>
      <c r="J38">
        <v>-0.11328696896083799</v>
      </c>
      <c r="K38">
        <v>14.840199999999999</v>
      </c>
      <c r="L38">
        <v>8.5650000000000004E-2</v>
      </c>
      <c r="M38">
        <v>7.9839999999999994E-2</v>
      </c>
      <c r="N38">
        <v>0.18814080914977499</v>
      </c>
      <c r="O38">
        <v>-0.87543947857966298</v>
      </c>
      <c r="P38" s="5">
        <v>-4.6575888544051898</v>
      </c>
      <c r="Q38">
        <v>4.1110605065535299</v>
      </c>
      <c r="R38">
        <v>-9.8791353024336295E-2</v>
      </c>
      <c r="S38">
        <v>-2.32601681728021E-2</v>
      </c>
      <c r="T38">
        <v>14.6012314046888</v>
      </c>
      <c r="U38">
        <v>0.29723694623452301</v>
      </c>
      <c r="V38">
        <v>8.6596968960838003E-2</v>
      </c>
      <c r="W38">
        <v>-1.0561982177224301</v>
      </c>
      <c r="X38">
        <v>-1.7949681533149799</v>
      </c>
      <c r="Y38" s="5">
        <v>-2.76176236095186</v>
      </c>
      <c r="Z38">
        <v>3.9868587425556399</v>
      </c>
      <c r="AA38">
        <v>-0.19956258605395299</v>
      </c>
      <c r="AB38">
        <v>-6.9302822129346603E-2</v>
      </c>
      <c r="AC38">
        <v>31.5079883635049</v>
      </c>
      <c r="AD38">
        <v>120.401993797374</v>
      </c>
      <c r="AE38">
        <v>12.6469435198232</v>
      </c>
      <c r="AF38">
        <v>14.839259999999999</v>
      </c>
      <c r="AG38">
        <v>9.0939999999999993E-2</v>
      </c>
      <c r="AH38">
        <v>6.9580000000000003E-2</v>
      </c>
      <c r="AI38">
        <v>31.507988376745299</v>
      </c>
      <c r="AJ38">
        <v>120.401993851781</v>
      </c>
      <c r="AK38">
        <v>12.6366835162043</v>
      </c>
      <c r="AL38">
        <v>4.2708612572135499E-3</v>
      </c>
      <c r="AM38">
        <v>-1.30178638751239E-2</v>
      </c>
      <c r="AN38">
        <v>-8.1031557373450802E-2</v>
      </c>
      <c r="AP38" s="6">
        <v>1.89582649345332</v>
      </c>
    </row>
    <row r="39" spans="1:42">
      <c r="A39">
        <v>1573539307.7869999</v>
      </c>
      <c r="B39">
        <v>31.50798558</v>
      </c>
      <c r="C39">
        <v>120.40199575</v>
      </c>
      <c r="D39">
        <v>12.6622</v>
      </c>
      <c r="E39">
        <v>-1.1189984588075499</v>
      </c>
      <c r="F39">
        <v>1.7154994290195</v>
      </c>
      <c r="G39">
        <v>177.23247834118101</v>
      </c>
      <c r="H39">
        <v>-13.3431135554105</v>
      </c>
      <c r="I39">
        <v>1.5360600084031399</v>
      </c>
      <c r="J39">
        <v>-0.121785802854306</v>
      </c>
      <c r="K39">
        <v>15.392709999999999</v>
      </c>
      <c r="L39">
        <v>3.202E-2</v>
      </c>
      <c r="M39">
        <v>7.3810000000000001E-2</v>
      </c>
      <c r="N39">
        <v>0.181602550550157</v>
      </c>
      <c r="O39">
        <v>-0.68042577783755398</v>
      </c>
      <c r="P39" s="5">
        <v>-4.8899893565871304</v>
      </c>
      <c r="Q39">
        <v>4.2358223898936096</v>
      </c>
      <c r="R39">
        <v>-0.10353159089590699</v>
      </c>
      <c r="S39">
        <v>-1.52150702444467E-2</v>
      </c>
      <c r="T39">
        <v>15.165945803699101</v>
      </c>
      <c r="U39">
        <v>0.23910563272855201</v>
      </c>
      <c r="V39">
        <v>9.5095802854306397E-2</v>
      </c>
      <c r="W39">
        <v>-1.1189984588075601</v>
      </c>
      <c r="X39">
        <v>-1.7154994290195</v>
      </c>
      <c r="Y39" s="5">
        <v>-3.0138996202174302</v>
      </c>
      <c r="Z39">
        <v>4.1204170810583101</v>
      </c>
      <c r="AA39">
        <v>-0.222778793854264</v>
      </c>
      <c r="AB39">
        <v>-6.5141746458879393E-2</v>
      </c>
      <c r="AC39">
        <v>31.507983357104301</v>
      </c>
      <c r="AD39">
        <v>120.401993821576</v>
      </c>
      <c r="AE39">
        <v>12.6409146832302</v>
      </c>
      <c r="AP39" s="6">
        <v>1.87608973636969</v>
      </c>
    </row>
    <row r="40" spans="1:42">
      <c r="A40">
        <v>1573539307.9200001</v>
      </c>
      <c r="B40">
        <v>31.507980689999901</v>
      </c>
      <c r="C40">
        <v>120.40199570999999</v>
      </c>
      <c r="D40">
        <v>12.670299999999999</v>
      </c>
      <c r="E40">
        <v>-1.1490630842941401</v>
      </c>
      <c r="F40">
        <v>1.6826304316333001</v>
      </c>
      <c r="G40">
        <v>177.47296783319001</v>
      </c>
      <c r="H40">
        <v>-13.885309229447801</v>
      </c>
      <c r="I40">
        <v>1.5322603125376599</v>
      </c>
      <c r="J40">
        <v>-0.12988464180158399</v>
      </c>
      <c r="K40">
        <v>15.960990000000001</v>
      </c>
      <c r="L40">
        <v>-2.7089999999999999E-2</v>
      </c>
      <c r="M40">
        <v>6.9070000000000006E-2</v>
      </c>
      <c r="N40">
        <v>0.23942653208166401</v>
      </c>
      <c r="O40">
        <v>-0.53185922950315001</v>
      </c>
      <c r="P40" s="5">
        <v>-5.1193909108726796</v>
      </c>
      <c r="Q40">
        <v>4.33496915982494</v>
      </c>
      <c r="R40">
        <v>-0.10287838658998</v>
      </c>
      <c r="S40">
        <v>-7.8301366036896709E-3</v>
      </c>
      <c r="T40">
        <v>15.705000801396301</v>
      </c>
      <c r="U40">
        <v>0.18070789226616901</v>
      </c>
      <c r="V40">
        <v>0.103194641801583</v>
      </c>
      <c r="W40">
        <v>-1.14906308429416</v>
      </c>
      <c r="X40">
        <v>-1.6826304316333001</v>
      </c>
      <c r="Y40" s="5">
        <v>-3.2543891122261499</v>
      </c>
      <c r="Z40">
        <v>4.2100314947269899</v>
      </c>
      <c r="AA40">
        <v>-0.22087515430618301</v>
      </c>
      <c r="AB40">
        <v>-6.5188723081963496E-2</v>
      </c>
      <c r="AC40">
        <v>31.507978204220699</v>
      </c>
      <c r="AD40">
        <v>120.401993805107</v>
      </c>
      <c r="AE40">
        <v>12.6361759314313</v>
      </c>
      <c r="AF40">
        <v>15.95927</v>
      </c>
      <c r="AG40">
        <v>-2.3820000000000001E-2</v>
      </c>
      <c r="AH40">
        <v>6.4380000000000007E-2</v>
      </c>
      <c r="AI40">
        <v>31.507978222624999</v>
      </c>
      <c r="AJ40">
        <v>120.40199383753099</v>
      </c>
      <c r="AK40">
        <v>12.631485927849999</v>
      </c>
      <c r="AL40">
        <v>6.9466378569863398E-3</v>
      </c>
      <c r="AM40">
        <v>-8.5396717936310207E-3</v>
      </c>
      <c r="AN40">
        <v>-8.8959994125955205E-2</v>
      </c>
      <c r="AP40" s="6">
        <v>1.8650017986465199</v>
      </c>
    </row>
    <row r="41" spans="1:42">
      <c r="A41">
        <v>1573539308.053</v>
      </c>
      <c r="B41">
        <v>31.507976079999999</v>
      </c>
      <c r="C41">
        <v>120.40199566</v>
      </c>
      <c r="D41">
        <v>12.6775</v>
      </c>
      <c r="E41">
        <v>-1.2027456569506401</v>
      </c>
      <c r="F41">
        <v>1.66067795120396</v>
      </c>
      <c r="G41">
        <v>177.69012397128401</v>
      </c>
      <c r="H41">
        <v>-14.3964589349106</v>
      </c>
      <c r="I41">
        <v>1.5275106664717</v>
      </c>
      <c r="J41">
        <v>-0.13708350608712</v>
      </c>
      <c r="K41">
        <v>16.540089999999999</v>
      </c>
      <c r="L41">
        <v>-8.9190000000000005E-2</v>
      </c>
      <c r="M41">
        <v>6.7519999999999997E-2</v>
      </c>
      <c r="N41">
        <v>0.33075807737834001</v>
      </c>
      <c r="O41">
        <v>-0.47556873846571901</v>
      </c>
      <c r="P41" s="5">
        <v>-5.3376232637651002</v>
      </c>
      <c r="Q41">
        <v>4.4294940894921799</v>
      </c>
      <c r="R41">
        <v>-8.9513049541154702E-2</v>
      </c>
      <c r="S41">
        <v>-1.2199344887618299E-2</v>
      </c>
      <c r="T41">
        <v>16.213072056174902</v>
      </c>
      <c r="U41">
        <v>0.12449240863259201</v>
      </c>
      <c r="V41">
        <v>0.11039350608711999</v>
      </c>
      <c r="W41">
        <v>-1.2027456569506501</v>
      </c>
      <c r="X41">
        <v>-1.66067795120396</v>
      </c>
      <c r="Y41" s="5">
        <v>-3.4715452503201498</v>
      </c>
      <c r="Z41">
        <v>4.2971412708276597</v>
      </c>
      <c r="AA41">
        <v>-0.21680939414504299</v>
      </c>
      <c r="AB41">
        <v>-7.2127353757633406E-2</v>
      </c>
      <c r="AC41">
        <v>31.5079729515327</v>
      </c>
      <c r="AD41">
        <v>120.401993768796</v>
      </c>
      <c r="AE41">
        <v>12.6346272546797</v>
      </c>
      <c r="AP41" s="6">
        <v>1.8660780134449499</v>
      </c>
    </row>
    <row r="42" spans="1:42">
      <c r="A42">
        <v>1573539308.1860001</v>
      </c>
      <c r="B42">
        <v>31.50797026</v>
      </c>
      <c r="C42">
        <v>120.40199555</v>
      </c>
      <c r="D42">
        <v>12.6244</v>
      </c>
      <c r="E42">
        <v>-1.28003255614593</v>
      </c>
      <c r="F42">
        <v>1.75430187571332</v>
      </c>
      <c r="G42">
        <v>177.997571598273</v>
      </c>
      <c r="H42">
        <v>-15.0417714318873</v>
      </c>
      <c r="I42">
        <v>1.5170613599881</v>
      </c>
      <c r="J42">
        <v>-8.3982012485260604E-2</v>
      </c>
      <c r="K42">
        <v>17.128139999999998</v>
      </c>
      <c r="L42">
        <v>-0.15251000000000001</v>
      </c>
      <c r="M42">
        <v>6.1030000000000001E-2</v>
      </c>
      <c r="N42">
        <v>0.40234906288462902</v>
      </c>
      <c r="O42">
        <v>-0.444051641060909</v>
      </c>
      <c r="P42" s="5">
        <v>-5.53283399744197</v>
      </c>
      <c r="Q42">
        <v>4.5114432235885298</v>
      </c>
      <c r="R42">
        <v>-9.8264807428370904E-2</v>
      </c>
      <c r="S42">
        <v>-1.8915085466534101E-2</v>
      </c>
      <c r="T42">
        <v>16.8540495255324</v>
      </c>
      <c r="U42">
        <v>4.9091543012559198E-2</v>
      </c>
      <c r="V42">
        <v>5.7292012485260398E-2</v>
      </c>
      <c r="W42">
        <v>-1.28003255614595</v>
      </c>
      <c r="X42">
        <v>-1.75430187571331</v>
      </c>
      <c r="Y42" s="5">
        <v>-3.7789928773086801</v>
      </c>
      <c r="Z42">
        <v>4.3700711662151104</v>
      </c>
      <c r="AA42">
        <v>-0.229321203582463</v>
      </c>
      <c r="AB42">
        <v>-0.10808144060281499</v>
      </c>
      <c r="AC42">
        <v>31.507967617427902</v>
      </c>
      <c r="AD42">
        <v>120.40199372919901</v>
      </c>
      <c r="AE42">
        <v>12.6281386548653</v>
      </c>
      <c r="AF42">
        <v>17.124210000000001</v>
      </c>
      <c r="AG42">
        <v>-0.14901</v>
      </c>
      <c r="AH42">
        <v>5.176E-2</v>
      </c>
      <c r="AI42">
        <v>31.507967655871401</v>
      </c>
      <c r="AJ42">
        <v>120.401993761688</v>
      </c>
      <c r="AK42">
        <v>12.618868644349201</v>
      </c>
      <c r="AL42">
        <v>8.6173804912191704E-3</v>
      </c>
      <c r="AM42">
        <v>-6.3931895512480399E-3</v>
      </c>
      <c r="AN42">
        <v>-9.6185976473170301E-2</v>
      </c>
      <c r="AP42" s="6">
        <v>1.75384112013328</v>
      </c>
    </row>
    <row r="43" spans="1:42">
      <c r="A43">
        <v>1573539308.3199999</v>
      </c>
      <c r="B43">
        <v>31.507965080000002</v>
      </c>
      <c r="C43">
        <v>120.40199543999999</v>
      </c>
      <c r="D43">
        <v>12.629300000000001</v>
      </c>
      <c r="E43">
        <v>-1.30037171816175</v>
      </c>
      <c r="F43">
        <v>1.77899090342384</v>
      </c>
      <c r="G43">
        <v>178.191790346326</v>
      </c>
      <c r="H43">
        <v>-15.616121849227801</v>
      </c>
      <c r="I43">
        <v>1.50661205308921</v>
      </c>
      <c r="J43">
        <v>-8.8880629987467999E-2</v>
      </c>
      <c r="K43">
        <v>17.726870000000002</v>
      </c>
      <c r="L43">
        <v>-0.22006999999999999</v>
      </c>
      <c r="M43">
        <v>5.3179999999999998E-2</v>
      </c>
      <c r="N43">
        <v>0.47887517923538497</v>
      </c>
      <c r="O43">
        <v>-0.39947750145754002</v>
      </c>
      <c r="P43" s="5">
        <v>-5.7130891578467899</v>
      </c>
      <c r="Q43">
        <v>4.5882514701482302</v>
      </c>
      <c r="R43">
        <v>-8.3349997701329698E-2</v>
      </c>
      <c r="S43">
        <v>-1.8294410777815701E-2</v>
      </c>
      <c r="T43">
        <v>17.424425869150401</v>
      </c>
      <c r="U43">
        <v>-1.9161050746553901E-2</v>
      </c>
      <c r="V43">
        <v>6.2190629987467799E-2</v>
      </c>
      <c r="W43">
        <v>-1.30037171816176</v>
      </c>
      <c r="X43">
        <v>-1.77899090342384</v>
      </c>
      <c r="Y43" s="5">
        <v>-3.9732116253621901</v>
      </c>
      <c r="Z43">
        <v>4.44698780425463</v>
      </c>
      <c r="AA43">
        <v>-0.22834518667450501</v>
      </c>
      <c r="AB43">
        <v>-0.10481046957779699</v>
      </c>
      <c r="AC43">
        <v>31.507962183639201</v>
      </c>
      <c r="AD43">
        <v>120.401993656519</v>
      </c>
      <c r="AE43">
        <v>12.6202901359647</v>
      </c>
      <c r="AP43" s="6">
        <v>1.7398775324846001</v>
      </c>
    </row>
    <row r="44" spans="1:42">
      <c r="A44">
        <v>1573539308.4530001</v>
      </c>
      <c r="B44">
        <v>31.50795982</v>
      </c>
      <c r="C44">
        <v>120.40199531</v>
      </c>
      <c r="D44">
        <v>12.635300000000001</v>
      </c>
      <c r="E44">
        <v>-1.2878127021774699</v>
      </c>
      <c r="F44">
        <v>1.84945190797722</v>
      </c>
      <c r="G44">
        <v>178.32871303964399</v>
      </c>
      <c r="H44">
        <v>-16.1993425460625</v>
      </c>
      <c r="I44">
        <v>1.4942628610150099</v>
      </c>
      <c r="J44">
        <v>-9.4879171772508805E-2</v>
      </c>
      <c r="K44">
        <v>18.33426</v>
      </c>
      <c r="L44">
        <v>-0.29088000000000003</v>
      </c>
      <c r="M44">
        <v>4.9959999999999997E-2</v>
      </c>
      <c r="N44">
        <v>0.57840125872121795</v>
      </c>
      <c r="O44">
        <v>-0.38597051771617003</v>
      </c>
      <c r="P44" s="5">
        <v>-5.8178045772304401</v>
      </c>
      <c r="Q44">
        <v>4.66367103100362</v>
      </c>
      <c r="R44">
        <v>-8.1511203939176893E-2</v>
      </c>
      <c r="S44">
        <v>-1.8394909893998002E-2</v>
      </c>
      <c r="T44">
        <v>18.003435990472799</v>
      </c>
      <c r="U44">
        <v>-9.0197401775167094E-2</v>
      </c>
      <c r="V44">
        <v>6.8189171772508606E-2</v>
      </c>
      <c r="W44">
        <v>-1.2878127021774901</v>
      </c>
      <c r="X44">
        <v>-1.84945190797722</v>
      </c>
      <c r="Y44" s="5">
        <v>-4.1101343186796298</v>
      </c>
      <c r="Z44">
        <v>4.5251037603623798</v>
      </c>
      <c r="AA44">
        <v>-0.230249136457743</v>
      </c>
      <c r="AB44">
        <v>-0.10729563418289</v>
      </c>
      <c r="AC44">
        <v>31.507956669191699</v>
      </c>
      <c r="AD44">
        <v>120.401993558984</v>
      </c>
      <c r="AE44">
        <v>12.617071697488401</v>
      </c>
      <c r="AF44">
        <v>18.32629</v>
      </c>
      <c r="AG44">
        <v>-0.28827000000000003</v>
      </c>
      <c r="AH44">
        <v>4.4819999999999999E-2</v>
      </c>
      <c r="AI44">
        <v>31.507956743077699</v>
      </c>
      <c r="AJ44">
        <v>120.40199357786901</v>
      </c>
      <c r="AK44">
        <v>12.6119316751137</v>
      </c>
      <c r="AL44">
        <v>1.20228927199778E-2</v>
      </c>
      <c r="AM44">
        <v>-6.0800354598715099E-3</v>
      </c>
      <c r="AN44">
        <v>-0.101161858756461</v>
      </c>
      <c r="AP44" s="6">
        <v>1.7076702585507999</v>
      </c>
    </row>
    <row r="45" spans="1:42">
      <c r="A45">
        <v>1573539308.586</v>
      </c>
      <c r="B45">
        <v>31.507954469999898</v>
      </c>
      <c r="C45">
        <v>120.40199517000001</v>
      </c>
      <c r="D45">
        <v>12.6409</v>
      </c>
      <c r="E45">
        <v>-1.3203903188545201</v>
      </c>
      <c r="F45">
        <v>1.8386609619266101</v>
      </c>
      <c r="G45">
        <v>178.431454315689</v>
      </c>
      <c r="H45">
        <v>-16.7925423039447</v>
      </c>
      <c r="I45">
        <v>1.4809637219757199</v>
      </c>
      <c r="J45">
        <v>-0.100477634624796</v>
      </c>
      <c r="K45">
        <v>18.948029999999999</v>
      </c>
      <c r="L45">
        <v>-0.36214000000000002</v>
      </c>
      <c r="M45">
        <v>4.4949999999999997E-2</v>
      </c>
      <c r="N45">
        <v>0.66891779586061895</v>
      </c>
      <c r="O45">
        <v>-0.332672990900163</v>
      </c>
      <c r="P45" s="5">
        <v>-5.9072992074038</v>
      </c>
      <c r="Q45">
        <v>4.7240872657275901</v>
      </c>
      <c r="R45">
        <v>-7.3147338845312701E-2</v>
      </c>
      <c r="S45">
        <v>-2.5947283291958501E-2</v>
      </c>
      <c r="T45">
        <v>18.5922787219355</v>
      </c>
      <c r="U45">
        <v>-0.163184095454463</v>
      </c>
      <c r="V45">
        <v>7.3787634624796594E-2</v>
      </c>
      <c r="W45">
        <v>-1.3203903188545401</v>
      </c>
      <c r="X45">
        <v>-1.8386609619266101</v>
      </c>
      <c r="Y45" s="5">
        <v>-4.2128755947249799</v>
      </c>
      <c r="Z45">
        <v>4.5839562411700596</v>
      </c>
      <c r="AA45">
        <v>-0.23052660139971301</v>
      </c>
      <c r="AB45">
        <v>-0.109571871779039</v>
      </c>
      <c r="AC45">
        <v>31.507951097087499</v>
      </c>
      <c r="AD45">
        <v>120.401993463502</v>
      </c>
      <c r="AE45">
        <v>12.6120633343234</v>
      </c>
      <c r="AP45" s="6">
        <v>1.6944236126788099</v>
      </c>
    </row>
    <row r="46" spans="1:42">
      <c r="A46">
        <v>1573539308.72</v>
      </c>
      <c r="B46">
        <v>31.507948629999898</v>
      </c>
      <c r="C46">
        <v>120.40199500999999</v>
      </c>
      <c r="D46">
        <v>12.6477</v>
      </c>
      <c r="E46">
        <v>-1.3523637198760701</v>
      </c>
      <c r="F46">
        <v>1.7936806588059699</v>
      </c>
      <c r="G46">
        <v>178.54607805646901</v>
      </c>
      <c r="H46">
        <v>-17.4400725098447</v>
      </c>
      <c r="I46">
        <v>1.4657646987802899</v>
      </c>
      <c r="J46">
        <v>-0.107275893709808</v>
      </c>
      <c r="K46">
        <v>19.579149999999998</v>
      </c>
      <c r="L46">
        <v>-0.43580000000000002</v>
      </c>
      <c r="M46">
        <v>3.8760000000000003E-2</v>
      </c>
      <c r="N46">
        <v>0.72135920618185301</v>
      </c>
      <c r="O46">
        <v>-0.25612829690821598</v>
      </c>
      <c r="P46" s="5">
        <v>-5.97237864987222</v>
      </c>
      <c r="Q46">
        <v>4.7947708445233497</v>
      </c>
      <c r="R46">
        <v>-6.7032704971048296E-2</v>
      </c>
      <c r="S46">
        <v>-2.8212507387541601E-2</v>
      </c>
      <c r="T46">
        <v>19.234984163173301</v>
      </c>
      <c r="U46">
        <v>-0.24353391600379501</v>
      </c>
      <c r="V46">
        <v>8.0585893709808606E-2</v>
      </c>
      <c r="W46">
        <v>-1.3523637198760801</v>
      </c>
      <c r="X46">
        <v>-1.7936806588059699</v>
      </c>
      <c r="Y46" s="5">
        <v>-4.3274993355047702</v>
      </c>
      <c r="Z46">
        <v>4.6488322831645297</v>
      </c>
      <c r="AA46">
        <v>-0.22050035228477</v>
      </c>
      <c r="AB46">
        <v>-9.7587333448271002E-2</v>
      </c>
      <c r="AC46">
        <v>31.507945367121199</v>
      </c>
      <c r="AD46">
        <v>120.401993361282</v>
      </c>
      <c r="AE46">
        <v>12.605875081382599</v>
      </c>
      <c r="AF46">
        <v>19.57602</v>
      </c>
      <c r="AG46">
        <v>-0.43442999999999998</v>
      </c>
      <c r="AH46">
        <v>3.5189999999999999E-2</v>
      </c>
      <c r="AI46">
        <v>31.507945396451198</v>
      </c>
      <c r="AJ46">
        <v>120.401993372311</v>
      </c>
      <c r="AK46">
        <v>12.6023050723597</v>
      </c>
      <c r="AL46">
        <v>1.34370280603091E-2</v>
      </c>
      <c r="AM46">
        <v>-4.2073784131810097E-3</v>
      </c>
      <c r="AN46">
        <v>-0.103998117307913</v>
      </c>
      <c r="AP46" s="6">
        <v>1.6448793143674501</v>
      </c>
    </row>
    <row r="47" spans="1:42">
      <c r="A47">
        <v>1573539308.8529999</v>
      </c>
      <c r="B47">
        <v>31.507943149999999</v>
      </c>
      <c r="C47">
        <v>120.40199485999899</v>
      </c>
      <c r="D47">
        <v>12.654400000000001</v>
      </c>
      <c r="E47">
        <v>-1.4192244141519901</v>
      </c>
      <c r="F47">
        <v>1.7248932948079301</v>
      </c>
      <c r="G47">
        <v>178.614648348392</v>
      </c>
      <c r="H47">
        <v>-18.047686471450302</v>
      </c>
      <c r="I47">
        <v>1.4515156146286501</v>
      </c>
      <c r="J47">
        <v>-0.11397419968615</v>
      </c>
      <c r="K47">
        <v>20.214670000000002</v>
      </c>
      <c r="L47">
        <v>-0.51083999999999996</v>
      </c>
      <c r="M47">
        <v>3.329E-2</v>
      </c>
      <c r="N47">
        <v>0.69328861434934896</v>
      </c>
      <c r="O47">
        <v>-0.156294428684703</v>
      </c>
      <c r="P47" s="5">
        <v>-6.0256171768698801</v>
      </c>
      <c r="Q47">
        <v>4.85492718906207</v>
      </c>
      <c r="R47">
        <v>-6.5510543119680506E-2</v>
      </c>
      <c r="S47">
        <v>-2.7152930707102001E-2</v>
      </c>
      <c r="T47">
        <v>19.838072087953101</v>
      </c>
      <c r="U47">
        <v>-0.318917718786771</v>
      </c>
      <c r="V47">
        <v>8.7284199686150699E-2</v>
      </c>
      <c r="W47">
        <v>-1.4192244141520001</v>
      </c>
      <c r="X47">
        <v>-1.7248932948079301</v>
      </c>
      <c r="Y47" s="5">
        <v>-4.39606962742823</v>
      </c>
      <c r="Z47">
        <v>4.7008116634315602</v>
      </c>
      <c r="AA47">
        <v>-0.22051216288434</v>
      </c>
      <c r="AB47">
        <v>-9.2125951641234605E-2</v>
      </c>
      <c r="AC47">
        <v>31.507939596419799</v>
      </c>
      <c r="AD47">
        <v>120.401993249274</v>
      </c>
      <c r="AE47">
        <v>12.6004069037735</v>
      </c>
      <c r="AP47" s="6">
        <v>1.62954754944164</v>
      </c>
    </row>
    <row r="48" spans="1:42">
      <c r="A48">
        <v>1573539308.9860001</v>
      </c>
      <c r="B48">
        <v>31.507937609999999</v>
      </c>
      <c r="C48">
        <v>120.4019947</v>
      </c>
      <c r="D48">
        <v>12.6615</v>
      </c>
      <c r="E48">
        <v>-1.4741540089934699</v>
      </c>
      <c r="F48">
        <v>1.62210320892834</v>
      </c>
      <c r="G48">
        <v>178.68404348703001</v>
      </c>
      <c r="H48">
        <v>-18.661953141850201</v>
      </c>
      <c r="I48">
        <v>1.4363165848799699</v>
      </c>
      <c r="J48">
        <v>-0.121072428251203</v>
      </c>
      <c r="K48">
        <v>20.861000000000001</v>
      </c>
      <c r="L48">
        <v>-0.58882000000000001</v>
      </c>
      <c r="M48">
        <v>3.2649999999999998E-2</v>
      </c>
      <c r="N48">
        <v>0.60141868597336401</v>
      </c>
      <c r="O48">
        <v>-8.8574841336911098E-2</v>
      </c>
      <c r="P48" s="5">
        <v>-6.07560826585022</v>
      </c>
      <c r="Q48">
        <v>4.8884738793284299</v>
      </c>
      <c r="R48">
        <v>-6.2529477137977907E-2</v>
      </c>
      <c r="S48">
        <v>-1.0131426972571E-2</v>
      </c>
      <c r="T48">
        <v>20.447683190497902</v>
      </c>
      <c r="U48">
        <v>-0.39591678711596201</v>
      </c>
      <c r="V48">
        <v>9.4382428251202993E-2</v>
      </c>
      <c r="W48">
        <v>-1.4741540089934899</v>
      </c>
      <c r="X48">
        <v>-1.62210320892834</v>
      </c>
      <c r="Y48" s="5">
        <v>-4.4654647660661597</v>
      </c>
      <c r="Z48">
        <v>4.7287278747944201</v>
      </c>
      <c r="AA48">
        <v>-0.221917207969451</v>
      </c>
      <c r="AB48">
        <v>-8.2424383220164696E-2</v>
      </c>
      <c r="AC48">
        <v>31.507933726049401</v>
      </c>
      <c r="AD48">
        <v>120.40199311793801</v>
      </c>
      <c r="AE48">
        <v>12.5997688248753</v>
      </c>
      <c r="AP48" s="6">
        <v>1.61014349978405</v>
      </c>
    </row>
    <row r="49" spans="1:42">
      <c r="A49">
        <v>1573539309.1199999</v>
      </c>
      <c r="B49">
        <v>31.507931620000001</v>
      </c>
      <c r="C49">
        <v>120.40199450999999</v>
      </c>
      <c r="D49">
        <v>12.6685</v>
      </c>
      <c r="E49">
        <v>-1.4861349478336501</v>
      </c>
      <c r="F49">
        <v>1.6677982364042101</v>
      </c>
      <c r="G49">
        <v>178.69460868623199</v>
      </c>
      <c r="H49">
        <v>-19.326115118356999</v>
      </c>
      <c r="I49">
        <v>1.4182677247096001</v>
      </c>
      <c r="J49">
        <v>-0.128070446496511</v>
      </c>
      <c r="K49">
        <v>21.50093</v>
      </c>
      <c r="L49">
        <v>-0.66500999999999999</v>
      </c>
      <c r="M49">
        <v>3.0550000000000001E-2</v>
      </c>
      <c r="N49">
        <v>0.511330138746109</v>
      </c>
      <c r="O49">
        <v>-9.9042805758201999E-2</v>
      </c>
      <c r="P49" s="5">
        <v>-6.0870285052878099</v>
      </c>
      <c r="Q49">
        <v>4.9046655126186502</v>
      </c>
      <c r="R49">
        <v>-6.8332124592729804E-2</v>
      </c>
      <c r="S49">
        <v>-3.34863821156194E-3</v>
      </c>
      <c r="T49">
        <v>21.106648728994202</v>
      </c>
      <c r="U49">
        <v>-0.48077732838859599</v>
      </c>
      <c r="V49">
        <v>0.101380446496511</v>
      </c>
      <c r="W49">
        <v>-1.4861349478336701</v>
      </c>
      <c r="X49">
        <v>-1.6677982364042101</v>
      </c>
      <c r="Y49" s="5">
        <v>-4.4760299652681903</v>
      </c>
      <c r="Z49">
        <v>4.7487057742842804</v>
      </c>
      <c r="AA49">
        <v>-0.23513739323605301</v>
      </c>
      <c r="AB49">
        <v>-9.6377464073475E-2</v>
      </c>
      <c r="AC49">
        <v>31.507927914732399</v>
      </c>
      <c r="AD49">
        <v>120.40199299856199</v>
      </c>
      <c r="AE49">
        <v>12.5976707916706</v>
      </c>
      <c r="AF49">
        <v>21.496040000000001</v>
      </c>
      <c r="AG49">
        <v>-0.66232999999999997</v>
      </c>
      <c r="AH49">
        <v>2.827E-2</v>
      </c>
      <c r="AI49">
        <v>31.507927961045102</v>
      </c>
      <c r="AJ49">
        <v>120.401993021446</v>
      </c>
      <c r="AK49">
        <v>12.5953907761722</v>
      </c>
      <c r="AL49">
        <v>7.2631877343435703E-3</v>
      </c>
      <c r="AM49">
        <v>-9.9536056435768606E-4</v>
      </c>
      <c r="AN49">
        <v>-0.10635442188656601</v>
      </c>
      <c r="AP49" s="6">
        <v>1.6109985400196101</v>
      </c>
    </row>
    <row r="50" spans="1:42">
      <c r="A50">
        <v>1573539309.253</v>
      </c>
      <c r="B50">
        <v>31.507925799999899</v>
      </c>
      <c r="C50">
        <v>120.40199438</v>
      </c>
      <c r="D50">
        <v>12.648899999999999</v>
      </c>
      <c r="E50">
        <v>-1.56703746033429</v>
      </c>
      <c r="F50">
        <v>1.7705116442540201</v>
      </c>
      <c r="G50">
        <v>178.726410192771</v>
      </c>
      <c r="H50">
        <v>-19.971427675426799</v>
      </c>
      <c r="I50">
        <v>1.4059185261598199</v>
      </c>
      <c r="J50">
        <v>-0.10846845369562701</v>
      </c>
      <c r="K50">
        <v>22.147300000000001</v>
      </c>
      <c r="L50">
        <v>-0.73819000000000001</v>
      </c>
      <c r="M50">
        <v>2.8850000000000001E-2</v>
      </c>
      <c r="N50">
        <v>0.35796479074267401</v>
      </c>
      <c r="O50">
        <v>-0.15092539377626699</v>
      </c>
      <c r="P50" s="5">
        <v>-6.0468855337676999</v>
      </c>
      <c r="Q50">
        <v>4.9361242526643503</v>
      </c>
      <c r="R50">
        <v>-4.5746427578239497E-2</v>
      </c>
      <c r="S50">
        <v>1.39338528419654E-3</v>
      </c>
      <c r="T50">
        <v>21.747434874997001</v>
      </c>
      <c r="U50">
        <v>-0.55806842818477898</v>
      </c>
      <c r="V50">
        <v>8.1778453695626904E-2</v>
      </c>
      <c r="W50">
        <v>-1.56703746033431</v>
      </c>
      <c r="X50">
        <v>-1.7705116442540201</v>
      </c>
      <c r="Y50" s="5">
        <v>-4.5078314718069601</v>
      </c>
      <c r="Z50">
        <v>4.7802908748781503</v>
      </c>
      <c r="AA50">
        <v>-0.213801255264709</v>
      </c>
      <c r="AB50">
        <v>-9.8521291119506693E-2</v>
      </c>
      <c r="AC50">
        <v>31.507922048363799</v>
      </c>
      <c r="AD50">
        <v>120.40199291754099</v>
      </c>
      <c r="AE50">
        <v>12.595972845330801</v>
      </c>
      <c r="AF50">
        <v>22.14395</v>
      </c>
      <c r="AG50">
        <v>-0.73595999999999995</v>
      </c>
      <c r="AH50">
        <v>2.963E-2</v>
      </c>
      <c r="AI50">
        <v>31.507922080449301</v>
      </c>
      <c r="AJ50">
        <v>120.401992937344</v>
      </c>
      <c r="AK50">
        <v>12.596752833575</v>
      </c>
      <c r="AL50">
        <v>4.7444620329535597E-3</v>
      </c>
      <c r="AM50">
        <v>-2.2327324550631398E-3</v>
      </c>
      <c r="AN50">
        <v>-0.105595046855072</v>
      </c>
      <c r="AP50" s="6">
        <v>1.53905406196073</v>
      </c>
    </row>
    <row r="51" spans="1:42">
      <c r="A51">
        <v>1573539309.3859999</v>
      </c>
      <c r="B51">
        <v>31.507920169999998</v>
      </c>
      <c r="C51">
        <v>120.40199423999999</v>
      </c>
      <c r="D51">
        <v>12.6549</v>
      </c>
      <c r="E51">
        <v>-1.6375591671513801</v>
      </c>
      <c r="F51">
        <v>1.90713964874338</v>
      </c>
      <c r="G51">
        <v>178.711907366736</v>
      </c>
      <c r="H51">
        <v>-20.595673403458999</v>
      </c>
      <c r="I51">
        <v>1.3926193788132899</v>
      </c>
      <c r="J51">
        <v>-0.11446646349007999</v>
      </c>
      <c r="K51">
        <v>22.8003</v>
      </c>
      <c r="L51">
        <v>-0.81054000000000004</v>
      </c>
      <c r="M51">
        <v>3.0269999999999998E-2</v>
      </c>
      <c r="N51">
        <v>0.193821359565994</v>
      </c>
      <c r="O51">
        <v>-0.25945713517872299</v>
      </c>
      <c r="P51" s="5">
        <v>-6.0284832244200599</v>
      </c>
      <c r="Q51">
        <v>4.97797685712733</v>
      </c>
      <c r="R51">
        <v>-2.8367227495774701E-2</v>
      </c>
      <c r="S51">
        <v>-3.3306672136908799E-2</v>
      </c>
      <c r="T51">
        <v>22.3671656581181</v>
      </c>
      <c r="U51">
        <v>-0.634182505324139</v>
      </c>
      <c r="V51">
        <v>8.7776463490080101E-2</v>
      </c>
      <c r="W51">
        <v>-1.6375591671514</v>
      </c>
      <c r="X51">
        <v>-1.90713964874338</v>
      </c>
      <c r="Y51" s="5">
        <v>-4.4933286457722899</v>
      </c>
      <c r="Z51">
        <v>4.8176667081750297</v>
      </c>
      <c r="AA51">
        <v>-0.19941517365914199</v>
      </c>
      <c r="AB51">
        <v>-0.12764892266074401</v>
      </c>
      <c r="AC51">
        <v>31.507916123258301</v>
      </c>
      <c r="AD51">
        <v>120.401992852243</v>
      </c>
      <c r="AE51">
        <v>12.597394985146799</v>
      </c>
      <c r="AP51" s="6">
        <v>1.5351545786477601</v>
      </c>
    </row>
    <row r="52" spans="1:42">
      <c r="A52">
        <v>1573539309.52</v>
      </c>
      <c r="B52">
        <v>31.50791405</v>
      </c>
      <c r="C52">
        <v>120.40199407999999</v>
      </c>
      <c r="D52">
        <v>12.660600000000001</v>
      </c>
      <c r="E52">
        <v>-1.73030256427781</v>
      </c>
      <c r="F52">
        <v>1.96310026721741</v>
      </c>
      <c r="G52">
        <v>178.686597040198</v>
      </c>
      <c r="H52">
        <v>-21.2742495742615</v>
      </c>
      <c r="I52">
        <v>1.3774203506780001</v>
      </c>
      <c r="J52">
        <v>-0.120164230872967</v>
      </c>
      <c r="K52">
        <v>23.463180000000001</v>
      </c>
      <c r="L52">
        <v>-0.88304000000000005</v>
      </c>
      <c r="M52">
        <v>2.6950000000000002E-2</v>
      </c>
      <c r="N52">
        <v>4.4002720616414297E-2</v>
      </c>
      <c r="O52">
        <v>-0.29260068790914801</v>
      </c>
      <c r="P52" s="5">
        <v>-5.9925618742845499</v>
      </c>
      <c r="Q52">
        <v>5.02295122849862</v>
      </c>
      <c r="R52">
        <v>-3.1725114448456999E-2</v>
      </c>
      <c r="S52">
        <v>-3.3727409289485102E-2</v>
      </c>
      <c r="T52">
        <v>23.040759146132601</v>
      </c>
      <c r="U52">
        <v>-0.71765970545468505</v>
      </c>
      <c r="V52">
        <v>9.3474230872967606E-2</v>
      </c>
      <c r="W52">
        <v>-1.73030256427782</v>
      </c>
      <c r="X52">
        <v>-1.96310026721741</v>
      </c>
      <c r="Y52" s="5">
        <v>-4.4680183192342602</v>
      </c>
      <c r="Z52">
        <v>4.8606460090081303</v>
      </c>
      <c r="AA52">
        <v>-0.20999728829537501</v>
      </c>
      <c r="AB52">
        <v>-0.12567376027598001</v>
      </c>
      <c r="AC52">
        <v>31.507910109362999</v>
      </c>
      <c r="AD52">
        <v>120.40199279585001</v>
      </c>
      <c r="AE52">
        <v>12.5940772285684</v>
      </c>
      <c r="AF52">
        <v>23.465409999999999</v>
      </c>
      <c r="AG52">
        <v>-0.88095999999999997</v>
      </c>
      <c r="AH52">
        <v>2.3939999999999999E-2</v>
      </c>
      <c r="AI52">
        <v>31.507910091242799</v>
      </c>
      <c r="AJ52">
        <v>120.40199282</v>
      </c>
      <c r="AK52">
        <v>12.5910672349855</v>
      </c>
      <c r="AL52" s="1">
        <v>-1.0684904019271E-5</v>
      </c>
      <c r="AM52">
        <v>-4.3865606676240102E-3</v>
      </c>
      <c r="AN52">
        <v>-0.104607923597416</v>
      </c>
      <c r="AP52" s="6">
        <v>1.5245435550502899</v>
      </c>
    </row>
    <row r="53" spans="1:42">
      <c r="A53">
        <v>1573539309.6530001</v>
      </c>
      <c r="B53">
        <v>31.507908319999999</v>
      </c>
      <c r="C53">
        <v>120.40199394</v>
      </c>
      <c r="D53">
        <v>12.6677</v>
      </c>
      <c r="E53">
        <v>-1.78816145009927</v>
      </c>
      <c r="F53">
        <v>1.9271883513416399</v>
      </c>
      <c r="G53">
        <v>178.62886116881299</v>
      </c>
      <c r="H53">
        <v>-21.909583152825402</v>
      </c>
      <c r="I53">
        <v>1.3641212042850801</v>
      </c>
      <c r="J53">
        <v>-0.12726207391498001</v>
      </c>
      <c r="K53">
        <v>24.134989999999998</v>
      </c>
      <c r="L53">
        <v>-0.95555000000000001</v>
      </c>
      <c r="M53">
        <v>2.2939999999999999E-2</v>
      </c>
      <c r="N53">
        <v>-8.2166541546996902E-2</v>
      </c>
      <c r="O53">
        <v>-0.230302426840921</v>
      </c>
      <c r="P53" s="5">
        <v>-5.9280209985229098</v>
      </c>
      <c r="Q53">
        <v>5.0781390745000099</v>
      </c>
      <c r="R53">
        <v>-4.2647903333821097E-2</v>
      </c>
      <c r="S53">
        <v>-2.13830605236194E-2</v>
      </c>
      <c r="T53">
        <v>23.671521380698401</v>
      </c>
      <c r="U53">
        <v>-0.79489070176574395</v>
      </c>
      <c r="V53">
        <v>0.10057207391498001</v>
      </c>
      <c r="W53">
        <v>-1.78816145009929</v>
      </c>
      <c r="X53">
        <v>-1.9271883513416399</v>
      </c>
      <c r="Y53" s="5">
        <v>-4.4102824478489397</v>
      </c>
      <c r="Z53">
        <v>4.9056363508252998</v>
      </c>
      <c r="AA53">
        <v>-0.226049605822672</v>
      </c>
      <c r="AB53">
        <v>-0.109839105826467</v>
      </c>
      <c r="AC53">
        <v>31.507904015329601</v>
      </c>
      <c r="AD53">
        <v>120.40199274882301</v>
      </c>
      <c r="AE53">
        <v>12.5900695724412</v>
      </c>
      <c r="AP53" s="6">
        <v>1.51773855067396</v>
      </c>
    </row>
    <row r="54" spans="1:42">
      <c r="A54">
        <v>1573539309.786</v>
      </c>
      <c r="B54">
        <v>31.5079020999999</v>
      </c>
      <c r="C54">
        <v>120.401993789999</v>
      </c>
      <c r="D54">
        <v>12.6769</v>
      </c>
      <c r="E54">
        <v>-1.8226589423925299</v>
      </c>
      <c r="F54">
        <v>1.8454723663877199</v>
      </c>
      <c r="G54">
        <v>178.56081531578499</v>
      </c>
      <c r="H54">
        <v>-22.599247183531599</v>
      </c>
      <c r="I54">
        <v>1.3498721185881599</v>
      </c>
      <c r="J54">
        <v>-0.136459660628442</v>
      </c>
      <c r="K54">
        <v>24.801950000000001</v>
      </c>
      <c r="L54">
        <v>-1.02298</v>
      </c>
      <c r="M54">
        <v>1.788E-2</v>
      </c>
      <c r="N54">
        <v>-0.17610232452642899</v>
      </c>
      <c r="O54">
        <v>-7.9002642931022701E-2</v>
      </c>
      <c r="P54" s="5">
        <v>-5.8580793724596303</v>
      </c>
      <c r="Q54">
        <v>5.1020858594252596</v>
      </c>
      <c r="R54">
        <v>-1.5739992871639699E-2</v>
      </c>
      <c r="S54">
        <v>-9.3034712424778995E-3</v>
      </c>
      <c r="T54">
        <v>24.356242020594902</v>
      </c>
      <c r="U54">
        <v>-0.87853971247588702</v>
      </c>
      <c r="V54">
        <v>0.109769660628442</v>
      </c>
      <c r="W54">
        <v>-1.8226589423925501</v>
      </c>
      <c r="X54">
        <v>-1.8454723663877199</v>
      </c>
      <c r="Y54" s="5">
        <v>-4.3422365948214798</v>
      </c>
      <c r="Z54">
        <v>4.9362471019212899</v>
      </c>
      <c r="AA54">
        <v>-0.21497830864178599</v>
      </c>
      <c r="AB54">
        <v>-9.3797044660785797E-2</v>
      </c>
      <c r="AC54">
        <v>31.507897969430498</v>
      </c>
      <c r="AD54">
        <v>120.401992749857</v>
      </c>
      <c r="AE54">
        <v>12.585011970251699</v>
      </c>
      <c r="AF54">
        <v>24.7959</v>
      </c>
      <c r="AG54">
        <v>-1.0190300000000001</v>
      </c>
      <c r="AH54">
        <v>1.9220000000000001E-2</v>
      </c>
      <c r="AI54">
        <v>31.507898027305899</v>
      </c>
      <c r="AJ54">
        <v>120.40199278481199</v>
      </c>
      <c r="AK54">
        <v>12.5863519469276</v>
      </c>
      <c r="AL54">
        <v>-5.31058566013574E-3</v>
      </c>
      <c r="AM54">
        <v>-7.1208406017866195E-4</v>
      </c>
      <c r="AN54">
        <v>-0.10216310517377</v>
      </c>
      <c r="AP54" s="6">
        <v>1.51584277763815</v>
      </c>
    </row>
    <row r="55" spans="1:42">
      <c r="A55">
        <v>1573539309.9200001</v>
      </c>
      <c r="B55">
        <v>31.50789674</v>
      </c>
      <c r="C55">
        <v>120.40199365999899</v>
      </c>
      <c r="D55">
        <v>12.684699999999999</v>
      </c>
      <c r="E55">
        <v>-1.84594527446388</v>
      </c>
      <c r="F55">
        <v>1.7635021832070099</v>
      </c>
      <c r="G55">
        <v>178.47007516466999</v>
      </c>
      <c r="H55">
        <v>-23.193555736850399</v>
      </c>
      <c r="I55">
        <v>1.33752290855111</v>
      </c>
      <c r="J55">
        <v>-0.14425752117827301</v>
      </c>
      <c r="K55">
        <v>25.47373</v>
      </c>
      <c r="L55">
        <v>-1.09057</v>
      </c>
      <c r="M55">
        <v>1.9089999999999999E-2</v>
      </c>
      <c r="N55">
        <v>-0.33482947902666998</v>
      </c>
      <c r="O55">
        <v>6.46725331850702E-2</v>
      </c>
      <c r="P55" s="5">
        <v>-5.7413656554688801</v>
      </c>
      <c r="Q55">
        <v>5.1200345471191699</v>
      </c>
      <c r="R55">
        <v>-1.7037742353815701E-2</v>
      </c>
      <c r="S55">
        <v>-1.7003651524225699E-3</v>
      </c>
      <c r="T55">
        <v>24.946283597378599</v>
      </c>
      <c r="U55">
        <v>-0.95069300209604002</v>
      </c>
      <c r="V55">
        <v>0.117567521178273</v>
      </c>
      <c r="W55">
        <v>-1.84594527446389</v>
      </c>
      <c r="X55">
        <v>-1.7635021832070099</v>
      </c>
      <c r="Y55" s="5">
        <v>-4.2514964437064098</v>
      </c>
      <c r="Z55">
        <v>4.9550353161178</v>
      </c>
      <c r="AA55">
        <v>-0.22197106331994201</v>
      </c>
      <c r="AB55">
        <v>-0.106739276154434</v>
      </c>
      <c r="AC55">
        <v>31.507891880136398</v>
      </c>
      <c r="AD55">
        <v>120.401992754327</v>
      </c>
      <c r="AE55">
        <v>12.5862244563177</v>
      </c>
      <c r="AP55" s="6">
        <v>1.4898692117624599</v>
      </c>
    </row>
    <row r="56" spans="1:42">
      <c r="A56">
        <v>1573539310.053</v>
      </c>
      <c r="B56">
        <v>31.507890920000001</v>
      </c>
      <c r="C56">
        <v>120.40199355999999</v>
      </c>
      <c r="D56">
        <v>12.6913</v>
      </c>
      <c r="E56">
        <v>-1.9164542320302</v>
      </c>
      <c r="F56">
        <v>1.7723689151126301</v>
      </c>
      <c r="G56">
        <v>178.37699342107501</v>
      </c>
      <c r="H56">
        <v>-23.838868377005198</v>
      </c>
      <c r="I56">
        <v>1.3280235399192999</v>
      </c>
      <c r="J56">
        <v>-0.15085513435925399</v>
      </c>
      <c r="K56">
        <v>26.161079999999998</v>
      </c>
      <c r="L56">
        <v>-1.1638200000000001</v>
      </c>
      <c r="M56">
        <v>2.0480000000000002E-2</v>
      </c>
      <c r="N56">
        <v>-0.42235009395738399</v>
      </c>
      <c r="O56">
        <v>2.6297663640863899E-2</v>
      </c>
      <c r="P56" s="5">
        <v>-5.6231047027480496</v>
      </c>
      <c r="Q56">
        <v>5.1606486262912696</v>
      </c>
      <c r="R56">
        <v>-1.17558620972596E-2</v>
      </c>
      <c r="S56">
        <v>-2.5980885900248902E-3</v>
      </c>
      <c r="T56">
        <v>25.587356899933098</v>
      </c>
      <c r="U56">
        <v>-1.02514877621725</v>
      </c>
      <c r="V56">
        <v>0.124165134359254</v>
      </c>
      <c r="W56">
        <v>-1.91645423203022</v>
      </c>
      <c r="X56">
        <v>-1.7723689151126301</v>
      </c>
      <c r="Y56" s="5">
        <v>-4.1584147001110496</v>
      </c>
      <c r="Z56">
        <v>4.9760358001832703</v>
      </c>
      <c r="AA56">
        <v>-0.20935746322361801</v>
      </c>
      <c r="AB56">
        <v>-0.10771229218124299</v>
      </c>
      <c r="AC56">
        <v>31.507885645990299</v>
      </c>
      <c r="AD56">
        <v>120.401992716028</v>
      </c>
      <c r="AE56">
        <v>12.587617076001999</v>
      </c>
      <c r="AF56">
        <v>26.164940000000001</v>
      </c>
      <c r="AG56">
        <v>-1.1650499999999999</v>
      </c>
      <c r="AH56">
        <v>2.0639999999999999E-2</v>
      </c>
      <c r="AI56">
        <v>31.507885610237</v>
      </c>
      <c r="AJ56">
        <v>120.401992707239</v>
      </c>
      <c r="AK56">
        <v>12.587777091190199</v>
      </c>
      <c r="AL56">
        <v>-7.2417419548292498E-3</v>
      </c>
      <c r="AM56">
        <v>2.6568640312576698E-4</v>
      </c>
      <c r="AN56">
        <v>-9.7981152557587006E-2</v>
      </c>
      <c r="AP56" s="6">
        <v>1.46469000263699</v>
      </c>
    </row>
    <row r="57" spans="1:42">
      <c r="A57">
        <v>1573539310.1860001</v>
      </c>
      <c r="B57">
        <v>31.507884129999901</v>
      </c>
      <c r="C57">
        <v>120.4019935</v>
      </c>
      <c r="D57">
        <v>12.7165</v>
      </c>
      <c r="E57">
        <v>-1.9977259711253701</v>
      </c>
      <c r="F57">
        <v>1.75841306047123</v>
      </c>
      <c r="G57">
        <v>178.295750587257</v>
      </c>
      <c r="H57">
        <v>-24.591733192882099</v>
      </c>
      <c r="I57">
        <v>1.3223239695762301</v>
      </c>
      <c r="J57">
        <v>-0.17605226713255401</v>
      </c>
      <c r="K57">
        <v>26.851420000000001</v>
      </c>
      <c r="L57">
        <v>-1.2341800000000001</v>
      </c>
      <c r="M57">
        <v>1.9349999999999999E-2</v>
      </c>
      <c r="N57">
        <v>-0.47268444192762998</v>
      </c>
      <c r="O57">
        <v>2.43119979939883E-2</v>
      </c>
      <c r="P57" s="5">
        <v>-5.5049390171202202</v>
      </c>
      <c r="Q57">
        <v>5.1954385301322796</v>
      </c>
      <c r="R57">
        <v>-1.38445488673077E-2</v>
      </c>
      <c r="S57">
        <v>-1.5090178379196E-2</v>
      </c>
      <c r="T57">
        <v>26.335818073714499</v>
      </c>
      <c r="U57">
        <v>-1.10665820775223</v>
      </c>
      <c r="V57">
        <v>0.14936226713255399</v>
      </c>
      <c r="W57">
        <v>-1.9977259711253801</v>
      </c>
      <c r="X57">
        <v>-1.75841306047123</v>
      </c>
      <c r="Y57" s="5">
        <v>-4.0771718662926997</v>
      </c>
      <c r="Z57">
        <v>5.0184115050027103</v>
      </c>
      <c r="AA57">
        <v>-0.21084318972073099</v>
      </c>
      <c r="AB57">
        <v>-9.8744345684894097E-2</v>
      </c>
      <c r="AC57">
        <v>31.507879387640401</v>
      </c>
      <c r="AD57">
        <v>120.40199271116801</v>
      </c>
      <c r="AE57">
        <v>12.586489780806</v>
      </c>
      <c r="AF57">
        <v>26.849869999999999</v>
      </c>
      <c r="AG57">
        <v>-1.2347300000000001</v>
      </c>
      <c r="AH57">
        <v>1.985E-2</v>
      </c>
      <c r="AI57">
        <v>31.5078794010489</v>
      </c>
      <c r="AJ57">
        <v>120.40199270376399</v>
      </c>
      <c r="AK57">
        <v>12.586989775299999</v>
      </c>
      <c r="AL57">
        <v>-8.5628125865582199E-3</v>
      </c>
      <c r="AM57">
        <v>2.6963280326713299E-4</v>
      </c>
      <c r="AN57">
        <v>-9.5958852394187694E-2</v>
      </c>
      <c r="AP57" s="6">
        <v>1.42776715082752</v>
      </c>
    </row>
    <row r="58" spans="1:42">
      <c r="A58">
        <v>1573539310.3199999</v>
      </c>
      <c r="B58">
        <v>31.507877780000001</v>
      </c>
      <c r="C58">
        <v>120.40199339999999</v>
      </c>
      <c r="D58">
        <v>12.725</v>
      </c>
      <c r="E58">
        <v>-2.0333236558224699</v>
      </c>
      <c r="F58">
        <v>1.7681671290680101</v>
      </c>
      <c r="G58">
        <v>178.22626477608699</v>
      </c>
      <c r="H58">
        <v>-25.2958114248604</v>
      </c>
      <c r="I58">
        <v>1.3128246066345499</v>
      </c>
      <c r="J58">
        <v>-0.18454950325986599</v>
      </c>
      <c r="K58">
        <v>27.540299999999998</v>
      </c>
      <c r="L58">
        <v>-1.3044899999999999</v>
      </c>
      <c r="M58">
        <v>1.882E-2</v>
      </c>
      <c r="N58">
        <v>-0.52200316300511895</v>
      </c>
      <c r="O58">
        <v>5.3547489618115997E-4</v>
      </c>
      <c r="P58" s="5">
        <v>-5.4188305158354098</v>
      </c>
      <c r="Q58">
        <v>5.2165586186233401</v>
      </c>
      <c r="R58">
        <v>-2.8211775910298699E-2</v>
      </c>
      <c r="S58">
        <v>-1.88835019139383E-3</v>
      </c>
      <c r="T58">
        <v>27.035358053076799</v>
      </c>
      <c r="U58">
        <v>-1.1870336512394899</v>
      </c>
      <c r="V58">
        <v>0.157859503259866</v>
      </c>
      <c r="W58">
        <v>-2.0333236558224801</v>
      </c>
      <c r="X58">
        <v>-1.7681671290680101</v>
      </c>
      <c r="Y58" s="5">
        <v>-4.0076860551226403</v>
      </c>
      <c r="Z58">
        <v>5.0283597094880097</v>
      </c>
      <c r="AA58">
        <v>-0.21935355682120899</v>
      </c>
      <c r="AB58">
        <v>-9.7038647494173E-2</v>
      </c>
      <c r="AC58">
        <v>31.507873142436502</v>
      </c>
      <c r="AD58">
        <v>120.40199270528301</v>
      </c>
      <c r="AE58">
        <v>12.585962556302499</v>
      </c>
      <c r="AF58">
        <v>27.715520000000001</v>
      </c>
      <c r="AG58">
        <v>-1.22028</v>
      </c>
      <c r="AH58">
        <v>1.5570000000000001E-2</v>
      </c>
      <c r="AI58">
        <v>31.507871646690798</v>
      </c>
      <c r="AJ58">
        <v>120.401993773052</v>
      </c>
      <c r="AK58">
        <v>12.582713253796101</v>
      </c>
      <c r="AL58">
        <v>-7.9136800314925908E-3</v>
      </c>
      <c r="AM58">
        <v>1.20998800295251E-4</v>
      </c>
      <c r="AN58">
        <v>-9.0792547894019304E-2</v>
      </c>
      <c r="AP58" s="6">
        <v>1.4111444607127599</v>
      </c>
    </row>
    <row r="59" spans="1:42">
      <c r="A59">
        <v>1573539310.4530001</v>
      </c>
      <c r="B59">
        <v>31.507871859999899</v>
      </c>
      <c r="C59">
        <v>120.40199331999899</v>
      </c>
      <c r="D59">
        <v>12.7339</v>
      </c>
      <c r="E59">
        <v>-2.1038833639503798</v>
      </c>
      <c r="F59">
        <v>1.82338498273959</v>
      </c>
      <c r="G59">
        <v>178.166858150053</v>
      </c>
      <c r="H59">
        <v>-25.9522119250164</v>
      </c>
      <c r="I59">
        <v>1.3052251263591099</v>
      </c>
      <c r="J59">
        <v>-0.19344685875873999</v>
      </c>
      <c r="K59">
        <v>28.23724</v>
      </c>
      <c r="L59">
        <v>-1.37649</v>
      </c>
      <c r="M59">
        <v>1.34E-2</v>
      </c>
      <c r="N59">
        <v>-0.51539585487137995</v>
      </c>
      <c r="O59">
        <v>-4.2356573494121398E-2</v>
      </c>
      <c r="P59" s="5">
        <v>-5.3325726623444201</v>
      </c>
      <c r="Q59">
        <v>5.2545507789370802</v>
      </c>
      <c r="R59">
        <v>-3.1280115616595203E-2</v>
      </c>
      <c r="S59">
        <v>-6.2461138886202999E-3</v>
      </c>
      <c r="T59">
        <v>27.6876541991697</v>
      </c>
      <c r="U59">
        <v>-1.2607161220032499</v>
      </c>
      <c r="V59">
        <v>0.16675685875874</v>
      </c>
      <c r="W59">
        <v>-2.10388336395039</v>
      </c>
      <c r="X59">
        <v>-1.82338498273959</v>
      </c>
      <c r="Y59" s="5">
        <v>-3.9482794290892098</v>
      </c>
      <c r="Z59">
        <v>5.0599144324835397</v>
      </c>
      <c r="AA59">
        <v>-0.21731855582236001</v>
      </c>
      <c r="AB59">
        <v>-9.8390046447872706E-2</v>
      </c>
      <c r="AC59">
        <v>31.507866823374702</v>
      </c>
      <c r="AD59">
        <v>120.401992690245</v>
      </c>
      <c r="AE59">
        <v>12.580545442178799</v>
      </c>
      <c r="AF59">
        <v>28.44462</v>
      </c>
      <c r="AG59">
        <v>-1.2917000000000001</v>
      </c>
      <c r="AH59">
        <v>1.5100000000000001E-2</v>
      </c>
      <c r="AI59">
        <v>31.5078650395841</v>
      </c>
      <c r="AJ59">
        <v>120.401993798191</v>
      </c>
      <c r="AK59">
        <v>12.582246291451099</v>
      </c>
      <c r="AL59">
        <v>-6.4912237782346104E-3</v>
      </c>
      <c r="AM59">
        <v>-1.6905864053057499E-3</v>
      </c>
      <c r="AN59">
        <v>-8.9044728450176497E-2</v>
      </c>
      <c r="AP59" s="6">
        <v>1.38429323325521</v>
      </c>
    </row>
    <row r="60" spans="1:42">
      <c r="A60">
        <v>1573539310.586</v>
      </c>
      <c r="B60">
        <v>31.507865450000001</v>
      </c>
      <c r="C60">
        <v>120.401993239999</v>
      </c>
      <c r="D60">
        <v>12.7432</v>
      </c>
      <c r="E60">
        <v>-2.1741010780047199</v>
      </c>
      <c r="F60">
        <v>1.8439394828225599</v>
      </c>
      <c r="G60">
        <v>178.096587140624</v>
      </c>
      <c r="H60">
        <v>-26.6629428706966</v>
      </c>
      <c r="I60">
        <v>1.2976256515972699</v>
      </c>
      <c r="J60">
        <v>-0.202743917255304</v>
      </c>
      <c r="K60">
        <v>28.959900000000001</v>
      </c>
      <c r="L60">
        <v>-1.45892</v>
      </c>
      <c r="M60">
        <v>1.1599999999999999E-2</v>
      </c>
      <c r="N60">
        <v>-0.44578142081183098</v>
      </c>
      <c r="O60">
        <v>-0.10991253222797601</v>
      </c>
      <c r="P60" s="5">
        <v>-5.2497581790746697</v>
      </c>
      <c r="Q60">
        <v>5.3170579006862804</v>
      </c>
      <c r="R60">
        <v>-5.18528853714504E-2</v>
      </c>
      <c r="S60">
        <v>-2.5254134873392099E-2</v>
      </c>
      <c r="T60">
        <v>28.3940044354576</v>
      </c>
      <c r="U60">
        <v>-1.3398714936473799</v>
      </c>
      <c r="V60">
        <v>0.176053917255304</v>
      </c>
      <c r="W60">
        <v>-2.1741010780047398</v>
      </c>
      <c r="X60">
        <v>-1.8439394828225599</v>
      </c>
      <c r="Y60" s="5">
        <v>-3.8780084196595301</v>
      </c>
      <c r="Z60">
        <v>5.0912730221405003</v>
      </c>
      <c r="AA60">
        <v>-0.22804812819909201</v>
      </c>
      <c r="AB60">
        <v>-0.107202636390809</v>
      </c>
      <c r="AC60">
        <v>31.507860264051399</v>
      </c>
      <c r="AD60">
        <v>120.401992593244</v>
      </c>
      <c r="AE60">
        <v>12.578748516738401</v>
      </c>
      <c r="AF60">
        <v>29.1646</v>
      </c>
      <c r="AG60">
        <v>-1.3519399999999999</v>
      </c>
      <c r="AH60">
        <v>1.585E-2</v>
      </c>
      <c r="AI60">
        <v>31.5078585244683</v>
      </c>
      <c r="AJ60">
        <v>120.401993930752</v>
      </c>
      <c r="AK60">
        <v>12.582999371923499</v>
      </c>
      <c r="AL60">
        <v>-8.3912391679802599E-3</v>
      </c>
      <c r="AM60">
        <v>-2.2098953987209598E-3</v>
      </c>
      <c r="AN60">
        <v>-8.7679608456385602E-2</v>
      </c>
      <c r="AP60" s="6">
        <v>1.37174975941513</v>
      </c>
    </row>
    <row r="61" spans="1:42">
      <c r="A61">
        <v>1573539310.7190001</v>
      </c>
      <c r="B61">
        <v>31.507859459999999</v>
      </c>
      <c r="C61">
        <v>120.40199315</v>
      </c>
      <c r="D61">
        <v>12.7514</v>
      </c>
      <c r="E61">
        <v>-2.18606449243654</v>
      </c>
      <c r="F61">
        <v>1.8197540332175799</v>
      </c>
      <c r="G61">
        <v>178.039553564176</v>
      </c>
      <c r="H61">
        <v>-27.327104861511099</v>
      </c>
      <c r="I61">
        <v>1.2890762274532299</v>
      </c>
      <c r="J61">
        <v>-0.210941096883344</v>
      </c>
      <c r="K61">
        <v>29.663640000000001</v>
      </c>
      <c r="L61">
        <v>-1.52999</v>
      </c>
      <c r="M61">
        <v>1.243E-2</v>
      </c>
      <c r="N61">
        <v>-0.48668851926689899</v>
      </c>
      <c r="O61">
        <v>-0.11954247093163201</v>
      </c>
      <c r="P61" s="5">
        <v>-5.1854162665335997</v>
      </c>
      <c r="Q61">
        <v>5.3392575214565401</v>
      </c>
      <c r="R61">
        <v>-5.8472013038885197E-2</v>
      </c>
      <c r="S61">
        <v>-2.3507442670066901E-2</v>
      </c>
      <c r="T61">
        <v>29.0539269014517</v>
      </c>
      <c r="U61">
        <v>-1.4152809199285099</v>
      </c>
      <c r="V61">
        <v>0.18425109688334301</v>
      </c>
      <c r="W61">
        <v>-2.1860644924365502</v>
      </c>
      <c r="X61">
        <v>-1.8197540332175799</v>
      </c>
      <c r="Y61" s="5">
        <v>-3.8209748432121602</v>
      </c>
      <c r="Z61">
        <v>5.1057306008257202</v>
      </c>
      <c r="AA61">
        <v>-0.231108197823547</v>
      </c>
      <c r="AB61">
        <v>-0.11238386312361701</v>
      </c>
      <c r="AC61">
        <v>31.5078538848182</v>
      </c>
      <c r="AD61">
        <v>120.401992595157</v>
      </c>
      <c r="AE61">
        <v>12.5795815875753</v>
      </c>
      <c r="AF61">
        <v>29.879770000000001</v>
      </c>
      <c r="AG61">
        <v>-1.42022</v>
      </c>
      <c r="AH61">
        <v>1.6559999999999998E-2</v>
      </c>
      <c r="AI61">
        <v>31.507852045208299</v>
      </c>
      <c r="AJ61">
        <v>120.401993974007</v>
      </c>
      <c r="AK61">
        <v>12.583712515421199</v>
      </c>
      <c r="AL61">
        <v>-8.3697943069074299E-3</v>
      </c>
      <c r="AM61">
        <v>-2.7425148379182302E-3</v>
      </c>
      <c r="AN61">
        <v>-8.6035465118305801E-2</v>
      </c>
      <c r="AP61" s="6">
        <v>1.3644414233214299</v>
      </c>
    </row>
    <row r="62" spans="1:42">
      <c r="A62">
        <v>1573539310.8529999</v>
      </c>
      <c r="B62">
        <v>31.507853449999999</v>
      </c>
      <c r="C62">
        <v>120.40199308</v>
      </c>
      <c r="D62">
        <v>12.761200000000001</v>
      </c>
      <c r="E62">
        <v>-2.2215283295119499</v>
      </c>
      <c r="F62">
        <v>1.8062174316008599</v>
      </c>
      <c r="G62">
        <v>177.97028485324</v>
      </c>
      <c r="H62">
        <v>-27.993484429393401</v>
      </c>
      <c r="I62">
        <v>1.2824266911244699</v>
      </c>
      <c r="J62">
        <v>-0.22073819544533099</v>
      </c>
      <c r="K62">
        <v>30.377089999999999</v>
      </c>
      <c r="L62">
        <v>-1.6080300000000001</v>
      </c>
      <c r="M62">
        <v>1.421E-2</v>
      </c>
      <c r="N62">
        <v>-0.50271632460457405</v>
      </c>
      <c r="O62">
        <v>-0.14745158472439099</v>
      </c>
      <c r="P62" s="5">
        <v>-5.1072785765959603</v>
      </c>
      <c r="Q62">
        <v>5.3830708009618897</v>
      </c>
      <c r="R62">
        <v>-5.5780750457816101E-2</v>
      </c>
      <c r="S62">
        <v>-8.8231859223626696E-3</v>
      </c>
      <c r="T62">
        <v>29.716247047355701</v>
      </c>
      <c r="U62">
        <v>-1.4890235070415301</v>
      </c>
      <c r="V62">
        <v>0.194048195445331</v>
      </c>
      <c r="W62">
        <v>-2.2215283295119699</v>
      </c>
      <c r="X62">
        <v>-1.8062174316008599</v>
      </c>
      <c r="Y62" s="5">
        <v>-3.7517061322755501</v>
      </c>
      <c r="Z62">
        <v>5.1444054315660699</v>
      </c>
      <c r="AA62">
        <v>-0.22625610532666901</v>
      </c>
      <c r="AB62">
        <v>-8.6621824477908393E-2</v>
      </c>
      <c r="AC62">
        <v>31.5078474121248</v>
      </c>
      <c r="AD62">
        <v>120.40199253436801</v>
      </c>
      <c r="AE62">
        <v>12.581364786252299</v>
      </c>
      <c r="AF62">
        <v>30.64068</v>
      </c>
      <c r="AG62">
        <v>-1.47522</v>
      </c>
      <c r="AH62">
        <v>1.8720000000000001E-2</v>
      </c>
      <c r="AI62">
        <v>31.507845167587899</v>
      </c>
      <c r="AJ62">
        <v>120.40199420485099</v>
      </c>
      <c r="AK62">
        <v>12.5858759451657</v>
      </c>
      <c r="AL62">
        <v>-8.71900188390041E-3</v>
      </c>
      <c r="AM62">
        <v>-3.0684398150563402E-3</v>
      </c>
      <c r="AN62">
        <v>-8.39120652629292E-2</v>
      </c>
      <c r="AP62" s="6">
        <v>1.3555724443204</v>
      </c>
    </row>
    <row r="63" spans="1:42">
      <c r="A63">
        <v>1573539310.9860001</v>
      </c>
      <c r="B63">
        <v>31.5078469299999</v>
      </c>
      <c r="C63">
        <v>120.401993019999</v>
      </c>
      <c r="D63">
        <v>12.772500000000001</v>
      </c>
      <c r="E63">
        <v>-2.2788990261753499</v>
      </c>
      <c r="F63">
        <v>1.7699441451962801</v>
      </c>
      <c r="G63">
        <v>177.924257272598</v>
      </c>
      <c r="H63">
        <v>-28.716412018324998</v>
      </c>
      <c r="I63">
        <v>1.2767271080156599</v>
      </c>
      <c r="J63">
        <v>-0.23203497140844501</v>
      </c>
      <c r="K63">
        <v>31.098960000000002</v>
      </c>
      <c r="L63">
        <v>-1.6865399999999999</v>
      </c>
      <c r="M63">
        <v>1.6650000000000002E-2</v>
      </c>
      <c r="N63">
        <v>-0.56975069710380499</v>
      </c>
      <c r="O63">
        <v>-0.13751229467899601</v>
      </c>
      <c r="P63" s="5">
        <v>-5.0453209715810896</v>
      </c>
      <c r="Q63">
        <v>5.4158714302151196</v>
      </c>
      <c r="R63">
        <v>-6.10184993907123E-2</v>
      </c>
      <c r="S63">
        <v>-1.6865948288325001E-2</v>
      </c>
      <c r="T63">
        <v>30.4349232708554</v>
      </c>
      <c r="U63">
        <v>-1.56751726387875</v>
      </c>
      <c r="V63">
        <v>0.20534497140844499</v>
      </c>
      <c r="W63">
        <v>-2.2788990261753601</v>
      </c>
      <c r="X63">
        <v>-1.7699441451962801</v>
      </c>
      <c r="Y63" s="5">
        <v>-3.7056785516338002</v>
      </c>
      <c r="Z63">
        <v>5.1589940418442799</v>
      </c>
      <c r="AA63">
        <v>-0.22012755148459001</v>
      </c>
      <c r="AB63">
        <v>-9.4611824274549505E-2</v>
      </c>
      <c r="AC63">
        <v>31.507840863451701</v>
      </c>
      <c r="AD63">
        <v>120.401992477584</v>
      </c>
      <c r="AE63">
        <v>12.583808101713601</v>
      </c>
      <c r="AF63">
        <v>31.365210000000001</v>
      </c>
      <c r="AG63">
        <v>-1.5353300000000001</v>
      </c>
      <c r="AH63">
        <v>2.3519999999999999E-2</v>
      </c>
      <c r="AI63">
        <v>31.507838611763098</v>
      </c>
      <c r="AJ63">
        <v>120.40199434359801</v>
      </c>
      <c r="AK63">
        <v>12.590679298155001</v>
      </c>
      <c r="AL63">
        <v>-1.06473152337475E-2</v>
      </c>
      <c r="AM63">
        <v>-2.9603959241221302E-3</v>
      </c>
      <c r="AN63">
        <v>-8.2268585809241901E-2</v>
      </c>
      <c r="AP63" s="6">
        <v>1.3396424199472801</v>
      </c>
    </row>
    <row r="64" spans="1:42">
      <c r="A64">
        <v>1573539311.119</v>
      </c>
      <c r="B64">
        <v>31.507840860000002</v>
      </c>
      <c r="C64">
        <v>120.40199296999999</v>
      </c>
      <c r="D64">
        <v>12.780799999999999</v>
      </c>
      <c r="E64">
        <v>-2.3370121403681501</v>
      </c>
      <c r="F64">
        <v>1.7560823179741101</v>
      </c>
      <c r="G64">
        <v>177.854876618752</v>
      </c>
      <c r="H64">
        <v>-29.389444288837002</v>
      </c>
      <c r="I64">
        <v>1.27197746370627</v>
      </c>
      <c r="J64">
        <v>-0.24033189313356601</v>
      </c>
      <c r="K64">
        <v>31.810919999999999</v>
      </c>
      <c r="L64">
        <v>-1.7622800000000001</v>
      </c>
      <c r="M64">
        <v>1.9769999999999999E-2</v>
      </c>
      <c r="N64">
        <v>-0.66765414214490904</v>
      </c>
      <c r="O64">
        <v>-0.15629735078033</v>
      </c>
      <c r="P64" s="5">
        <v>-4.9705794028028203</v>
      </c>
      <c r="Q64">
        <v>5.4354398382497502</v>
      </c>
      <c r="R64">
        <v>-6.7227809561245799E-2</v>
      </c>
      <c r="S64">
        <v>-2.8042713653031199E-2</v>
      </c>
      <c r="T64">
        <v>31.1040536630559</v>
      </c>
      <c r="U64">
        <v>-1.6400397742133099</v>
      </c>
      <c r="V64">
        <v>0.21364189313356599</v>
      </c>
      <c r="W64">
        <v>-2.3370121403681701</v>
      </c>
      <c r="X64">
        <v>-1.7560823179741101</v>
      </c>
      <c r="Y64" s="5">
        <v>-3.6362978977882299</v>
      </c>
      <c r="Z64">
        <v>5.1829760717488904</v>
      </c>
      <c r="AA64">
        <v>-0.227582374101646</v>
      </c>
      <c r="AB64">
        <v>-0.10774633486413</v>
      </c>
      <c r="AC64">
        <v>31.5078344062177</v>
      </c>
      <c r="AD64">
        <v>120.401992439304</v>
      </c>
      <c r="AE64">
        <v>12.5869314530864</v>
      </c>
      <c r="AF64">
        <v>32.086950000000002</v>
      </c>
      <c r="AG64">
        <v>-1.58924</v>
      </c>
      <c r="AH64">
        <v>2.5649999999999999E-2</v>
      </c>
      <c r="AI64">
        <v>31.507832086605699</v>
      </c>
      <c r="AJ64">
        <v>120.40199454432199</v>
      </c>
      <c r="AK64">
        <v>12.592812718823501</v>
      </c>
      <c r="AL64">
        <v>-1.29354470594723E-2</v>
      </c>
      <c r="AM64">
        <v>-2.8625305092995E-3</v>
      </c>
      <c r="AN64">
        <v>-8.0444865872677601E-2</v>
      </c>
      <c r="AP64" s="6">
        <v>1.33428150501458</v>
      </c>
    </row>
    <row r="65" spans="1:42">
      <c r="A65">
        <v>1573539311.2520001</v>
      </c>
      <c r="B65">
        <v>31.507834259999999</v>
      </c>
      <c r="C65">
        <v>120.401993</v>
      </c>
      <c r="D65">
        <v>12.7782</v>
      </c>
      <c r="E65">
        <v>-2.3600514029272799</v>
      </c>
      <c r="F65">
        <v>1.74373619521103</v>
      </c>
      <c r="G65">
        <v>177.831856259592</v>
      </c>
      <c r="H65">
        <v>-30.121242091203602</v>
      </c>
      <c r="I65">
        <v>1.27482739043611</v>
      </c>
      <c r="J65">
        <v>-0.23772846455567001</v>
      </c>
      <c r="K65">
        <v>32.512169999999998</v>
      </c>
      <c r="L65">
        <v>-1.8323499999999999</v>
      </c>
      <c r="M65">
        <v>2.2460000000000001E-2</v>
      </c>
      <c r="N65">
        <v>-0.76031488062229202</v>
      </c>
      <c r="O65">
        <v>-0.16431586921890101</v>
      </c>
      <c r="P65" s="5">
        <v>-4.8820962727011796</v>
      </c>
      <c r="Q65">
        <v>5.4534165410002799</v>
      </c>
      <c r="R65">
        <v>-7.7581045459449494E-2</v>
      </c>
      <c r="S65">
        <v>-1.5090431735191701E-2</v>
      </c>
      <c r="T65">
        <v>31.832416204675599</v>
      </c>
      <c r="U65">
        <v>-1.7109210382828399</v>
      </c>
      <c r="V65">
        <v>0.21103846455566999</v>
      </c>
      <c r="W65">
        <v>-2.3600514029272999</v>
      </c>
      <c r="X65">
        <v>-1.74373619521103</v>
      </c>
      <c r="Y65" s="5">
        <v>-3.61327753862781</v>
      </c>
      <c r="Z65">
        <v>5.2227006788245003</v>
      </c>
      <c r="AA65">
        <v>-0.22553950216587901</v>
      </c>
      <c r="AB65">
        <v>-9.7433733218220006E-2</v>
      </c>
      <c r="AC65">
        <v>31.507828050235901</v>
      </c>
      <c r="AD65">
        <v>120.40199244905</v>
      </c>
      <c r="AE65">
        <v>12.589624832384199</v>
      </c>
      <c r="AF65">
        <v>32.820059999999998</v>
      </c>
      <c r="AG65">
        <v>-1.6440399999999999</v>
      </c>
      <c r="AH65">
        <v>2.5839999999999998E-2</v>
      </c>
      <c r="AI65">
        <v>31.507825458616502</v>
      </c>
      <c r="AJ65">
        <v>120.401994747781</v>
      </c>
      <c r="AK65">
        <v>12.5930062783882</v>
      </c>
      <c r="AL65">
        <v>-1.3735352381810499E-2</v>
      </c>
      <c r="AM65">
        <v>-2.9407746387108799E-3</v>
      </c>
      <c r="AN65">
        <v>-7.8421557824396596E-2</v>
      </c>
      <c r="AP65" s="6">
        <v>1.2688187340733701</v>
      </c>
    </row>
    <row r="66" spans="1:42">
      <c r="A66">
        <v>1573539311.3859999</v>
      </c>
      <c r="B66">
        <v>31.507828109999998</v>
      </c>
      <c r="C66">
        <v>120.40199296</v>
      </c>
      <c r="D66">
        <v>12.788</v>
      </c>
      <c r="E66">
        <v>-2.37190642189797</v>
      </c>
      <c r="F66">
        <v>1.7194362717079299</v>
      </c>
      <c r="G66">
        <v>177.774875473127</v>
      </c>
      <c r="H66">
        <v>-30.803144646871498</v>
      </c>
      <c r="I66">
        <v>1.27102769174069</v>
      </c>
      <c r="J66">
        <v>-0.24752519642708501</v>
      </c>
      <c r="K66">
        <v>33.226140000000001</v>
      </c>
      <c r="L66">
        <v>-1.90459</v>
      </c>
      <c r="M66">
        <v>2.3109999999999999E-2</v>
      </c>
      <c r="N66">
        <v>-0.79904861187432197</v>
      </c>
      <c r="O66">
        <v>-0.144911390990246</v>
      </c>
      <c r="P66" s="5">
        <v>-4.8236883710156198</v>
      </c>
      <c r="Q66">
        <v>5.4748539039231598</v>
      </c>
      <c r="R66">
        <v>-8.1621748270410799E-2</v>
      </c>
      <c r="S66">
        <v>-7.61590484439082E-3</v>
      </c>
      <c r="T66">
        <v>32.510467454190398</v>
      </c>
      <c r="U66">
        <v>-1.7833919715458999</v>
      </c>
      <c r="V66">
        <v>0.22083519642708499</v>
      </c>
      <c r="W66">
        <v>-2.3719064218979802</v>
      </c>
      <c r="X66">
        <v>-1.7194362717079299</v>
      </c>
      <c r="Y66" s="5">
        <v>-3.5562967521625701</v>
      </c>
      <c r="Z66">
        <v>5.2441062371071903</v>
      </c>
      <c r="AA66">
        <v>-0.231886065363928</v>
      </c>
      <c r="AB66">
        <v>-9.1863576152252199E-2</v>
      </c>
      <c r="AC66">
        <v>31.507821578145801</v>
      </c>
      <c r="AD66">
        <v>120.401992449557</v>
      </c>
      <c r="AE66">
        <v>12.5902783516794</v>
      </c>
      <c r="AF66">
        <v>33.558129999999998</v>
      </c>
      <c r="AG66">
        <v>-1.6942299999999999</v>
      </c>
      <c r="AH66">
        <v>2.741E-2</v>
      </c>
      <c r="AI66">
        <v>31.5078187903095</v>
      </c>
      <c r="AJ66">
        <v>120.40199500478199</v>
      </c>
      <c r="AK66">
        <v>12.594579945318401</v>
      </c>
      <c r="AL66">
        <v>-1.48162233859538E-2</v>
      </c>
      <c r="AM66">
        <v>-2.4702715123647201E-3</v>
      </c>
      <c r="AN66">
        <v>-7.6742353567708699E-2</v>
      </c>
      <c r="AP66" s="6">
        <v>1.2673916188530501</v>
      </c>
    </row>
    <row r="67" spans="1:42">
      <c r="A67">
        <v>1573539311.5190001</v>
      </c>
      <c r="B67">
        <v>31.507821459999999</v>
      </c>
      <c r="C67">
        <v>120.401992929999</v>
      </c>
      <c r="D67">
        <v>12.798299999999999</v>
      </c>
      <c r="E67">
        <v>-2.4065842692369399</v>
      </c>
      <c r="F67">
        <v>1.6829800866882301</v>
      </c>
      <c r="G67">
        <v>177.70635829129901</v>
      </c>
      <c r="H67">
        <v>-31.540486434769999</v>
      </c>
      <c r="I67">
        <v>1.26817794475073</v>
      </c>
      <c r="J67">
        <v>-0.25782157959369001</v>
      </c>
      <c r="K67">
        <v>33.942909999999998</v>
      </c>
      <c r="L67">
        <v>-1.97194</v>
      </c>
      <c r="M67">
        <v>2.418E-2</v>
      </c>
      <c r="N67">
        <v>-0.88882519674910099</v>
      </c>
      <c r="O67">
        <v>-0.11141046442234701</v>
      </c>
      <c r="P67" s="5">
        <v>-4.7493174029289298</v>
      </c>
      <c r="Q67">
        <v>5.5027382954657797</v>
      </c>
      <c r="R67">
        <v>-6.8161455325497305E-2</v>
      </c>
      <c r="S67">
        <v>-1.63392907492893E-2</v>
      </c>
      <c r="T67">
        <v>33.243771632266998</v>
      </c>
      <c r="U67">
        <v>-1.8605023836485699</v>
      </c>
      <c r="V67">
        <v>0.23113157959368999</v>
      </c>
      <c r="W67">
        <v>-2.4065842692369599</v>
      </c>
      <c r="X67">
        <v>-1.6829800866882301</v>
      </c>
      <c r="Y67" s="5">
        <v>-3.4877795703351602</v>
      </c>
      <c r="Z67">
        <v>5.2788338228083003</v>
      </c>
      <c r="AA67">
        <v>-0.22203309782842701</v>
      </c>
      <c r="AB67">
        <v>-9.5680638813609803E-2</v>
      </c>
      <c r="AC67">
        <v>31.507815085373899</v>
      </c>
      <c r="AD67">
        <v>120.40199250424899</v>
      </c>
      <c r="AE67">
        <v>12.591351967304901</v>
      </c>
      <c r="AF67">
        <v>34.301110000000001</v>
      </c>
      <c r="AG67">
        <v>-1.73969</v>
      </c>
      <c r="AH67">
        <v>2.6960000000000001E-2</v>
      </c>
      <c r="AI67">
        <v>31.507812082242101</v>
      </c>
      <c r="AJ67">
        <v>120.401995316528</v>
      </c>
      <c r="AK67">
        <v>12.594133723527101</v>
      </c>
      <c r="AL67">
        <v>-1.6219694695548299E-2</v>
      </c>
      <c r="AM67">
        <v>-1.38674204446314E-3</v>
      </c>
      <c r="AN67">
        <v>-7.4708541250745594E-2</v>
      </c>
      <c r="AP67" s="6">
        <v>1.2615378325937701</v>
      </c>
    </row>
    <row r="68" spans="1:42">
      <c r="A68">
        <v>1573539311.652</v>
      </c>
      <c r="B68">
        <v>31.507815260000001</v>
      </c>
      <c r="C68">
        <v>120.40199292</v>
      </c>
      <c r="D68">
        <v>12.8071</v>
      </c>
      <c r="E68">
        <v>-2.4419362196723098</v>
      </c>
      <c r="F68">
        <v>1.68085808271216</v>
      </c>
      <c r="G68">
        <v>177.63712358575901</v>
      </c>
      <c r="H68">
        <v>-32.227932911276802</v>
      </c>
      <c r="I68">
        <v>1.2672280848609001</v>
      </c>
      <c r="J68">
        <v>-0.266618128686678</v>
      </c>
      <c r="K68">
        <v>34.666780000000003</v>
      </c>
      <c r="L68">
        <v>-2.0332599999999998</v>
      </c>
      <c r="M68">
        <v>2.2530000000000001E-2</v>
      </c>
      <c r="N68">
        <v>-0.95979689698053305</v>
      </c>
      <c r="O68">
        <v>-5.9719447636223902E-2</v>
      </c>
      <c r="P68" s="5">
        <v>-4.66252131572121</v>
      </c>
      <c r="Q68">
        <v>5.5196370986674603</v>
      </c>
      <c r="R68">
        <v>-5.5644054724646702E-2</v>
      </c>
      <c r="S68">
        <v>-1.5247353462089301E-2</v>
      </c>
      <c r="T68">
        <v>33.927625677836303</v>
      </c>
      <c r="U68">
        <v>-1.9306964336390799</v>
      </c>
      <c r="V68">
        <v>0.23992812868667801</v>
      </c>
      <c r="W68">
        <v>-2.4419362196723302</v>
      </c>
      <c r="X68">
        <v>-1.68085808271216</v>
      </c>
      <c r="Y68" s="5">
        <v>-3.4185448647949599</v>
      </c>
      <c r="Z68">
        <v>5.2950417905064402</v>
      </c>
      <c r="AA68">
        <v>-0.221470471617601</v>
      </c>
      <c r="AB68">
        <v>-9.9581107604715793E-2</v>
      </c>
      <c r="AC68">
        <v>31.507808534371801</v>
      </c>
      <c r="AD68">
        <v>120.401992629623</v>
      </c>
      <c r="AE68">
        <v>12.5897056991234</v>
      </c>
      <c r="AF68">
        <v>35.043320000000001</v>
      </c>
      <c r="AG68">
        <v>-1.77803</v>
      </c>
      <c r="AH68">
        <v>2.504E-2</v>
      </c>
      <c r="AI68">
        <v>31.507805387552398</v>
      </c>
      <c r="AJ68">
        <v>120.401995702029</v>
      </c>
      <c r="AK68">
        <v>12.5922175822779</v>
      </c>
      <c r="AL68">
        <v>-1.7558037911662602E-2</v>
      </c>
      <c r="AM68">
        <v>-3.7620260887389202E-4</v>
      </c>
      <c r="AN68">
        <v>-7.2454996970989505E-2</v>
      </c>
      <c r="AP68" s="6">
        <v>1.2439764509262501</v>
      </c>
    </row>
    <row r="69" spans="1:42">
      <c r="A69">
        <v>1573539311.786</v>
      </c>
      <c r="B69">
        <v>31.507809040000001</v>
      </c>
      <c r="C69">
        <v>120.40199292</v>
      </c>
      <c r="D69">
        <v>12.8161</v>
      </c>
      <c r="E69">
        <v>-2.4776185969465399</v>
      </c>
      <c r="F69">
        <v>1.69022311929042</v>
      </c>
      <c r="G69">
        <v>177.57885269703601</v>
      </c>
      <c r="H69">
        <v>-32.917596958470902</v>
      </c>
      <c r="I69">
        <v>1.2672281707153299</v>
      </c>
      <c r="J69">
        <v>-0.27561459309498199</v>
      </c>
      <c r="K69">
        <v>35.388420000000004</v>
      </c>
      <c r="L69">
        <v>-2.0883400000000001</v>
      </c>
      <c r="M69">
        <v>2.0750000000000001E-2</v>
      </c>
      <c r="N69">
        <v>-1.0492925470751899</v>
      </c>
      <c r="O69">
        <v>-3.03372686921724E-2</v>
      </c>
      <c r="P69" s="5">
        <v>-4.5629880197044299</v>
      </c>
      <c r="Q69">
        <v>5.5345673597943597</v>
      </c>
      <c r="R69">
        <v>-4.9574331103676497E-2</v>
      </c>
      <c r="S69">
        <v>-1.0184765146325899E-3</v>
      </c>
      <c r="T69">
        <v>34.613781705795297</v>
      </c>
      <c r="U69">
        <v>-2.00016875393819</v>
      </c>
      <c r="V69">
        <v>0.24892459309498099</v>
      </c>
      <c r="W69">
        <v>-2.4776185969465501</v>
      </c>
      <c r="X69">
        <v>-1.69022311929042</v>
      </c>
      <c r="Y69" s="5">
        <v>-3.3602739760717202</v>
      </c>
      <c r="Z69">
        <v>5.3097307484334602</v>
      </c>
      <c r="AA69">
        <v>-0.22391097276407501</v>
      </c>
      <c r="AB69">
        <v>-9.7623078296435906E-2</v>
      </c>
      <c r="AC69">
        <v>31.5078020090485</v>
      </c>
      <c r="AD69">
        <v>120.40199281798699</v>
      </c>
      <c r="AE69">
        <v>12.587929497472899</v>
      </c>
      <c r="AF69">
        <v>35.792520000000003</v>
      </c>
      <c r="AG69">
        <v>-1.8159799999999999</v>
      </c>
      <c r="AH69">
        <v>2.4109999999999999E-2</v>
      </c>
      <c r="AI69">
        <v>31.507798630495699</v>
      </c>
      <c r="AJ69">
        <v>120.40199609902599</v>
      </c>
      <c r="AK69">
        <v>12.591291565448</v>
      </c>
      <c r="AL69">
        <v>-1.8831175952679802E-2</v>
      </c>
      <c r="AM69" s="1">
        <v>-1.9875200001308401E-5</v>
      </c>
      <c r="AN69">
        <v>-7.0097379074860494E-2</v>
      </c>
      <c r="AP69" s="6">
        <v>1.2027140436327</v>
      </c>
    </row>
    <row r="70" spans="1:42">
      <c r="A70">
        <v>1573539311.9189999</v>
      </c>
      <c r="B70">
        <v>31.50780279</v>
      </c>
      <c r="C70">
        <v>120.40199291</v>
      </c>
      <c r="D70">
        <v>12.8262</v>
      </c>
      <c r="E70">
        <v>-2.50251820252159</v>
      </c>
      <c r="F70">
        <v>1.7104425355169199</v>
      </c>
      <c r="G70">
        <v>177.47489773016599</v>
      </c>
      <c r="H70">
        <v>-33.610587366860798</v>
      </c>
      <c r="I70">
        <v>1.2662783110003299</v>
      </c>
      <c r="J70">
        <v>-0.28571096391589601</v>
      </c>
      <c r="K70">
        <v>36.116979999999998</v>
      </c>
      <c r="L70">
        <v>-2.14331</v>
      </c>
      <c r="M70">
        <v>2.121E-2</v>
      </c>
      <c r="N70">
        <v>-1.1075550259726199</v>
      </c>
      <c r="O70">
        <v>-3.5902614953086102E-2</v>
      </c>
      <c r="P70" s="5">
        <v>-4.42418422020544</v>
      </c>
      <c r="Q70">
        <v>5.5513856684566498</v>
      </c>
      <c r="R70">
        <v>-4.45247390584411E-2</v>
      </c>
      <c r="S70">
        <v>1.3293252643865199E-2</v>
      </c>
      <c r="T70">
        <v>35.303151483639901</v>
      </c>
      <c r="U70">
        <v>-2.07092126448156</v>
      </c>
      <c r="V70">
        <v>0.25902096391589602</v>
      </c>
      <c r="W70">
        <v>-2.5025182025216099</v>
      </c>
      <c r="X70">
        <v>-1.7104425355169199</v>
      </c>
      <c r="Y70" s="5">
        <v>-3.2563190092016701</v>
      </c>
      <c r="Z70">
        <v>5.3250270809318598</v>
      </c>
      <c r="AA70">
        <v>-0.23011513257445901</v>
      </c>
      <c r="AB70">
        <v>-8.7809584343322006E-2</v>
      </c>
      <c r="AC70">
        <v>31.507795421732101</v>
      </c>
      <c r="AD70">
        <v>120.401993014841</v>
      </c>
      <c r="AE70">
        <v>12.588393417187</v>
      </c>
      <c r="AF70">
        <v>36.5441</v>
      </c>
      <c r="AG70">
        <v>-1.85154</v>
      </c>
      <c r="AH70">
        <v>2.4109999999999999E-2</v>
      </c>
      <c r="AI70">
        <v>31.507791854254599</v>
      </c>
      <c r="AJ70">
        <v>120.40199652357801</v>
      </c>
      <c r="AK70">
        <v>12.5912956492975</v>
      </c>
      <c r="AL70">
        <v>-1.9744598229700299E-2</v>
      </c>
      <c r="AM70">
        <v>-2.0275500138919501E-4</v>
      </c>
      <c r="AN70">
        <v>-6.7133738878062801E-2</v>
      </c>
      <c r="AP70" s="6">
        <v>1.1678652110037699</v>
      </c>
    </row>
    <row r="71" spans="1:42">
      <c r="A71">
        <v>1573539312.052</v>
      </c>
      <c r="B71">
        <v>31.50779605</v>
      </c>
      <c r="C71">
        <v>120.401992929999</v>
      </c>
      <c r="D71">
        <v>12.8363</v>
      </c>
      <c r="E71">
        <v>-2.5290545035913299</v>
      </c>
      <c r="F71">
        <v>1.79936719527235</v>
      </c>
      <c r="G71">
        <v>177.369397272573</v>
      </c>
      <c r="H71">
        <v>-34.357908220154798</v>
      </c>
      <c r="I71">
        <v>1.2681782954290799</v>
      </c>
      <c r="J71">
        <v>-0.29580696585449201</v>
      </c>
      <c r="K71">
        <v>36.847709999999999</v>
      </c>
      <c r="L71">
        <v>-2.1961200000000001</v>
      </c>
      <c r="M71">
        <v>2.0449999999999999E-2</v>
      </c>
      <c r="N71">
        <v>-1.1655098397144401</v>
      </c>
      <c r="O71">
        <v>-8.0395092148533798E-2</v>
      </c>
      <c r="P71" s="5">
        <v>-4.2941384188656402</v>
      </c>
      <c r="Q71">
        <v>5.5819229665840799</v>
      </c>
      <c r="R71">
        <v>-3.8005824696295903E-2</v>
      </c>
      <c r="S71">
        <v>-1.3398168168358499E-2</v>
      </c>
      <c r="T71">
        <v>36.046862425829502</v>
      </c>
      <c r="U71">
        <v>-2.1443113331305499</v>
      </c>
      <c r="V71">
        <v>0.26911696585449202</v>
      </c>
      <c r="W71">
        <v>-2.5290545035913401</v>
      </c>
      <c r="X71">
        <v>-1.79936719527235</v>
      </c>
      <c r="Y71" s="5">
        <v>-3.1508185516093499</v>
      </c>
      <c r="Z71">
        <v>5.3562036873418997</v>
      </c>
      <c r="AA71">
        <v>-0.226700631869373</v>
      </c>
      <c r="AB71">
        <v>-0.113848729527309</v>
      </c>
      <c r="AC71">
        <v>31.507788816906501</v>
      </c>
      <c r="AD71">
        <v>120.401993236618</v>
      </c>
      <c r="AE71">
        <v>12.5876374328508</v>
      </c>
      <c r="AF71">
        <v>37.298380000000002</v>
      </c>
      <c r="AG71">
        <v>-1.8853</v>
      </c>
      <c r="AH71">
        <v>2.392E-2</v>
      </c>
      <c r="AI71">
        <v>31.507785055421699</v>
      </c>
      <c r="AJ71">
        <v>120.401996969846</v>
      </c>
      <c r="AK71">
        <v>12.591109836474001</v>
      </c>
      <c r="AL71">
        <v>-2.0799272568572901E-2</v>
      </c>
      <c r="AM71">
        <v>-9.8959716151916094E-4</v>
      </c>
      <c r="AN71">
        <v>-6.4344183398565805E-2</v>
      </c>
      <c r="AP71" s="6">
        <v>1.1433198672562801</v>
      </c>
    </row>
    <row r="72" spans="1:42">
      <c r="A72">
        <v>1573539312.1860001</v>
      </c>
      <c r="B72">
        <v>31.5077891799999</v>
      </c>
      <c r="C72">
        <v>120.40199296</v>
      </c>
      <c r="D72">
        <v>12.820399999999999</v>
      </c>
      <c r="E72">
        <v>-2.5408358493678</v>
      </c>
      <c r="F72">
        <v>1.7749427287344199</v>
      </c>
      <c r="G72">
        <v>177.31245453339599</v>
      </c>
      <c r="H72">
        <v>-35.119643132512401</v>
      </c>
      <c r="I72">
        <v>1.27102822497027</v>
      </c>
      <c r="J72">
        <v>-0.27990280024236402</v>
      </c>
      <c r="K72">
        <v>37.582970000000003</v>
      </c>
      <c r="L72">
        <v>-2.2471399999999999</v>
      </c>
      <c r="M72">
        <v>1.7999999999999999E-2</v>
      </c>
      <c r="N72">
        <v>-1.1880457476714199</v>
      </c>
      <c r="O72">
        <v>-6.13087417731457E-2</v>
      </c>
      <c r="P72" s="5">
        <v>-4.1418402991057199</v>
      </c>
      <c r="Q72">
        <v>5.5934710382886701</v>
      </c>
      <c r="R72">
        <v>-1.4585376184282101E-2</v>
      </c>
      <c r="S72">
        <v>-1.36405838343975E-2</v>
      </c>
      <c r="T72">
        <v>36.805009800369099</v>
      </c>
      <c r="U72">
        <v>-2.21820827002038</v>
      </c>
      <c r="V72">
        <v>0.25321280024236398</v>
      </c>
      <c r="W72">
        <v>-2.54083584936782</v>
      </c>
      <c r="X72">
        <v>-1.7749427287344199</v>
      </c>
      <c r="Y72" s="5">
        <v>-3.0938758124320902</v>
      </c>
      <c r="Z72">
        <v>5.3833270400684201</v>
      </c>
      <c r="AA72">
        <v>-0.216312047460815</v>
      </c>
      <c r="AB72">
        <v>-0.1102873419368</v>
      </c>
      <c r="AC72">
        <v>31.507782173059301</v>
      </c>
      <c r="AD72">
        <v>120.401993481947</v>
      </c>
      <c r="AE72">
        <v>12.5851915571838</v>
      </c>
      <c r="AF72">
        <v>38.050640000000001</v>
      </c>
      <c r="AG72">
        <v>-1.91486</v>
      </c>
      <c r="AH72">
        <v>2.205E-2</v>
      </c>
      <c r="AI72">
        <v>31.507778278529798</v>
      </c>
      <c r="AJ72">
        <v>120.401997457959</v>
      </c>
      <c r="AK72">
        <v>12.5892441021278</v>
      </c>
      <c r="AL72">
        <v>-2.1243109775579201E-2</v>
      </c>
      <c r="AM72">
        <v>-8.8894311707674695E-4</v>
      </c>
      <c r="AN72">
        <v>-6.1063335507306603E-2</v>
      </c>
      <c r="AP72" s="6">
        <v>1.04796448667362</v>
      </c>
    </row>
    <row r="73" spans="1:42">
      <c r="A73">
        <v>1573539312.319</v>
      </c>
      <c r="B73">
        <v>31.50778236</v>
      </c>
      <c r="C73">
        <v>120.401993019999</v>
      </c>
      <c r="D73">
        <v>12.831200000000001</v>
      </c>
      <c r="E73">
        <v>-2.5665754037150901</v>
      </c>
      <c r="F73">
        <v>1.7704462958688201</v>
      </c>
      <c r="G73">
        <v>177.13997694317899</v>
      </c>
      <c r="H73">
        <v>-35.875834265065102</v>
      </c>
      <c r="I73">
        <v>1.27672799733812</v>
      </c>
      <c r="J73">
        <v>-0.29069857412866701</v>
      </c>
      <c r="K73">
        <v>38.313839999999999</v>
      </c>
      <c r="L73">
        <v>-2.29217</v>
      </c>
      <c r="M73">
        <v>1.7670000000000002E-2</v>
      </c>
      <c r="N73">
        <v>-1.25330800320606</v>
      </c>
      <c r="O73">
        <v>-6.4935154288026001E-2</v>
      </c>
      <c r="P73" s="5">
        <v>-3.9433917907937102</v>
      </c>
      <c r="Q73">
        <v>5.6140446846714402</v>
      </c>
      <c r="R73">
        <v>-4.5668588705699998E-4</v>
      </c>
      <c r="S73">
        <v>4.4685064931303297E-3</v>
      </c>
      <c r="T73">
        <v>37.5579286691449</v>
      </c>
      <c r="U73">
        <v>-2.28871141461534</v>
      </c>
      <c r="V73">
        <v>0.26400857412866702</v>
      </c>
      <c r="W73">
        <v>-2.5665754037151101</v>
      </c>
      <c r="X73">
        <v>-1.7704462958688201</v>
      </c>
      <c r="Y73" s="5">
        <v>-2.9213982222147399</v>
      </c>
      <c r="Z73">
        <v>5.4110231518008902</v>
      </c>
      <c r="AA73">
        <v>-0.20954397976002301</v>
      </c>
      <c r="AB73">
        <v>-9.1989734324484804E-2</v>
      </c>
      <c r="AC73">
        <v>31.507775574045699</v>
      </c>
      <c r="AD73">
        <v>120.401993785355</v>
      </c>
      <c r="AE73">
        <v>12.5848657405003</v>
      </c>
      <c r="AF73">
        <v>38.806449999999998</v>
      </c>
      <c r="AG73">
        <v>-1.94072</v>
      </c>
      <c r="AH73">
        <v>2.1479999999999999E-2</v>
      </c>
      <c r="AI73">
        <v>31.507771473145301</v>
      </c>
      <c r="AJ73">
        <v>120.401997988589</v>
      </c>
      <c r="AK73">
        <v>12.588678475469299</v>
      </c>
      <c r="AL73">
        <v>-2.2198874208627501E-2</v>
      </c>
      <c r="AM73">
        <v>-1.0739522064446201E-3</v>
      </c>
      <c r="AN73">
        <v>-5.7079407331940502E-2</v>
      </c>
      <c r="AP73" s="6">
        <v>1.0219935685789601</v>
      </c>
    </row>
    <row r="74" spans="1:42">
      <c r="A74">
        <v>1573539312.4519999</v>
      </c>
      <c r="B74">
        <v>31.507776</v>
      </c>
      <c r="C74">
        <v>120.40199312</v>
      </c>
      <c r="D74">
        <v>12.8428</v>
      </c>
      <c r="E74">
        <v>-2.6382034521122302</v>
      </c>
      <c r="F74">
        <v>1.7643494162990301</v>
      </c>
      <c r="G74">
        <v>176.94419890041101</v>
      </c>
      <c r="H74">
        <v>-36.5810213143764</v>
      </c>
      <c r="I74">
        <v>1.28622755126704</v>
      </c>
      <c r="J74">
        <v>-0.30229454998166999</v>
      </c>
      <c r="K74">
        <v>39.048679999999997</v>
      </c>
      <c r="L74">
        <v>-2.3339599999999998</v>
      </c>
      <c r="M74">
        <v>1.7299999999999999E-2</v>
      </c>
      <c r="N74">
        <v>-1.34724807156291</v>
      </c>
      <c r="O74">
        <v>-3.3368456539460897E-2</v>
      </c>
      <c r="P74" s="5">
        <v>-3.71441074630579</v>
      </c>
      <c r="Q74">
        <v>5.6244291033493603</v>
      </c>
      <c r="R74">
        <v>2.13556983508617E-2</v>
      </c>
      <c r="S74">
        <v>3.57749138636323E-3</v>
      </c>
      <c r="T74">
        <v>38.260485656798103</v>
      </c>
      <c r="U74">
        <v>-2.3502962759108099</v>
      </c>
      <c r="V74">
        <v>0.27560454998167</v>
      </c>
      <c r="W74">
        <v>-2.6382034521122502</v>
      </c>
      <c r="X74">
        <v>-1.7643494162990301</v>
      </c>
      <c r="Y74" s="5">
        <v>-2.7256201794466302</v>
      </c>
      <c r="Z74">
        <v>5.43642827930395</v>
      </c>
      <c r="AA74">
        <v>-0.20322911572284499</v>
      </c>
      <c r="AB74">
        <v>-8.8667302354053595E-2</v>
      </c>
      <c r="AC74">
        <v>31.507768942352701</v>
      </c>
      <c r="AD74">
        <v>120.401994126907</v>
      </c>
      <c r="AE74">
        <v>12.584500029683101</v>
      </c>
      <c r="AF74">
        <v>39.567970000000003</v>
      </c>
      <c r="AG74">
        <v>-1.96316</v>
      </c>
      <c r="AH74">
        <v>2.0990000000000002E-2</v>
      </c>
      <c r="AI74">
        <v>31.507764619631999</v>
      </c>
      <c r="AJ74">
        <v>120.401998561092</v>
      </c>
      <c r="AK74">
        <v>12.5881929723545</v>
      </c>
      <c r="AL74">
        <v>-2.3392326832977799E-2</v>
      </c>
      <c r="AM74">
        <v>-6.1565403889188004E-4</v>
      </c>
      <c r="AN74">
        <v>-5.2622230630892303E-2</v>
      </c>
      <c r="AP74" s="6">
        <v>0.988790566859166</v>
      </c>
    </row>
    <row r="75" spans="1:42">
      <c r="A75">
        <v>1573539312.586</v>
      </c>
      <c r="B75">
        <v>31.507769620000001</v>
      </c>
      <c r="C75">
        <v>120.40199325</v>
      </c>
      <c r="D75">
        <v>12.8521</v>
      </c>
      <c r="E75">
        <v>-2.6418503348973399</v>
      </c>
      <c r="F75">
        <v>1.7470104492156699</v>
      </c>
      <c r="G75">
        <v>176.69212406647699</v>
      </c>
      <c r="H75">
        <v>-37.288425922292802</v>
      </c>
      <c r="I75">
        <v>1.2985769463283099</v>
      </c>
      <c r="J75">
        <v>-0.31159043515641099</v>
      </c>
      <c r="K75">
        <v>39.788159999999998</v>
      </c>
      <c r="L75">
        <v>-2.37384</v>
      </c>
      <c r="M75">
        <v>1.491E-2</v>
      </c>
      <c r="N75">
        <v>-1.34650168095398</v>
      </c>
      <c r="O75">
        <v>-1.9643125004882599E-2</v>
      </c>
      <c r="P75" s="5">
        <v>-3.4268172927203202</v>
      </c>
      <c r="Q75">
        <v>5.6258847484394598</v>
      </c>
      <c r="R75">
        <v>2.8453037462587899E-2</v>
      </c>
      <c r="S75">
        <v>-1.4694210946091199E-2</v>
      </c>
      <c r="T75">
        <v>38.965535998297298</v>
      </c>
      <c r="U75">
        <v>-2.4092691748700399</v>
      </c>
      <c r="V75">
        <v>0.284900435156411</v>
      </c>
      <c r="W75">
        <v>-2.6418503348973599</v>
      </c>
      <c r="X75">
        <v>-1.7470104492156699</v>
      </c>
      <c r="Y75" s="5">
        <v>-2.47354534551283</v>
      </c>
      <c r="Z75">
        <v>5.4343890933650902</v>
      </c>
      <c r="AA75">
        <v>-0.20493142071181</v>
      </c>
      <c r="AB75">
        <v>-0.11378995878150901</v>
      </c>
      <c r="AC75">
        <v>31.5077622707601</v>
      </c>
      <c r="AD75">
        <v>120.401994493384</v>
      </c>
      <c r="AE75">
        <v>12.5821144310757</v>
      </c>
      <c r="AF75">
        <v>40.324480000000001</v>
      </c>
      <c r="AG75">
        <v>-1.98149</v>
      </c>
      <c r="AH75">
        <v>1.95E-2</v>
      </c>
      <c r="AI75">
        <v>31.507757814807398</v>
      </c>
      <c r="AJ75">
        <v>120.401999171328</v>
      </c>
      <c r="AK75">
        <v>12.5867075277492</v>
      </c>
      <c r="AL75">
        <v>-2.3675470669861899E-2</v>
      </c>
      <c r="AM75">
        <v>-4.9744822051598497E-4</v>
      </c>
      <c r="AN75">
        <v>-4.7081892386930002E-2</v>
      </c>
      <c r="AP75" s="6">
        <v>0.95327194720748998</v>
      </c>
    </row>
    <row r="76" spans="1:42">
      <c r="A76">
        <v>1573539312.7190001</v>
      </c>
      <c r="B76">
        <v>31.50776273</v>
      </c>
      <c r="C76">
        <v>120.40199342</v>
      </c>
      <c r="D76">
        <v>12.862</v>
      </c>
      <c r="E76">
        <v>-2.58925991959183</v>
      </c>
      <c r="F76">
        <v>1.71769942834551</v>
      </c>
      <c r="G76">
        <v>176.338028204783</v>
      </c>
      <c r="H76">
        <v>-38.052378545802398</v>
      </c>
      <c r="I76">
        <v>1.3147261346805099</v>
      </c>
      <c r="J76">
        <v>-0.32148590199480498</v>
      </c>
      <c r="K76">
        <v>40.522689999999997</v>
      </c>
      <c r="L76">
        <v>-2.4091300000000002</v>
      </c>
      <c r="M76">
        <v>1.286E-2</v>
      </c>
      <c r="N76">
        <v>-1.30003983352059</v>
      </c>
      <c r="O76">
        <v>3.0385556171857002E-3</v>
      </c>
      <c r="P76" s="5">
        <v>-3.0659149034756998</v>
      </c>
      <c r="Q76">
        <v>5.6495930586569898</v>
      </c>
      <c r="R76">
        <v>3.5824267334375798E-2</v>
      </c>
      <c r="S76">
        <v>-9.5600650956737497E-3</v>
      </c>
      <c r="T76">
        <v>39.7272294868757</v>
      </c>
      <c r="U76">
        <v>-2.4701578988580501</v>
      </c>
      <c r="V76">
        <v>0.29479590199480399</v>
      </c>
      <c r="W76">
        <v>-2.58925991959185</v>
      </c>
      <c r="X76">
        <v>-1.71769942834551</v>
      </c>
      <c r="Y76" s="5">
        <v>-2.1194494838186002</v>
      </c>
      <c r="Z76">
        <v>5.4780859347537296</v>
      </c>
      <c r="AA76">
        <v>-0.20074866037128999</v>
      </c>
      <c r="AB76">
        <v>-9.2106008557904503E-2</v>
      </c>
      <c r="AC76">
        <v>31.507755647753999</v>
      </c>
      <c r="AD76">
        <v>120.401994902684</v>
      </c>
      <c r="AE76">
        <v>12.580068886279999</v>
      </c>
      <c r="AF76">
        <v>41.086550000000003</v>
      </c>
      <c r="AG76">
        <v>-1.99424</v>
      </c>
      <c r="AH76">
        <v>1.6930000000000001E-2</v>
      </c>
      <c r="AI76">
        <v>31.507750965162199</v>
      </c>
      <c r="AJ76">
        <v>120.401999845901</v>
      </c>
      <c r="AK76">
        <v>12.584142206236701</v>
      </c>
      <c r="AL76">
        <v>-2.26484654181629E-2</v>
      </c>
      <c r="AM76">
        <v>1.65221400751705E-4</v>
      </c>
      <c r="AN76">
        <v>-4.0167316573011799E-2</v>
      </c>
      <c r="AP76" s="6">
        <v>0.94646541965709796</v>
      </c>
    </row>
    <row r="77" spans="1:42">
      <c r="A77">
        <v>1573539312.852</v>
      </c>
      <c r="B77">
        <v>31.507756310000001</v>
      </c>
      <c r="C77">
        <v>120.40199364999999</v>
      </c>
      <c r="D77">
        <v>12.872199999999999</v>
      </c>
      <c r="E77">
        <v>-2.6137585890086199</v>
      </c>
      <c r="F77">
        <v>1.5816147928280599</v>
      </c>
      <c r="G77">
        <v>175.92792323088301</v>
      </c>
      <c r="H77">
        <v>-38.764218297819198</v>
      </c>
      <c r="I77">
        <v>1.3365750016997999</v>
      </c>
      <c r="J77">
        <v>-0.33168159366415001</v>
      </c>
      <c r="K77">
        <v>41.26397</v>
      </c>
      <c r="L77">
        <v>-2.4348200000000002</v>
      </c>
      <c r="M77">
        <v>9.1800000000000007E-3</v>
      </c>
      <c r="N77">
        <v>-1.3154806548971201</v>
      </c>
      <c r="O77">
        <v>0.13272492104896</v>
      </c>
      <c r="P77" s="5">
        <v>-2.6169121020622299</v>
      </c>
      <c r="Q77">
        <v>5.6363900415892898</v>
      </c>
      <c r="R77">
        <v>6.9137172476977801E-2</v>
      </c>
      <c r="S77">
        <v>1.21670602406974E-2</v>
      </c>
      <c r="T77">
        <v>40.437649329664602</v>
      </c>
      <c r="U77">
        <v>-2.5201264140754098</v>
      </c>
      <c r="V77">
        <v>0.30499159366415002</v>
      </c>
      <c r="W77">
        <v>-2.6137585890086399</v>
      </c>
      <c r="X77">
        <v>-1.5816147928280599</v>
      </c>
      <c r="Y77" s="5">
        <v>-1.70934450991911</v>
      </c>
      <c r="Z77">
        <v>5.46629853149064</v>
      </c>
      <c r="AA77">
        <v>-0.189473965467373</v>
      </c>
      <c r="AB77">
        <v>-8.0526337513265406E-2</v>
      </c>
      <c r="AC77">
        <v>31.507748972901599</v>
      </c>
      <c r="AD77">
        <v>120.401995419686</v>
      </c>
      <c r="AE77">
        <v>12.5763934645801</v>
      </c>
      <c r="AF77">
        <v>41.847659999999998</v>
      </c>
      <c r="AG77">
        <v>-1.99549</v>
      </c>
      <c r="AH77">
        <v>1.372E-2</v>
      </c>
      <c r="AI77">
        <v>31.5077441345788</v>
      </c>
      <c r="AJ77">
        <v>120.402000639899</v>
      </c>
      <c r="AK77">
        <v>12.5809369673952</v>
      </c>
      <c r="AL77">
        <v>-2.2961452721576101E-2</v>
      </c>
      <c r="AM77">
        <v>2.39527909042985E-3</v>
      </c>
      <c r="AN77">
        <v>-3.1810864101538099E-2</v>
      </c>
      <c r="AP77" s="6">
        <v>0.907567592143117</v>
      </c>
    </row>
    <row r="78" spans="1:42">
      <c r="A78">
        <v>1573539312.9849999</v>
      </c>
      <c r="B78">
        <v>31.5077498899999</v>
      </c>
      <c r="C78">
        <v>120.40199397000001</v>
      </c>
      <c r="D78">
        <v>12.882</v>
      </c>
      <c r="E78">
        <v>-2.64599764443994</v>
      </c>
      <c r="F78">
        <v>1.6263734602316899</v>
      </c>
      <c r="G78">
        <v>175.421533770884</v>
      </c>
      <c r="H78">
        <v>-39.476058048171097</v>
      </c>
      <c r="I78">
        <v>1.3669733919478699</v>
      </c>
      <c r="J78">
        <v>-0.34147720372991902</v>
      </c>
      <c r="K78">
        <v>42.00038</v>
      </c>
      <c r="L78">
        <v>-2.44842</v>
      </c>
      <c r="M78">
        <v>6.7400000000000003E-3</v>
      </c>
      <c r="N78">
        <v>-1.3536022384527799</v>
      </c>
      <c r="O78">
        <v>0.127891081352561</v>
      </c>
      <c r="P78" s="5">
        <v>-2.0781601267352898</v>
      </c>
      <c r="Q78">
        <v>5.6381654446815501</v>
      </c>
      <c r="R78">
        <v>8.5424237165460201E-2</v>
      </c>
      <c r="S78">
        <v>4.7043175462468398E-3</v>
      </c>
      <c r="T78">
        <v>41.148930395836999</v>
      </c>
      <c r="U78">
        <v>-2.5615888936871798</v>
      </c>
      <c r="V78">
        <v>0.31478720372991897</v>
      </c>
      <c r="W78">
        <v>-2.6459976444399498</v>
      </c>
      <c r="X78">
        <v>-1.6263734602316899</v>
      </c>
      <c r="Y78" s="5">
        <v>-1.20295504992013</v>
      </c>
      <c r="Z78">
        <v>5.4838260244027897</v>
      </c>
      <c r="AA78">
        <v>-0.18368954753316999</v>
      </c>
      <c r="AB78">
        <v>-9.9162867090787102E-2</v>
      </c>
      <c r="AC78">
        <v>31.507742352731601</v>
      </c>
      <c r="AD78">
        <v>120.40199605814701</v>
      </c>
      <c r="AE78">
        <v>12.5739580951631</v>
      </c>
      <c r="AF78">
        <v>42.60866</v>
      </c>
      <c r="AG78">
        <v>-1.9872099999999999</v>
      </c>
      <c r="AH78">
        <v>1.18E-2</v>
      </c>
      <c r="AI78">
        <v>31.5077373136406</v>
      </c>
      <c r="AJ78">
        <v>120.402001533592</v>
      </c>
      <c r="AK78">
        <v>12.5790218133479</v>
      </c>
      <c r="AL78">
        <v>-2.3607009187345401E-2</v>
      </c>
      <c r="AM78">
        <v>2.2812349786031799E-3</v>
      </c>
      <c r="AN78">
        <v>-2.1948899812356499E-2</v>
      </c>
      <c r="AP78" s="6">
        <v>0.87520507681515902</v>
      </c>
    </row>
    <row r="79" spans="1:42">
      <c r="A79">
        <v>1573539313.119</v>
      </c>
      <c r="B79">
        <v>31.507742960000002</v>
      </c>
      <c r="C79">
        <v>120.40199440000001</v>
      </c>
      <c r="D79">
        <v>12.89</v>
      </c>
      <c r="E79">
        <v>-2.71085960050508</v>
      </c>
      <c r="F79">
        <v>1.58662435853714</v>
      </c>
      <c r="G79">
        <v>174.80209703497499</v>
      </c>
      <c r="H79">
        <v>-40.2444457996355</v>
      </c>
      <c r="I79">
        <v>1.40782120865021</v>
      </c>
      <c r="J79">
        <v>-0.34947237342109699</v>
      </c>
      <c r="K79">
        <v>42.74089</v>
      </c>
      <c r="L79">
        <v>-2.4525999999999999</v>
      </c>
      <c r="M79">
        <v>1.06E-3</v>
      </c>
      <c r="N79">
        <v>-1.4071473090620901</v>
      </c>
      <c r="O79">
        <v>0.165517401070021</v>
      </c>
      <c r="P79" s="5">
        <v>-1.4540622880680301</v>
      </c>
      <c r="Q79">
        <v>5.6616639186692304</v>
      </c>
      <c r="R79">
        <v>0.113772335998857</v>
      </c>
      <c r="S79">
        <v>-2.1447149002793701E-2</v>
      </c>
      <c r="T79">
        <v>41.917524436780504</v>
      </c>
      <c r="U79">
        <v>-2.5983513875633402</v>
      </c>
      <c r="V79">
        <v>0.322782373421097</v>
      </c>
      <c r="W79">
        <v>-2.7108596005050898</v>
      </c>
      <c r="X79">
        <v>-1.58662435853714</v>
      </c>
      <c r="Y79" s="5">
        <v>-0.58351831401120802</v>
      </c>
      <c r="Z79">
        <v>5.5141389280517901</v>
      </c>
      <c r="AA79">
        <v>-0.16919648610374999</v>
      </c>
      <c r="AB79">
        <v>-0.108439113026223</v>
      </c>
      <c r="AC79">
        <v>31.507735704330202</v>
      </c>
      <c r="AD79">
        <v>120.401996799614</v>
      </c>
      <c r="AE79">
        <v>12.5682828323915</v>
      </c>
      <c r="AF79">
        <v>43.373069999999998</v>
      </c>
      <c r="AG79">
        <v>-1.96932</v>
      </c>
      <c r="AH79">
        <v>6.1999999999999998E-3</v>
      </c>
      <c r="AI79">
        <v>31.507730470834801</v>
      </c>
      <c r="AJ79">
        <v>120.40200253155</v>
      </c>
      <c r="AK79">
        <v>12.573426771908901</v>
      </c>
      <c r="AL79">
        <v>-2.4476663442868099E-2</v>
      </c>
      <c r="AM79">
        <v>3.03375125359362E-3</v>
      </c>
      <c r="AN79">
        <v>-1.03379659881251E-2</v>
      </c>
      <c r="AP79" s="6">
        <v>0.87054397405682105</v>
      </c>
    </row>
    <row r="80" spans="1:42">
      <c r="A80">
        <v>1573539313.2520001</v>
      </c>
      <c r="B80">
        <v>31.507735499999999</v>
      </c>
      <c r="C80">
        <v>120.40199502999999</v>
      </c>
      <c r="D80">
        <v>12.8918</v>
      </c>
      <c r="E80">
        <v>-2.7473679721389899</v>
      </c>
      <c r="F80">
        <v>1.4691777991354</v>
      </c>
      <c r="G80">
        <v>174.26514513488399</v>
      </c>
      <c r="H80">
        <v>-41.071599091904503</v>
      </c>
      <c r="I80">
        <v>1.4676679756811399</v>
      </c>
      <c r="J80">
        <v>-0.351267066681966</v>
      </c>
      <c r="K80">
        <v>43.484119999999997</v>
      </c>
      <c r="L80">
        <v>-2.4478900000000001</v>
      </c>
      <c r="M80">
        <v>-6.6600000000000001E-3</v>
      </c>
      <c r="N80">
        <v>-1.4225218827135899</v>
      </c>
      <c r="O80">
        <v>0.236108095843097</v>
      </c>
      <c r="P80" s="5">
        <v>-0.73638047388641803</v>
      </c>
      <c r="Q80">
        <v>5.6637518863629897</v>
      </c>
      <c r="R80">
        <v>0.13575397441473699</v>
      </c>
      <c r="S80">
        <v>-1.9446592251637199E-2</v>
      </c>
      <c r="T80">
        <v>42.746498937610099</v>
      </c>
      <c r="U80">
        <v>-2.6221312405841002</v>
      </c>
      <c r="V80">
        <v>0.32457706668196601</v>
      </c>
      <c r="W80">
        <v>-2.7473679721390099</v>
      </c>
      <c r="X80">
        <v>-1.4691777991354</v>
      </c>
      <c r="Y80" s="5">
        <v>-4.6566413919885502E-2</v>
      </c>
      <c r="Z80">
        <v>5.5599713374756599</v>
      </c>
      <c r="AA80">
        <v>-0.13788110658654701</v>
      </c>
      <c r="AB80">
        <v>-9.1895684858134194E-2</v>
      </c>
      <c r="AC80">
        <v>31.507729039598601</v>
      </c>
      <c r="AD80">
        <v>120.401997637074</v>
      </c>
      <c r="AE80">
        <v>12.560567673295701</v>
      </c>
      <c r="AF80">
        <v>44.135559999999998</v>
      </c>
      <c r="AG80">
        <v>-1.9399299999999999</v>
      </c>
      <c r="AH80">
        <v>-9.3000000000000005E-4</v>
      </c>
      <c r="AI80">
        <v>31.507723655705</v>
      </c>
      <c r="AJ80">
        <v>120.402003647915</v>
      </c>
      <c r="AK80">
        <v>12.566301805898499</v>
      </c>
      <c r="AL80">
        <v>-2.4715429872642001E-2</v>
      </c>
      <c r="AM80">
        <v>4.0525670927450998E-3</v>
      </c>
      <c r="AN80">
        <v>2.6101280904608898E-3</v>
      </c>
      <c r="AP80" s="6">
        <v>0.689814059966532</v>
      </c>
    </row>
    <row r="81" spans="1:42">
      <c r="A81">
        <v>1573539313.385</v>
      </c>
      <c r="B81">
        <v>31.50772898</v>
      </c>
      <c r="C81">
        <v>120.401995639999</v>
      </c>
      <c r="D81">
        <v>12.901400000000001</v>
      </c>
      <c r="E81">
        <v>-2.7555651557462499</v>
      </c>
      <c r="F81">
        <v>1.4281867547753</v>
      </c>
      <c r="G81">
        <v>173.508708283896</v>
      </c>
      <c r="H81">
        <v>-41.794526685637301</v>
      </c>
      <c r="I81">
        <v>1.5256148433305701</v>
      </c>
      <c r="J81">
        <v>-0.360862337951871</v>
      </c>
      <c r="K81">
        <v>44.224670000000003</v>
      </c>
      <c r="L81">
        <v>-2.4298700000000002</v>
      </c>
      <c r="M81">
        <v>-1.183E-2</v>
      </c>
      <c r="N81">
        <v>-1.42079866117318</v>
      </c>
      <c r="O81">
        <v>0.30223407170981897</v>
      </c>
      <c r="P81" s="5">
        <v>6.7304902939416503E-2</v>
      </c>
      <c r="Q81">
        <v>5.6769734991995202</v>
      </c>
      <c r="R81">
        <v>0.13424536593484801</v>
      </c>
      <c r="S81">
        <v>1.8040155524110899E-2</v>
      </c>
      <c r="T81">
        <v>43.471586507854397</v>
      </c>
      <c r="U81">
        <v>-2.6373022895903899</v>
      </c>
      <c r="V81">
        <v>0.33417233795187101</v>
      </c>
      <c r="W81">
        <v>-2.7555651557462602</v>
      </c>
      <c r="X81">
        <v>-1.4281867547753</v>
      </c>
      <c r="Y81" s="5">
        <v>0.70987043706803499</v>
      </c>
      <c r="Z81">
        <v>5.5857513885997001</v>
      </c>
      <c r="AA81">
        <v>-0.154766688353664</v>
      </c>
      <c r="AB81">
        <v>-5.93443083414937E-2</v>
      </c>
      <c r="AC81">
        <v>31.507722411006998</v>
      </c>
      <c r="AD81">
        <v>120.401998611092</v>
      </c>
      <c r="AE81">
        <v>12.555402574129401</v>
      </c>
      <c r="AF81">
        <v>44.90099</v>
      </c>
      <c r="AG81">
        <v>-1.89917</v>
      </c>
      <c r="AH81">
        <v>-5.8799999999999998E-3</v>
      </c>
      <c r="AI81">
        <v>31.507716824524199</v>
      </c>
      <c r="AJ81">
        <v>120.40200488648</v>
      </c>
      <c r="AK81">
        <v>12.561356946825899</v>
      </c>
      <c r="AL81">
        <v>-2.4717383555989299E-2</v>
      </c>
      <c r="AM81">
        <v>5.1723638629774899E-3</v>
      </c>
      <c r="AN81">
        <v>1.7137712605943298E-2</v>
      </c>
      <c r="AP81" s="6">
        <v>0.64256553412861805</v>
      </c>
    </row>
    <row r="82" spans="1:42">
      <c r="A82">
        <v>1573539313.5190001</v>
      </c>
      <c r="B82">
        <v>31.50772194</v>
      </c>
      <c r="C82">
        <v>120.40199641</v>
      </c>
      <c r="D82">
        <v>12.911199999999999</v>
      </c>
      <c r="E82">
        <v>-2.6819957616412902</v>
      </c>
      <c r="F82">
        <v>1.3436152093599201</v>
      </c>
      <c r="G82">
        <v>172.63854201531501</v>
      </c>
      <c r="H82">
        <v>-42.575111076565499</v>
      </c>
      <c r="I82">
        <v>1.5987608855348501</v>
      </c>
      <c r="J82">
        <v>-0.37065713716360799</v>
      </c>
      <c r="K82">
        <v>44.969000000000001</v>
      </c>
      <c r="L82">
        <v>-2.4024000000000001</v>
      </c>
      <c r="M82">
        <v>-1.67E-2</v>
      </c>
      <c r="N82">
        <v>-1.3468768397761499</v>
      </c>
      <c r="O82">
        <v>0.38000260496308902</v>
      </c>
      <c r="P82" s="5">
        <v>0.934120443205258</v>
      </c>
      <c r="Q82">
        <v>5.6800965126878697</v>
      </c>
      <c r="R82">
        <v>0.14381277501437101</v>
      </c>
      <c r="S82">
        <v>-6.4698372199653497E-3</v>
      </c>
      <c r="T82">
        <v>44.255568668640699</v>
      </c>
      <c r="U82">
        <v>-2.6431594578334199</v>
      </c>
      <c r="V82">
        <v>0.343967137163607</v>
      </c>
      <c r="W82">
        <v>-2.6819957616413101</v>
      </c>
      <c r="X82">
        <v>-1.3436152093599201</v>
      </c>
      <c r="Y82" s="5">
        <v>1.58003670564884</v>
      </c>
      <c r="Z82">
        <v>5.59160773893265</v>
      </c>
      <c r="AA82">
        <v>-0.143706452501139</v>
      </c>
      <c r="AB82">
        <v>-9.8171072205553503E-2</v>
      </c>
      <c r="AC82">
        <v>31.507715757082799</v>
      </c>
      <c r="AD82">
        <v>120.401999688091</v>
      </c>
      <c r="AE82">
        <v>12.5505375852808</v>
      </c>
      <c r="AF82">
        <v>45.66921</v>
      </c>
      <c r="AG82">
        <v>-1.85056</v>
      </c>
      <c r="AH82">
        <v>-1.1339999999999999E-2</v>
      </c>
      <c r="AI82">
        <v>31.507709975440498</v>
      </c>
      <c r="AJ82">
        <v>120.402006210219</v>
      </c>
      <c r="AK82">
        <v>12.555902199819601</v>
      </c>
      <c r="AL82">
        <v>-2.3240248251877399E-2</v>
      </c>
      <c r="AM82">
        <v>6.3778848392234801E-3</v>
      </c>
      <c r="AN82">
        <v>3.2409525902648E-2</v>
      </c>
      <c r="AP82" s="6">
        <v>0.64591626244358602</v>
      </c>
    </row>
    <row r="83" spans="1:42">
      <c r="A83">
        <v>1573539313.652</v>
      </c>
      <c r="B83">
        <v>31.50771542</v>
      </c>
      <c r="C83">
        <v>120.401997269999</v>
      </c>
      <c r="D83">
        <v>12.9153</v>
      </c>
      <c r="E83">
        <v>-2.7413532367059701</v>
      </c>
      <c r="F83">
        <v>1.3650819136148999</v>
      </c>
      <c r="G83">
        <v>171.741385434216</v>
      </c>
      <c r="H83">
        <v>-43.298038630517901</v>
      </c>
      <c r="I83">
        <v>1.6804564471035499</v>
      </c>
      <c r="J83">
        <v>-0.37475223026111498</v>
      </c>
      <c r="K83">
        <v>45.71414</v>
      </c>
      <c r="L83">
        <v>-2.3618999999999999</v>
      </c>
      <c r="M83">
        <v>-2.7830000000000001E-2</v>
      </c>
      <c r="N83">
        <v>-1.36498876183729</v>
      </c>
      <c r="O83">
        <v>0.35559603643786603</v>
      </c>
      <c r="P83" s="5">
        <v>1.8523746863895301</v>
      </c>
      <c r="Q83">
        <v>5.6915297751248097</v>
      </c>
      <c r="R83">
        <v>0.18912703204130299</v>
      </c>
      <c r="S83">
        <v>-3.06308801516837E-2</v>
      </c>
      <c r="T83">
        <v>44.983048492925597</v>
      </c>
      <c r="U83">
        <v>-2.6347026084253899</v>
      </c>
      <c r="V83">
        <v>0.34806223026111499</v>
      </c>
      <c r="W83">
        <v>-2.7413532367059799</v>
      </c>
      <c r="X83">
        <v>-1.3650819136148999</v>
      </c>
      <c r="Y83" s="5">
        <v>2.4771932867478799</v>
      </c>
      <c r="Z83">
        <v>5.6186201541973197</v>
      </c>
      <c r="AA83">
        <v>-0.121569265858134</v>
      </c>
      <c r="AB83">
        <v>-0.105815719278193</v>
      </c>
      <c r="AC83">
        <v>31.507709107727901</v>
      </c>
      <c r="AD83">
        <v>120.402000902418</v>
      </c>
      <c r="AE83">
        <v>12.5394126847386</v>
      </c>
      <c r="AF83">
        <v>46.443379999999998</v>
      </c>
      <c r="AG83">
        <v>-1.7874399999999999</v>
      </c>
      <c r="AH83">
        <v>-2.2349999999999998E-2</v>
      </c>
      <c r="AI83">
        <v>31.507703086149299</v>
      </c>
      <c r="AJ83">
        <v>120.402007692236</v>
      </c>
      <c r="AK83">
        <v>12.544897580519301</v>
      </c>
      <c r="AL83">
        <v>-2.35119598234594E-2</v>
      </c>
      <c r="AM83">
        <v>6.35869945019139E-3</v>
      </c>
      <c r="AN83">
        <v>4.9034036079908097E-2</v>
      </c>
      <c r="AP83" s="6">
        <v>0.62481860035835002</v>
      </c>
    </row>
    <row r="84" spans="1:42">
      <c r="A84">
        <v>1573539313.7850001</v>
      </c>
      <c r="B84">
        <v>31.507708359999999</v>
      </c>
      <c r="C84">
        <v>120.40199835</v>
      </c>
      <c r="D84">
        <v>12.9217</v>
      </c>
      <c r="E84">
        <v>-2.7832970526160201</v>
      </c>
      <c r="F84">
        <v>1.28011713071292</v>
      </c>
      <c r="G84">
        <v>170.69673972885499</v>
      </c>
      <c r="H84">
        <v>-44.080840564136999</v>
      </c>
      <c r="I84">
        <v>1.78305087298656</v>
      </c>
      <c r="J84">
        <v>-0.38114681818374002</v>
      </c>
      <c r="K84">
        <v>46.468589999999999</v>
      </c>
      <c r="L84">
        <v>-2.3094399999999999</v>
      </c>
      <c r="M84">
        <v>-3.8719999999999997E-2</v>
      </c>
      <c r="N84">
        <v>-1.37839580817285</v>
      </c>
      <c r="O84">
        <v>0.43791659396754201</v>
      </c>
      <c r="P84" s="5">
        <v>2.8588958690519202</v>
      </c>
      <c r="Q84">
        <v>5.7199336923568804</v>
      </c>
      <c r="R84">
        <v>0.18498898404199399</v>
      </c>
      <c r="S84">
        <v>-1.0866118150514401E-2</v>
      </c>
      <c r="T84">
        <v>45.7722033611171</v>
      </c>
      <c r="U84">
        <v>-2.6114845656635901</v>
      </c>
      <c r="V84">
        <v>0.35445681818373997</v>
      </c>
      <c r="W84">
        <v>-2.7832970526160299</v>
      </c>
      <c r="X84">
        <v>-1.28011713071292</v>
      </c>
      <c r="Y84" s="5">
        <v>3.5218389921086399</v>
      </c>
      <c r="Z84">
        <v>5.64600644472642</v>
      </c>
      <c r="AA84">
        <v>-0.12702933140630299</v>
      </c>
      <c r="AB84">
        <v>-7.6109625344705098E-2</v>
      </c>
      <c r="AC84">
        <v>31.507702385699901</v>
      </c>
      <c r="AD84">
        <v>120.40200225187699</v>
      </c>
      <c r="AE84">
        <v>12.5285279322415</v>
      </c>
      <c r="AF84">
        <v>47.219700000000003</v>
      </c>
      <c r="AG84">
        <v>-1.7089099999999999</v>
      </c>
      <c r="AH84">
        <v>-3.2930000000000001E-2</v>
      </c>
      <c r="AI84">
        <v>31.5076961915662</v>
      </c>
      <c r="AJ84">
        <v>120.402009337927</v>
      </c>
      <c r="AK84">
        <v>12.534323068335601</v>
      </c>
      <c r="AL84">
        <v>-2.3614858911733299E-2</v>
      </c>
      <c r="AM84">
        <v>7.7178210181328803E-3</v>
      </c>
      <c r="AN84">
        <v>6.7166563930640397E-2</v>
      </c>
      <c r="AP84" s="6">
        <v>0.66294312305671099</v>
      </c>
    </row>
    <row r="85" spans="1:42">
      <c r="A85">
        <v>1573539313.918</v>
      </c>
      <c r="B85">
        <v>31.507702290000001</v>
      </c>
      <c r="C85">
        <v>120.40199939</v>
      </c>
      <c r="D85">
        <v>12.9277</v>
      </c>
      <c r="E85">
        <v>-2.7244537996021698</v>
      </c>
      <c r="F85">
        <v>1.12505773888398</v>
      </c>
      <c r="G85">
        <v>169.746284501791</v>
      </c>
      <c r="H85">
        <v>-44.753872822075799</v>
      </c>
      <c r="I85">
        <v>1.88184550447584</v>
      </c>
      <c r="J85">
        <v>-0.38714208453111998</v>
      </c>
      <c r="K85">
        <v>47.225810000000003</v>
      </c>
      <c r="L85">
        <v>-2.24396</v>
      </c>
      <c r="M85">
        <v>-4.9540000000000001E-2</v>
      </c>
      <c r="N85">
        <v>-1.28880924205625</v>
      </c>
      <c r="O85">
        <v>0.601517612778109</v>
      </c>
      <c r="P85" s="5">
        <v>3.9316886177813699</v>
      </c>
      <c r="Q85">
        <v>5.7447789797576903</v>
      </c>
      <c r="R85">
        <v>0.17059719855448</v>
      </c>
      <c r="S85">
        <v>-1.21266227567458E-2</v>
      </c>
      <c r="T85">
        <v>46.451764137995603</v>
      </c>
      <c r="U85">
        <v>-2.5809894846549999</v>
      </c>
      <c r="V85">
        <v>0.36045208453111999</v>
      </c>
      <c r="W85">
        <v>-2.7244537996021898</v>
      </c>
      <c r="X85">
        <v>-1.12505773888398</v>
      </c>
      <c r="Y85" s="5">
        <v>4.4722942191726203</v>
      </c>
      <c r="Z85">
        <v>5.6762590267181299</v>
      </c>
      <c r="AA85">
        <v>-0.149325950304176</v>
      </c>
      <c r="AB85">
        <v>-8.1355775250944007E-2</v>
      </c>
      <c r="AC85">
        <v>31.507695650645299</v>
      </c>
      <c r="AD85">
        <v>120.402003740637</v>
      </c>
      <c r="AE85">
        <v>12.5177132841199</v>
      </c>
      <c r="AF85">
        <v>48.013390000000001</v>
      </c>
      <c r="AG85">
        <v>-1.6202700000000001</v>
      </c>
      <c r="AH85">
        <v>-4.6539999999999998E-2</v>
      </c>
      <c r="AI85">
        <v>31.5076891503066</v>
      </c>
      <c r="AJ85">
        <v>120.40201110792199</v>
      </c>
      <c r="AK85">
        <v>12.5207187766209</v>
      </c>
      <c r="AL85">
        <v>-2.1517420676192299E-2</v>
      </c>
      <c r="AM85">
        <v>1.07392000248794E-2</v>
      </c>
      <c r="AN85">
        <v>8.6337938225077501E-2</v>
      </c>
      <c r="AP85" s="6">
        <v>0.54060560139124603</v>
      </c>
    </row>
    <row r="86" spans="1:42">
      <c r="A86">
        <v>1573539314.052</v>
      </c>
      <c r="B86">
        <v>31.507695229999999</v>
      </c>
      <c r="C86">
        <v>120.40200076000001</v>
      </c>
      <c r="D86">
        <v>12.9322</v>
      </c>
      <c r="E86">
        <v>-2.6302926482699598</v>
      </c>
      <c r="F86">
        <v>1.07182590517006</v>
      </c>
      <c r="G86">
        <v>168.51656738141901</v>
      </c>
      <c r="H86">
        <v>-45.536674735459002</v>
      </c>
      <c r="I86">
        <v>2.0119884319474801</v>
      </c>
      <c r="J86">
        <v>-0.39163648146508401</v>
      </c>
      <c r="K86">
        <v>47.998109999999997</v>
      </c>
      <c r="L86">
        <v>-2.16655</v>
      </c>
      <c r="M86">
        <v>-6.5159999999999996E-2</v>
      </c>
      <c r="N86">
        <v>-1.13282580214071</v>
      </c>
      <c r="O86">
        <v>0.68026851275412703</v>
      </c>
      <c r="P86" s="5">
        <v>5.1049411404636</v>
      </c>
      <c r="Q86">
        <v>5.7385792780007696</v>
      </c>
      <c r="R86">
        <v>0.18860213607057499</v>
      </c>
      <c r="S86">
        <v>7.8426570608912099E-3</v>
      </c>
      <c r="T86">
        <v>47.2436940483284</v>
      </c>
      <c r="U86">
        <v>-2.5303630657849299</v>
      </c>
      <c r="V86">
        <v>0.36494648146508402</v>
      </c>
      <c r="W86">
        <v>-2.63029264826997</v>
      </c>
      <c r="X86">
        <v>-1.07182590517006</v>
      </c>
      <c r="Y86" s="5">
        <v>5.7020113395446304</v>
      </c>
      <c r="Z86">
        <v>5.6548835256807903</v>
      </c>
      <c r="AA86">
        <v>-0.12303941398644599</v>
      </c>
      <c r="AB86">
        <v>-7.3514852852024901E-2</v>
      </c>
      <c r="AC86">
        <v>31.5076887911159</v>
      </c>
      <c r="AD86">
        <v>120.402005370335</v>
      </c>
      <c r="AE86">
        <v>12.502098833210701</v>
      </c>
      <c r="AF86">
        <v>48.807720000000003</v>
      </c>
      <c r="AG86">
        <v>-1.5167600000000001</v>
      </c>
      <c r="AH86">
        <v>-6.2260000000000003E-2</v>
      </c>
      <c r="AI86">
        <v>31.507682116813601</v>
      </c>
      <c r="AJ86">
        <v>120.402013034335</v>
      </c>
      <c r="AK86">
        <v>12.505004585720499</v>
      </c>
      <c r="AL86">
        <v>-1.87475405252467E-2</v>
      </c>
      <c r="AM86">
        <v>1.23041774582611E-2</v>
      </c>
      <c r="AN86">
        <v>0.10736352394375299</v>
      </c>
      <c r="AP86" s="6">
        <v>0.59707019908103098</v>
      </c>
    </row>
    <row r="87" spans="1:42">
      <c r="A87">
        <v>1573539314.1849999</v>
      </c>
      <c r="B87">
        <v>31.507687659999998</v>
      </c>
      <c r="C87">
        <v>120.40200197999999</v>
      </c>
      <c r="D87">
        <v>12.888199999999999</v>
      </c>
      <c r="E87">
        <v>-2.63951941520435</v>
      </c>
      <c r="F87">
        <v>1.2278485682631599</v>
      </c>
      <c r="G87">
        <v>167.26727338631099</v>
      </c>
      <c r="H87">
        <v>-46.376024308982501</v>
      </c>
      <c r="I87">
        <v>2.1278821616827099</v>
      </c>
      <c r="J87">
        <v>-0.34763037145387798</v>
      </c>
      <c r="K87">
        <v>48.769260000000003</v>
      </c>
      <c r="L87">
        <v>-2.0706199999999999</v>
      </c>
      <c r="M87">
        <v>-7.8210000000000002E-2</v>
      </c>
      <c r="N87">
        <v>-1.0852371515530901</v>
      </c>
      <c r="O87">
        <v>0.56954983698055395</v>
      </c>
      <c r="P87" s="5">
        <v>6.3247708596767698</v>
      </c>
      <c r="Q87">
        <v>5.74092520331134</v>
      </c>
      <c r="R87">
        <v>0.208534516417127</v>
      </c>
      <c r="S87">
        <v>1.37594021409508E-2</v>
      </c>
      <c r="T87">
        <v>48.090448610592297</v>
      </c>
      <c r="U87">
        <v>-2.49960961961879</v>
      </c>
      <c r="V87">
        <v>0.32094037145387699</v>
      </c>
      <c r="W87">
        <v>-2.6395194152043602</v>
      </c>
      <c r="X87">
        <v>-1.2278485682631599</v>
      </c>
      <c r="Y87" s="5">
        <v>6.9513053346524796</v>
      </c>
      <c r="Z87">
        <v>5.6606299282190102</v>
      </c>
      <c r="AA87">
        <v>-0.12544063316995799</v>
      </c>
      <c r="AB87">
        <v>-9.1591666111608905E-2</v>
      </c>
      <c r="AC87">
        <v>31.507681958730998</v>
      </c>
      <c r="AD87">
        <v>120.40200719278</v>
      </c>
      <c r="AE87">
        <v>12.489054463803701</v>
      </c>
      <c r="AF87">
        <v>49.605620000000002</v>
      </c>
      <c r="AG87">
        <v>-1.3920699999999999</v>
      </c>
      <c r="AH87">
        <v>-7.4529999999999999E-2</v>
      </c>
      <c r="AI87">
        <v>31.5076750705291</v>
      </c>
      <c r="AJ87">
        <v>120.402015186358</v>
      </c>
      <c r="AK87">
        <v>12.492740517482099</v>
      </c>
      <c r="AL87">
        <v>-1.8105420647352599E-2</v>
      </c>
      <c r="AM87">
        <v>1.0430082507876999E-2</v>
      </c>
      <c r="AN87">
        <v>0.129102431138786</v>
      </c>
      <c r="AP87" s="6">
        <v>0.62653447497570802</v>
      </c>
    </row>
    <row r="88" spans="1:42">
      <c r="A88">
        <v>1573539314.3180001</v>
      </c>
      <c r="B88">
        <v>31.507682160000002</v>
      </c>
      <c r="C88">
        <v>120.40200334999901</v>
      </c>
      <c r="D88">
        <v>12.892099999999999</v>
      </c>
      <c r="E88">
        <v>-2.68472807917485</v>
      </c>
      <c r="F88">
        <v>1.3829289509584199</v>
      </c>
      <c r="G88">
        <v>166.15548338418</v>
      </c>
      <c r="H88">
        <v>-46.985855818643103</v>
      </c>
      <c r="I88">
        <v>2.2580250860868101</v>
      </c>
      <c r="J88">
        <v>-0.351525846671005</v>
      </c>
      <c r="K88">
        <v>49.540979999999998</v>
      </c>
      <c r="L88">
        <v>-1.95475</v>
      </c>
      <c r="M88">
        <v>-9.0260000000000007E-2</v>
      </c>
      <c r="N88">
        <v>-1.0566552588568201</v>
      </c>
      <c r="O88">
        <v>0.39359244224539602</v>
      </c>
      <c r="P88" s="5">
        <v>7.6720869901533399</v>
      </c>
      <c r="Q88">
        <v>5.7573569593237304</v>
      </c>
      <c r="R88">
        <v>0.199996361446139</v>
      </c>
      <c r="S88">
        <v>-1.2374576147988E-2</v>
      </c>
      <c r="T88">
        <v>48.710287943820497</v>
      </c>
      <c r="U88">
        <v>-2.4315592564260999</v>
      </c>
      <c r="V88">
        <v>0.32483584667100501</v>
      </c>
      <c r="W88">
        <v>-2.6847280791748598</v>
      </c>
      <c r="X88">
        <v>-1.3829289509584199</v>
      </c>
      <c r="Y88" s="5">
        <v>8.0630953367836398</v>
      </c>
      <c r="Z88">
        <v>5.6625890052508998</v>
      </c>
      <c r="AA88">
        <v>-0.128485479904908</v>
      </c>
      <c r="AB88">
        <v>-0.11694164812086801</v>
      </c>
      <c r="AC88">
        <v>31.507675139347</v>
      </c>
      <c r="AD88">
        <v>120.402009224667</v>
      </c>
      <c r="AE88">
        <v>12.477010185830199</v>
      </c>
      <c r="AF88">
        <v>50.38935</v>
      </c>
      <c r="AG88">
        <v>-1.2480599999999999</v>
      </c>
      <c r="AH88">
        <v>-8.5529999999999995E-2</v>
      </c>
      <c r="AI88">
        <v>31.507668168944502</v>
      </c>
      <c r="AJ88">
        <v>120.402017525701</v>
      </c>
      <c r="AK88">
        <v>12.481746439822</v>
      </c>
      <c r="AL88">
        <v>-1.7640442612628E-2</v>
      </c>
      <c r="AM88">
        <v>7.2109134911442097E-3</v>
      </c>
      <c r="AN88">
        <v>0.15315343605046899</v>
      </c>
      <c r="AP88" s="6">
        <v>0.39100834663029999</v>
      </c>
    </row>
    <row r="89" spans="1:42">
      <c r="A89">
        <v>1573539314.451</v>
      </c>
      <c r="B89">
        <v>31.50767467</v>
      </c>
      <c r="C89">
        <v>120.40200540999901</v>
      </c>
      <c r="D89">
        <v>12.894600000000001</v>
      </c>
      <c r="E89">
        <v>-2.6475269569339601</v>
      </c>
      <c r="F89">
        <v>1.6202506678116899</v>
      </c>
      <c r="G89">
        <v>164.61343792586399</v>
      </c>
      <c r="H89">
        <v>-47.816335427826601</v>
      </c>
      <c r="I89">
        <v>2.4537144575093501</v>
      </c>
      <c r="J89">
        <v>-0.35401957884396701</v>
      </c>
      <c r="K89">
        <v>50.307070000000003</v>
      </c>
      <c r="L89">
        <v>-1.82179</v>
      </c>
      <c r="M89">
        <v>-0.10413</v>
      </c>
      <c r="N89">
        <v>-0.94100350230316698</v>
      </c>
      <c r="O89">
        <v>0.20900091403360799</v>
      </c>
      <c r="P89" s="5">
        <v>9.0539188375205395</v>
      </c>
      <c r="Q89">
        <v>5.8026497391628</v>
      </c>
      <c r="R89">
        <v>0.201270499178104</v>
      </c>
      <c r="S89">
        <v>-5.33255366075975E-2</v>
      </c>
      <c r="T89">
        <v>49.556255769076301</v>
      </c>
      <c r="U89">
        <v>-2.3205225508308698</v>
      </c>
      <c r="V89">
        <v>0.32732957884396702</v>
      </c>
      <c r="W89">
        <v>-2.6475269569339699</v>
      </c>
      <c r="X89">
        <v>-1.6202506678116899</v>
      </c>
      <c r="Y89" s="5">
        <v>9.6051407950998708</v>
      </c>
      <c r="Z89">
        <v>5.6997143804763502</v>
      </c>
      <c r="AA89">
        <v>-0.11743413369277</v>
      </c>
      <c r="AB89">
        <v>-0.13918554247804399</v>
      </c>
      <c r="AC89">
        <v>31.5076683860072</v>
      </c>
      <c r="AD89">
        <v>120.402011429574</v>
      </c>
      <c r="AE89">
        <v>12.463145954534401</v>
      </c>
      <c r="AF89">
        <v>51.194209999999998</v>
      </c>
      <c r="AG89">
        <v>-1.09107</v>
      </c>
      <c r="AH89">
        <v>-0.1026</v>
      </c>
      <c r="AI89">
        <v>31.507661089551998</v>
      </c>
      <c r="AJ89">
        <v>120.40202002339301</v>
      </c>
      <c r="AK89">
        <v>12.464682623744</v>
      </c>
      <c r="AL89">
        <v>-1.5425229046416E-2</v>
      </c>
      <c r="AM89">
        <v>4.4647536334036404E-3</v>
      </c>
      <c r="AN89">
        <v>0.17748451804762599</v>
      </c>
      <c r="AP89" s="6">
        <v>0.55122195757932901</v>
      </c>
    </row>
    <row r="90" spans="1:42">
      <c r="A90">
        <v>1573539314.585</v>
      </c>
      <c r="B90">
        <v>31.507667680000001</v>
      </c>
      <c r="C90">
        <v>120.40200758</v>
      </c>
      <c r="D90">
        <v>12.9023</v>
      </c>
      <c r="E90">
        <v>-2.6777475246870699</v>
      </c>
      <c r="F90">
        <v>1.5731363883296801</v>
      </c>
      <c r="G90">
        <v>163.14373169889799</v>
      </c>
      <c r="H90">
        <v>-48.591375842435497</v>
      </c>
      <c r="I90">
        <v>2.65985327358029</v>
      </c>
      <c r="J90">
        <v>-0.361713615032279</v>
      </c>
      <c r="K90">
        <v>51.10087</v>
      </c>
      <c r="L90">
        <v>-1.67309</v>
      </c>
      <c r="M90">
        <v>-0.12134</v>
      </c>
      <c r="N90">
        <v>-0.89875971730639104</v>
      </c>
      <c r="O90">
        <v>0.28918833648463199</v>
      </c>
      <c r="P90" s="5">
        <v>10.433484641852401</v>
      </c>
      <c r="Q90">
        <v>5.8817368190097898</v>
      </c>
      <c r="R90">
        <v>0.188537487526728</v>
      </c>
      <c r="S90">
        <v>-3.2920472378380798E-2</v>
      </c>
      <c r="T90">
        <v>50.348119006515901</v>
      </c>
      <c r="U90">
        <v>-2.1935049577196</v>
      </c>
      <c r="V90">
        <v>0.33502361503227801</v>
      </c>
      <c r="W90">
        <v>-2.6777475246870899</v>
      </c>
      <c r="X90">
        <v>-1.5731363883296701</v>
      </c>
      <c r="Y90" s="5">
        <v>11.0748470220662</v>
      </c>
      <c r="Z90">
        <v>5.7594965989198599</v>
      </c>
      <c r="AA90">
        <v>-0.123081457811186</v>
      </c>
      <c r="AB90">
        <v>-9.3901127648050503E-2</v>
      </c>
      <c r="AC90">
        <v>31.5076613983248</v>
      </c>
      <c r="AD90">
        <v>120.402013828715</v>
      </c>
      <c r="AE90">
        <v>12.445942030288199</v>
      </c>
      <c r="AF90">
        <v>51.983289999999997</v>
      </c>
      <c r="AG90">
        <v>-0.90891</v>
      </c>
      <c r="AH90">
        <v>-0.114</v>
      </c>
      <c r="AI90">
        <v>31.5076541746209</v>
      </c>
      <c r="AJ90">
        <v>120.402022767967</v>
      </c>
      <c r="AK90">
        <v>12.4532887861132</v>
      </c>
      <c r="AL90">
        <v>-1.55605971466613E-2</v>
      </c>
      <c r="AM90">
        <v>5.7250858747649198E-3</v>
      </c>
      <c r="AN90">
        <v>0.20285115354827599</v>
      </c>
      <c r="AP90" s="6">
        <v>0.64136238021376102</v>
      </c>
    </row>
    <row r="91" spans="1:42">
      <c r="A91">
        <v>1573539314.7179999</v>
      </c>
      <c r="B91">
        <v>31.507662189999898</v>
      </c>
      <c r="C91">
        <v>120.402009429999</v>
      </c>
      <c r="D91">
        <v>12.9094</v>
      </c>
      <c r="E91">
        <v>-2.6592265993614799</v>
      </c>
      <c r="F91">
        <v>1.40001386096994</v>
      </c>
      <c r="G91">
        <v>161.964438880686</v>
      </c>
      <c r="H91">
        <v>-49.2000985740492</v>
      </c>
      <c r="I91">
        <v>2.8355937466554999</v>
      </c>
      <c r="J91">
        <v>-0.36880885373899702</v>
      </c>
      <c r="K91">
        <v>51.881749999999997</v>
      </c>
      <c r="L91">
        <v>-1.5003299999999999</v>
      </c>
      <c r="M91">
        <v>-0.13286999999999999</v>
      </c>
      <c r="N91">
        <v>-0.85978479673806496</v>
      </c>
      <c r="O91">
        <v>0.49508725753874699</v>
      </c>
      <c r="P91" s="5">
        <v>11.889773889804101</v>
      </c>
      <c r="Q91">
        <v>5.89925984379492</v>
      </c>
      <c r="R91">
        <v>0.17162371280761701</v>
      </c>
      <c r="S91">
        <v>-1.5462816394526501E-2</v>
      </c>
      <c r="T91">
        <v>50.971448411003799</v>
      </c>
      <c r="U91">
        <v>-2.0799772898995199</v>
      </c>
      <c r="V91">
        <v>0.34211885373899698</v>
      </c>
      <c r="W91">
        <v>-2.6592265993614901</v>
      </c>
      <c r="X91">
        <v>-1.40001386096994</v>
      </c>
      <c r="Y91" s="5">
        <v>12.254139840277899</v>
      </c>
      <c r="Z91">
        <v>5.7554103498345697</v>
      </c>
      <c r="AA91">
        <v>-0.12859551118852899</v>
      </c>
      <c r="AB91">
        <v>-9.0106989291431794E-2</v>
      </c>
      <c r="AC91">
        <v>31.507654548432601</v>
      </c>
      <c r="AD91">
        <v>120.402016466144</v>
      </c>
      <c r="AE91">
        <v>12.434418100863599</v>
      </c>
      <c r="AF91">
        <v>52.786920000000002</v>
      </c>
      <c r="AG91">
        <v>-0.71042000000000005</v>
      </c>
      <c r="AH91">
        <v>-0.12884000000000001</v>
      </c>
      <c r="AI91">
        <v>31.5076471439681</v>
      </c>
      <c r="AJ91">
        <v>120.402025698998</v>
      </c>
      <c r="AK91">
        <v>12.438455164432501</v>
      </c>
      <c r="AL91">
        <v>-1.46556561499975E-2</v>
      </c>
      <c r="AM91">
        <v>9.6534347313045402E-3</v>
      </c>
      <c r="AN91">
        <v>0.22843530916119101</v>
      </c>
      <c r="AP91" s="6">
        <v>0.36436595047388198</v>
      </c>
    </row>
    <row r="92" spans="1:42">
      <c r="A92">
        <v>1573539314.8510001</v>
      </c>
      <c r="B92">
        <v>31.507654760000001</v>
      </c>
      <c r="C92">
        <v>120.40201216</v>
      </c>
      <c r="D92">
        <v>12.9171</v>
      </c>
      <c r="E92">
        <v>-2.5775164084947</v>
      </c>
      <c r="F92">
        <v>1.37883225890553</v>
      </c>
      <c r="G92">
        <v>160.29432319464101</v>
      </c>
      <c r="H92">
        <v>-50.023925487621803</v>
      </c>
      <c r="I92">
        <v>3.0949297051659901</v>
      </c>
      <c r="J92">
        <v>-0.376502300372063</v>
      </c>
      <c r="K92">
        <v>52.667400000000001</v>
      </c>
      <c r="L92">
        <v>-1.31423</v>
      </c>
      <c r="M92">
        <v>-0.14771999999999999</v>
      </c>
      <c r="N92">
        <v>-0.73987691956962398</v>
      </c>
      <c r="O92">
        <v>0.57823213009740904</v>
      </c>
      <c r="P92" s="5">
        <v>13.3701478957913</v>
      </c>
      <c r="Q92">
        <v>5.91141135968447</v>
      </c>
      <c r="R92">
        <v>0.15119846485508601</v>
      </c>
      <c r="S92">
        <v>-5.7011769733325201E-3</v>
      </c>
      <c r="T92">
        <v>51.817208735784497</v>
      </c>
      <c r="U92">
        <v>-1.9049475897627799</v>
      </c>
      <c r="V92">
        <v>0.34981230037206301</v>
      </c>
      <c r="W92">
        <v>-2.57751640849472</v>
      </c>
      <c r="X92">
        <v>-1.37883225890553</v>
      </c>
      <c r="Y92" s="5">
        <v>13.924255526323</v>
      </c>
      <c r="Z92">
        <v>5.7494179447224401</v>
      </c>
      <c r="AA92">
        <v>-0.138800514089998</v>
      </c>
      <c r="AB92">
        <v>-9.8916197823419996E-2</v>
      </c>
      <c r="AC92">
        <v>31.507647667858201</v>
      </c>
      <c r="AD92">
        <v>120.402019248345</v>
      </c>
      <c r="AE92">
        <v>12.419574307277699</v>
      </c>
      <c r="AF92">
        <v>53.579279999999997</v>
      </c>
      <c r="AG92">
        <v>-0.49413000000000001</v>
      </c>
      <c r="AH92">
        <v>-0.1421</v>
      </c>
      <c r="AI92">
        <v>31.507640230612299</v>
      </c>
      <c r="AJ92">
        <v>120.402028804504</v>
      </c>
      <c r="AK92">
        <v>12.425201557576599</v>
      </c>
      <c r="AL92">
        <v>-1.2962990502841901E-2</v>
      </c>
      <c r="AM92">
        <v>1.10368750703974E-2</v>
      </c>
      <c r="AN92">
        <v>0.25482803958030997</v>
      </c>
      <c r="AP92" s="6">
        <v>0.55410763053165901</v>
      </c>
    </row>
    <row r="93" spans="1:42">
      <c r="A93">
        <v>1573539314.9849999</v>
      </c>
      <c r="B93">
        <v>31.50764839</v>
      </c>
      <c r="C93">
        <v>120.40201475000001</v>
      </c>
      <c r="D93">
        <v>12.923299999999999</v>
      </c>
      <c r="E93">
        <v>-2.5345074628292998</v>
      </c>
      <c r="F93">
        <v>1.3907681640151801</v>
      </c>
      <c r="G93">
        <v>158.767946105177</v>
      </c>
      <c r="H93">
        <v>-50.730221225110299</v>
      </c>
      <c r="I93">
        <v>3.3409663966687599</v>
      </c>
      <c r="J93">
        <v>-0.38269657478511798</v>
      </c>
      <c r="K93">
        <v>53.442729999999997</v>
      </c>
      <c r="L93">
        <v>-1.10602</v>
      </c>
      <c r="M93">
        <v>-0.16211999999999999</v>
      </c>
      <c r="N93">
        <v>-0.669061513562073</v>
      </c>
      <c r="O93">
        <v>0.62734688967166996</v>
      </c>
      <c r="P93" s="5">
        <v>14.922095479433001</v>
      </c>
      <c r="Q93">
        <v>5.9365420506742197</v>
      </c>
      <c r="R93">
        <v>0.17001989292535999</v>
      </c>
      <c r="S93">
        <v>-1.98378321965429E-2</v>
      </c>
      <c r="T93">
        <v>52.544696031353503</v>
      </c>
      <c r="U93">
        <v>-1.7313101596224001</v>
      </c>
      <c r="V93">
        <v>0.35600657478511699</v>
      </c>
      <c r="W93">
        <v>-2.5345074628293198</v>
      </c>
      <c r="X93">
        <v>-1.3907681640151801</v>
      </c>
      <c r="Y93" s="5">
        <v>15.4506326157871</v>
      </c>
      <c r="Z93">
        <v>5.7600867286380701</v>
      </c>
      <c r="AA93">
        <v>-0.11010005003533201</v>
      </c>
      <c r="AB93">
        <v>-0.10510469803847899</v>
      </c>
      <c r="AC93">
        <v>31.507640899972301</v>
      </c>
      <c r="AD93">
        <v>120.40202225116801</v>
      </c>
      <c r="AE93">
        <v>12.4051805278286</v>
      </c>
      <c r="AF93">
        <v>54.36909</v>
      </c>
      <c r="AG93">
        <v>-0.25706000000000001</v>
      </c>
      <c r="AH93">
        <v>-0.15720000000000001</v>
      </c>
      <c r="AI93">
        <v>31.5076333590162</v>
      </c>
      <c r="AJ93">
        <v>120.402032124942</v>
      </c>
      <c r="AK93">
        <v>12.4101080354303</v>
      </c>
      <c r="AL93">
        <v>-1.14076102179681E-2</v>
      </c>
      <c r="AM93">
        <v>1.1842909234942399E-2</v>
      </c>
      <c r="AN93">
        <v>0.28232077405091799</v>
      </c>
      <c r="AP93" s="6">
        <v>0.52853713635408095</v>
      </c>
    </row>
    <row r="94" spans="1:42">
      <c r="A94">
        <v>1573539315.118</v>
      </c>
      <c r="B94">
        <v>31.507641589999899</v>
      </c>
      <c r="C94">
        <v>120.40201778999899</v>
      </c>
      <c r="D94">
        <v>12.9276</v>
      </c>
      <c r="E94">
        <v>-2.5441558976172201</v>
      </c>
      <c r="F94">
        <v>1.3542018195402199</v>
      </c>
      <c r="G94">
        <v>157.01735407039399</v>
      </c>
      <c r="H94">
        <v>-51.484194663753101</v>
      </c>
      <c r="I94">
        <v>3.6297507910678699</v>
      </c>
      <c r="J94">
        <v>-0.38699035122305803</v>
      </c>
      <c r="K94">
        <v>54.21593</v>
      </c>
      <c r="L94">
        <v>-0.87548999999999999</v>
      </c>
      <c r="M94">
        <v>-0.18134</v>
      </c>
      <c r="N94">
        <v>-0.63553958406800204</v>
      </c>
      <c r="O94">
        <v>0.70161466799193195</v>
      </c>
      <c r="P94" s="5">
        <v>16.562451058907499</v>
      </c>
      <c r="Q94">
        <v>5.9598714388783796</v>
      </c>
      <c r="R94">
        <v>0.15816067921822199</v>
      </c>
      <c r="S94">
        <v>-3.5280925311971197E-2</v>
      </c>
      <c r="T94">
        <v>53.323924645812703</v>
      </c>
      <c r="U94">
        <v>-1.51994521684504</v>
      </c>
      <c r="V94">
        <v>0.36030035122305798</v>
      </c>
      <c r="W94">
        <v>-2.5441558976172298</v>
      </c>
      <c r="X94">
        <v>-1.3542018195402199</v>
      </c>
      <c r="Y94" s="5">
        <v>17.201224650570001</v>
      </c>
      <c r="Z94">
        <v>5.7722361530443997</v>
      </c>
      <c r="AA94">
        <v>-0.11658568925386301</v>
      </c>
      <c r="AB94">
        <v>-0.119440489568231</v>
      </c>
      <c r="AC94">
        <v>31.507634171476099</v>
      </c>
      <c r="AD94">
        <v>120.40202548549701</v>
      </c>
      <c r="AE94">
        <v>12.3859668290242</v>
      </c>
      <c r="AF94">
        <v>55.127139999999997</v>
      </c>
      <c r="AG94">
        <v>9.0699999999999999E-3</v>
      </c>
      <c r="AH94">
        <v>-0.16955999999999999</v>
      </c>
      <c r="AI94">
        <v>31.507626798804001</v>
      </c>
      <c r="AJ94">
        <v>120.40203571605601</v>
      </c>
      <c r="AK94">
        <v>12.397754350677101</v>
      </c>
      <c r="AL94">
        <v>-1.15779508362427E-2</v>
      </c>
      <c r="AM94">
        <v>1.25101265100545E-2</v>
      </c>
      <c r="AN94">
        <v>0.311860715835377</v>
      </c>
      <c r="AP94" s="6">
        <v>0.63877359166254799</v>
      </c>
    </row>
    <row r="95" spans="1:42">
      <c r="A95">
        <v>1573539315.2509999</v>
      </c>
      <c r="B95">
        <v>31.507634679999899</v>
      </c>
      <c r="C95">
        <v>120.40202085</v>
      </c>
      <c r="D95">
        <v>12.894500000000001</v>
      </c>
      <c r="E95">
        <v>-2.5178027127722902</v>
      </c>
      <c r="F95">
        <v>1.2682574095129899</v>
      </c>
      <c r="G95">
        <v>155.34469391198101</v>
      </c>
      <c r="H95">
        <v>-52.250364416014598</v>
      </c>
      <c r="I95">
        <v>3.9204351060717899</v>
      </c>
      <c r="J95">
        <v>-0.35388392540528402</v>
      </c>
      <c r="K95">
        <v>54.955820000000003</v>
      </c>
      <c r="L95">
        <v>-0.61670999999999998</v>
      </c>
      <c r="M95">
        <v>-0.19406999999999999</v>
      </c>
      <c r="N95">
        <v>-0.61563282955629794</v>
      </c>
      <c r="O95">
        <v>0.78279716100689301</v>
      </c>
      <c r="P95" s="5">
        <v>18.296475015251801</v>
      </c>
      <c r="Q95">
        <v>5.9752922535578596</v>
      </c>
      <c r="R95">
        <v>0.16020881744807899</v>
      </c>
      <c r="S95">
        <v>-1.62770170279407E-2</v>
      </c>
      <c r="T95">
        <v>54.115478922444098</v>
      </c>
      <c r="U95">
        <v>-1.30791859725113</v>
      </c>
      <c r="V95">
        <v>0.32719392540528403</v>
      </c>
      <c r="W95">
        <v>-2.5178027127722999</v>
      </c>
      <c r="X95">
        <v>-1.2682574095129899</v>
      </c>
      <c r="Y95" s="5">
        <v>18.873884808982702</v>
      </c>
      <c r="Z95">
        <v>5.8118766759420497</v>
      </c>
      <c r="AA95">
        <v>-0.112411062465059</v>
      </c>
      <c r="AB95">
        <v>-9.6690933784754796E-2</v>
      </c>
      <c r="AC95">
        <v>31.507627767536398</v>
      </c>
      <c r="AD95">
        <v>120.402028980376</v>
      </c>
      <c r="AE95">
        <v>12.3732429519295</v>
      </c>
      <c r="AF95">
        <v>55.88532</v>
      </c>
      <c r="AG95">
        <v>0.29775000000000001</v>
      </c>
      <c r="AH95">
        <v>-0.18049000000000001</v>
      </c>
      <c r="AI95">
        <v>31.507620257911999</v>
      </c>
      <c r="AJ95">
        <v>120.402039543481</v>
      </c>
      <c r="AK95">
        <v>12.3868307713419</v>
      </c>
      <c r="AL95">
        <v>-1.07394360514321E-2</v>
      </c>
      <c r="AM95">
        <v>1.33661557829123E-2</v>
      </c>
      <c r="AN95">
        <v>0.34253298639136798</v>
      </c>
      <c r="AP95" s="6">
        <v>0.57740979373086798</v>
      </c>
    </row>
    <row r="96" spans="1:42">
      <c r="A96">
        <v>1573539315.3840001</v>
      </c>
      <c r="B96">
        <v>31.50762847</v>
      </c>
      <c r="C96">
        <v>120.40202413999999</v>
      </c>
      <c r="D96">
        <v>12.8993</v>
      </c>
      <c r="E96">
        <v>-2.5235227512180298</v>
      </c>
      <c r="F96">
        <v>1.1742102245460999</v>
      </c>
      <c r="G96">
        <v>153.608610535568</v>
      </c>
      <c r="H96">
        <v>-52.938919539910003</v>
      </c>
      <c r="I96">
        <v>4.2329682590485698</v>
      </c>
      <c r="J96">
        <v>-0.35867802523028602</v>
      </c>
      <c r="K96">
        <v>55.694769999999998</v>
      </c>
      <c r="L96">
        <v>-0.33339000000000002</v>
      </c>
      <c r="M96">
        <v>-0.20401</v>
      </c>
      <c r="N96">
        <v>-0.600141955911354</v>
      </c>
      <c r="O96">
        <v>0.86375567241939899</v>
      </c>
      <c r="P96" s="5">
        <v>20.0640783242734</v>
      </c>
      <c r="Q96">
        <v>5.9746156479674903</v>
      </c>
      <c r="R96">
        <v>0.174267833711862</v>
      </c>
      <c r="S96">
        <v>-4.4394363720545102E-3</v>
      </c>
      <c r="T96">
        <v>54.832014277450703</v>
      </c>
      <c r="U96">
        <v>-1.0663358673679399</v>
      </c>
      <c r="V96">
        <v>0.33198802523028598</v>
      </c>
      <c r="W96">
        <v>-2.5235227512180498</v>
      </c>
      <c r="X96">
        <v>-1.1742102245460899</v>
      </c>
      <c r="Y96" s="5">
        <v>20.609968185396401</v>
      </c>
      <c r="Z96">
        <v>5.8097265284586497</v>
      </c>
      <c r="AA96">
        <v>-9.4676652189938093E-2</v>
      </c>
      <c r="AB96">
        <v>-8.9628656432124601E-2</v>
      </c>
      <c r="AC96">
        <v>31.507621394326101</v>
      </c>
      <c r="AD96">
        <v>120.402032731273</v>
      </c>
      <c r="AE96">
        <v>12.3633091608062</v>
      </c>
      <c r="AF96">
        <v>56.627740000000003</v>
      </c>
      <c r="AG96">
        <v>0.61077999999999999</v>
      </c>
      <c r="AH96">
        <v>-0.18579999999999999</v>
      </c>
      <c r="AI96">
        <v>31.507613880556899</v>
      </c>
      <c r="AJ96">
        <v>120.40204360922</v>
      </c>
      <c r="AK96">
        <v>12.381527160294301</v>
      </c>
      <c r="AL96">
        <v>-1.0455291690488E-2</v>
      </c>
      <c r="AM96">
        <v>1.4455851471908599E-2</v>
      </c>
      <c r="AN96">
        <v>0.373976979433429</v>
      </c>
      <c r="AP96" s="6">
        <v>0.54588986112300097</v>
      </c>
    </row>
    <row r="97" spans="1:42">
      <c r="A97">
        <v>1573539315.5179999</v>
      </c>
      <c r="B97">
        <v>31.507621910000001</v>
      </c>
      <c r="C97">
        <v>120.40202794</v>
      </c>
      <c r="D97">
        <v>12.9026</v>
      </c>
      <c r="E97">
        <v>-2.5375653849769702</v>
      </c>
      <c r="F97">
        <v>1.2039153158375999</v>
      </c>
      <c r="G97">
        <v>151.684003293459</v>
      </c>
      <c r="H97">
        <v>-53.666282080766997</v>
      </c>
      <c r="I97">
        <v>4.5939488195697598</v>
      </c>
      <c r="J97">
        <v>-0.36197167264635799</v>
      </c>
      <c r="K97">
        <v>56.414239999999999</v>
      </c>
      <c r="L97">
        <v>-2.707E-2</v>
      </c>
      <c r="M97">
        <v>-0.20835000000000001</v>
      </c>
      <c r="N97">
        <v>-0.59866091667135801</v>
      </c>
      <c r="O97">
        <v>0.79736843914142996</v>
      </c>
      <c r="P97" s="5">
        <v>21.884615528503701</v>
      </c>
      <c r="Q97">
        <v>5.9377338556490198</v>
      </c>
      <c r="R97">
        <v>0.174956219204254</v>
      </c>
      <c r="S97">
        <v>4.13948560918765E-3</v>
      </c>
      <c r="T97">
        <v>55.592039938812903</v>
      </c>
      <c r="U97">
        <v>-0.78046137569885998</v>
      </c>
      <c r="V97">
        <v>0.335281672646358</v>
      </c>
      <c r="W97">
        <v>-2.5375653849769901</v>
      </c>
      <c r="X97">
        <v>-1.2039153158375999</v>
      </c>
      <c r="Y97" s="5">
        <v>22.534575427504901</v>
      </c>
      <c r="Z97">
        <v>5.7760887904793696</v>
      </c>
      <c r="AA97">
        <v>-9.2123341149375704E-2</v>
      </c>
      <c r="AB97">
        <v>-0.111271355316335</v>
      </c>
      <c r="AC97">
        <v>31.507615216805799</v>
      </c>
      <c r="AD97">
        <v>120.4020367024</v>
      </c>
      <c r="AE97">
        <v>12.358975298702701</v>
      </c>
      <c r="AF97">
        <v>57.341380000000001</v>
      </c>
      <c r="AG97">
        <v>0.94947999999999999</v>
      </c>
      <c r="AH97">
        <v>-0.1842</v>
      </c>
      <c r="AI97">
        <v>31.507607784766702</v>
      </c>
      <c r="AJ97">
        <v>120.402047913291</v>
      </c>
      <c r="AK97">
        <v>12.3831334039568</v>
      </c>
      <c r="AL97">
        <v>-1.05400381492625E-2</v>
      </c>
      <c r="AM97">
        <v>1.2668579666818299E-2</v>
      </c>
      <c r="AN97">
        <v>0.40649958491834198</v>
      </c>
      <c r="AP97" s="6">
        <v>0.64995989900119899</v>
      </c>
    </row>
    <row r="98" spans="1:42">
      <c r="A98">
        <v>1573539315.651</v>
      </c>
      <c r="B98">
        <v>31.507615940000001</v>
      </c>
      <c r="C98">
        <v>120.40203167999999</v>
      </c>
      <c r="D98">
        <v>12.9054</v>
      </c>
      <c r="E98">
        <v>-2.4952174309762398</v>
      </c>
      <c r="F98">
        <v>1.4160328681968199</v>
      </c>
      <c r="G98">
        <v>149.794717411894</v>
      </c>
      <c r="H98">
        <v>-54.328226318208102</v>
      </c>
      <c r="I98">
        <v>4.9492297107008199</v>
      </c>
      <c r="J98">
        <v>-0.36476578058040898</v>
      </c>
      <c r="K98">
        <v>57.101550000000003</v>
      </c>
      <c r="L98">
        <v>0.30382999999999999</v>
      </c>
      <c r="M98">
        <v>-0.20299</v>
      </c>
      <c r="N98">
        <v>-0.53071391615258401</v>
      </c>
      <c r="O98">
        <v>0.51586345852315096</v>
      </c>
      <c r="P98" s="5">
        <v>23.798711445749198</v>
      </c>
      <c r="Q98">
        <v>5.9149414487687899</v>
      </c>
      <c r="R98">
        <v>0.18354236160341</v>
      </c>
      <c r="S98">
        <v>-4.9958616880279401E-3</v>
      </c>
      <c r="T98">
        <v>56.286405903123402</v>
      </c>
      <c r="U98">
        <v>-0.49366773439645101</v>
      </c>
      <c r="V98">
        <v>0.33807578058040799</v>
      </c>
      <c r="W98">
        <v>-2.4952174309762598</v>
      </c>
      <c r="X98">
        <v>-1.4160328681968199</v>
      </c>
      <c r="Y98" s="5">
        <v>24.4238613090698</v>
      </c>
      <c r="Z98">
        <v>5.7904110447672998</v>
      </c>
      <c r="AA98">
        <v>-9.9592813549654893E-2</v>
      </c>
      <c r="AB98">
        <v>-0.12778686992812999</v>
      </c>
      <c r="AC98">
        <v>31.507609350189199</v>
      </c>
      <c r="AD98">
        <v>120.402040896858</v>
      </c>
      <c r="AE98">
        <v>12.364341254346</v>
      </c>
      <c r="AF98">
        <v>58.030819999999999</v>
      </c>
      <c r="AG98">
        <v>1.3121</v>
      </c>
      <c r="AH98">
        <v>-0.17524999999999999</v>
      </c>
      <c r="AI98">
        <v>31.507601927855099</v>
      </c>
      <c r="AJ98">
        <v>120.40205244222101</v>
      </c>
      <c r="AK98">
        <v>12.3920895345509</v>
      </c>
      <c r="AL98">
        <v>-9.2473635354887503E-3</v>
      </c>
      <c r="AM98">
        <v>7.2145669861778203E-3</v>
      </c>
      <c r="AN98">
        <v>0.44048914030872599</v>
      </c>
      <c r="AP98" s="6">
        <v>0.62514986332061495</v>
      </c>
    </row>
    <row r="99" spans="1:42">
      <c r="A99">
        <v>1573539315.7839999</v>
      </c>
      <c r="B99">
        <v>31.50761005</v>
      </c>
      <c r="C99">
        <v>120.40203567</v>
      </c>
      <c r="D99">
        <v>12.908300000000001</v>
      </c>
      <c r="E99">
        <v>-2.46709800742464</v>
      </c>
      <c r="F99">
        <v>1.4837850513570701</v>
      </c>
      <c r="G99">
        <v>147.84423763545701</v>
      </c>
      <c r="H99">
        <v>-54.981300255715396</v>
      </c>
      <c r="I99">
        <v>5.3282593471923798</v>
      </c>
      <c r="J99">
        <v>-0.36765985747768298</v>
      </c>
      <c r="K99">
        <v>57.768160000000002</v>
      </c>
      <c r="L99">
        <v>0.66432000000000002</v>
      </c>
      <c r="M99">
        <v>-0.19409999999999999</v>
      </c>
      <c r="N99">
        <v>-0.47022556055827602</v>
      </c>
      <c r="O99">
        <v>0.34398052159966902</v>
      </c>
      <c r="P99" s="5">
        <v>25.797744878547601</v>
      </c>
      <c r="Q99">
        <v>5.9262198411552998</v>
      </c>
      <c r="R99">
        <v>0.22044817573438999</v>
      </c>
      <c r="S99">
        <v>-3.14640685952755E-2</v>
      </c>
      <c r="T99">
        <v>56.9743389857464</v>
      </c>
      <c r="U99">
        <v>-0.18235260944585299</v>
      </c>
      <c r="V99">
        <v>0.34096985747768199</v>
      </c>
      <c r="W99">
        <v>-2.4670980074246498</v>
      </c>
      <c r="X99">
        <v>-1.4837850513570701</v>
      </c>
      <c r="Y99" s="5">
        <v>26.374341085506501</v>
      </c>
      <c r="Z99">
        <v>5.8226253491121804</v>
      </c>
      <c r="AA99">
        <v>-7.7986567578262403E-2</v>
      </c>
      <c r="AB99">
        <v>-0.136098894755108</v>
      </c>
      <c r="AC99">
        <v>31.507603696196501</v>
      </c>
      <c r="AD99">
        <v>120.402045379272</v>
      </c>
      <c r="AE99">
        <v>12.373237120918899</v>
      </c>
      <c r="AF99">
        <v>58.714550000000003</v>
      </c>
      <c r="AG99">
        <v>1.7030000000000001</v>
      </c>
      <c r="AH99">
        <v>-0.16633000000000001</v>
      </c>
      <c r="AI99">
        <v>31.507596147871599</v>
      </c>
      <c r="AJ99">
        <v>120.402057261282</v>
      </c>
      <c r="AK99">
        <v>12.4010157166048</v>
      </c>
      <c r="AL99">
        <v>-8.2960765650086192E-3</v>
      </c>
      <c r="AM99">
        <v>4.3174554131854299E-3</v>
      </c>
      <c r="AN99">
        <v>0.47596906496954899</v>
      </c>
      <c r="AP99" s="6">
        <v>0.57659620695890301</v>
      </c>
    </row>
    <row r="100" spans="1:42">
      <c r="A100">
        <v>1573539315.918</v>
      </c>
      <c r="B100">
        <v>31.507604279999999</v>
      </c>
      <c r="C100">
        <v>120.402039959999</v>
      </c>
      <c r="D100">
        <v>12.9108</v>
      </c>
      <c r="E100">
        <v>-2.53646695544463</v>
      </c>
      <c r="F100">
        <v>1.4270565311763801</v>
      </c>
      <c r="G100">
        <v>145.846381068136</v>
      </c>
      <c r="H100">
        <v>-55.6210687471713</v>
      </c>
      <c r="I100">
        <v>5.7357874705483001</v>
      </c>
      <c r="J100">
        <v>-0.37015393543094799</v>
      </c>
      <c r="K100">
        <v>58.427430000000001</v>
      </c>
      <c r="L100">
        <v>1.0555600000000001</v>
      </c>
      <c r="M100">
        <v>-0.18598999999999999</v>
      </c>
      <c r="N100">
        <v>-0.54249912568851999</v>
      </c>
      <c r="O100">
        <v>0.26431393141928</v>
      </c>
      <c r="P100" s="5">
        <v>27.838330776920799</v>
      </c>
      <c r="Q100">
        <v>5.9097362826324904</v>
      </c>
      <c r="R100">
        <v>0.27290957008834998</v>
      </c>
      <c r="S100">
        <v>-2.3594965378898901E-2</v>
      </c>
      <c r="T100">
        <v>57.651905059265403</v>
      </c>
      <c r="U100">
        <v>0.158656349383514</v>
      </c>
      <c r="V100">
        <v>0.343463935430948</v>
      </c>
      <c r="W100">
        <v>-2.5364669554446402</v>
      </c>
      <c r="X100">
        <v>-1.4270565311763801</v>
      </c>
      <c r="Y100" s="5">
        <v>28.372197652828099</v>
      </c>
      <c r="Z100">
        <v>5.8270506755639699</v>
      </c>
      <c r="AA100">
        <v>-4.4349802350523E-2</v>
      </c>
      <c r="AB100">
        <v>-0.113827278983855</v>
      </c>
      <c r="AC100">
        <v>31.507598136001899</v>
      </c>
      <c r="AD100">
        <v>120.402050175957</v>
      </c>
      <c r="AE100">
        <v>12.381353017874</v>
      </c>
      <c r="AF100">
        <v>59.383409999999998</v>
      </c>
      <c r="AG100">
        <v>2.1234700000000002</v>
      </c>
      <c r="AH100">
        <v>-0.1593</v>
      </c>
      <c r="AI100">
        <v>31.5075905281807</v>
      </c>
      <c r="AJ100">
        <v>120.40206237427201</v>
      </c>
      <c r="AK100">
        <v>12.408051872625901</v>
      </c>
      <c r="AL100">
        <v>-9.3528282612039305E-3</v>
      </c>
      <c r="AM100">
        <v>3.0486817226396501E-3</v>
      </c>
      <c r="AN100">
        <v>0.51221342069543996</v>
      </c>
      <c r="AP100" s="6">
        <v>0.533866875907264</v>
      </c>
    </row>
    <row r="101" spans="1:42">
      <c r="A101">
        <v>1573539316.0510001</v>
      </c>
      <c r="B101">
        <v>31.507598210000001</v>
      </c>
      <c r="C101">
        <v>120.40204483999899</v>
      </c>
      <c r="D101">
        <v>12.918100000000001</v>
      </c>
      <c r="E101">
        <v>-2.53500866338665</v>
      </c>
      <c r="F101">
        <v>1.3264424404114801</v>
      </c>
      <c r="G101">
        <v>143.61185004641001</v>
      </c>
      <c r="H101">
        <v>-56.294100766718998</v>
      </c>
      <c r="I101">
        <v>6.1993626195204596</v>
      </c>
      <c r="J101">
        <v>-0.37744757258610301</v>
      </c>
      <c r="K101">
        <v>59.072380000000003</v>
      </c>
      <c r="L101">
        <v>1.4722299999999999</v>
      </c>
      <c r="M101">
        <v>-0.17344999999999999</v>
      </c>
      <c r="N101">
        <v>-0.53883401885392401</v>
      </c>
      <c r="O101">
        <v>0.27823689317482497</v>
      </c>
      <c r="P101" s="5">
        <v>29.962580446017</v>
      </c>
      <c r="Q101">
        <v>5.9116793677502697</v>
      </c>
      <c r="R101">
        <v>0.246505335801466</v>
      </c>
      <c r="S101">
        <v>3.2547891439842498E-2</v>
      </c>
      <c r="T101">
        <v>58.368211287262703</v>
      </c>
      <c r="U101">
        <v>0.55207648843742596</v>
      </c>
      <c r="V101">
        <v>0.35075757258610202</v>
      </c>
      <c r="W101">
        <v>-2.5350086633866602</v>
      </c>
      <c r="X101">
        <v>-1.3264424404114701</v>
      </c>
      <c r="Y101" s="5">
        <v>30.606728674553899</v>
      </c>
      <c r="Z101">
        <v>5.85289402974594</v>
      </c>
      <c r="AA101">
        <v>-9.3949322748477504E-2</v>
      </c>
      <c r="AB101">
        <v>-7.7638014653528195E-2</v>
      </c>
      <c r="AC101">
        <v>31.507592727404099</v>
      </c>
      <c r="AD101">
        <v>120.40205522379399</v>
      </c>
      <c r="AE101">
        <v>12.3938988829031</v>
      </c>
      <c r="AF101">
        <v>60.042769999999997</v>
      </c>
      <c r="AG101">
        <v>2.5725500000000001</v>
      </c>
      <c r="AH101">
        <v>-0.14627999999999999</v>
      </c>
      <c r="AI101">
        <v>31.507585019725799</v>
      </c>
      <c r="AJ101">
        <v>120.402067776829</v>
      </c>
      <c r="AK101">
        <v>12.421078047715101</v>
      </c>
      <c r="AL101">
        <v>-9.6209853798656392E-3</v>
      </c>
      <c r="AM101">
        <v>3.3165538800854402E-3</v>
      </c>
      <c r="AN101">
        <v>0.54987184119412502</v>
      </c>
      <c r="AP101" s="6">
        <v>0.64414822853690901</v>
      </c>
    </row>
    <row r="102" spans="1:42">
      <c r="A102">
        <v>1573539316.184</v>
      </c>
      <c r="B102">
        <v>31.507591949999899</v>
      </c>
      <c r="C102">
        <v>120.40205009</v>
      </c>
      <c r="D102">
        <v>12.898400000000001</v>
      </c>
      <c r="E102">
        <v>-2.4453091263647502</v>
      </c>
      <c r="F102">
        <v>1.2726324447967701</v>
      </c>
      <c r="G102">
        <v>141.61670278434201</v>
      </c>
      <c r="H102">
        <v>-56.988199410029601</v>
      </c>
      <c r="I102">
        <v>6.6980859058600304</v>
      </c>
      <c r="J102">
        <v>-0.35774088084669098</v>
      </c>
      <c r="K102">
        <v>59.708530000000003</v>
      </c>
      <c r="L102">
        <v>1.9146399999999999</v>
      </c>
      <c r="M102">
        <v>-0.15720000000000001</v>
      </c>
      <c r="N102">
        <v>-0.42126164625273299</v>
      </c>
      <c r="O102">
        <v>0.21427993107264501</v>
      </c>
      <c r="P102" s="5">
        <v>32.119186866448402</v>
      </c>
      <c r="Q102">
        <v>5.8652644212881304</v>
      </c>
      <c r="R102">
        <v>0.26190618963842599</v>
      </c>
      <c r="S102">
        <v>2.9812017722598901E-2</v>
      </c>
      <c r="T102">
        <v>59.109017583705899</v>
      </c>
      <c r="U102">
        <v>0.97834386243307403</v>
      </c>
      <c r="V102">
        <v>0.33105088084668999</v>
      </c>
      <c r="W102">
        <v>-2.4453091263647599</v>
      </c>
      <c r="X102">
        <v>-1.2726324447967601</v>
      </c>
      <c r="Y102" s="5">
        <v>32.601875936621497</v>
      </c>
      <c r="Z102">
        <v>5.8427489522148601</v>
      </c>
      <c r="AA102">
        <v>-7.0502512849802301E-2</v>
      </c>
      <c r="AB102">
        <v>-0.113104452052223</v>
      </c>
      <c r="AC102">
        <v>31.507587421153701</v>
      </c>
      <c r="AD102">
        <v>120.402060531882</v>
      </c>
      <c r="AE102">
        <v>12.410154767334401</v>
      </c>
      <c r="AF102">
        <v>60.692740000000001</v>
      </c>
      <c r="AG102">
        <v>3.0436299999999998</v>
      </c>
      <c r="AH102">
        <v>-0.13383</v>
      </c>
      <c r="AI102">
        <v>31.507579615514299</v>
      </c>
      <c r="AJ102">
        <v>120.402073399841</v>
      </c>
      <c r="AK102">
        <v>12.4335342468693</v>
      </c>
      <c r="AL102">
        <v>-7.5981961563832698E-3</v>
      </c>
      <c r="AM102">
        <v>2.71878054943112E-3</v>
      </c>
      <c r="AN102">
        <v>0.58807366725872301</v>
      </c>
      <c r="AP102" s="6">
        <v>0.48268907017305901</v>
      </c>
    </row>
    <row r="103" spans="1:42">
      <c r="A103">
        <v>1573539316.3169999</v>
      </c>
      <c r="B103">
        <v>31.507586199999999</v>
      </c>
      <c r="C103">
        <v>120.4020555</v>
      </c>
      <c r="D103">
        <v>12.9009</v>
      </c>
      <c r="E103">
        <v>-2.3913036543859598</v>
      </c>
      <c r="F103">
        <v>1.47312792630992</v>
      </c>
      <c r="G103">
        <v>139.34686402557401</v>
      </c>
      <c r="H103">
        <v>-57.625750202270602</v>
      </c>
      <c r="I103">
        <v>7.2120084145033596</v>
      </c>
      <c r="J103">
        <v>-0.36023456986660901</v>
      </c>
      <c r="K103">
        <v>60.331310000000002</v>
      </c>
      <c r="L103">
        <v>2.3803100000000001</v>
      </c>
      <c r="M103">
        <v>-0.14521999999999999</v>
      </c>
      <c r="N103">
        <v>-0.35631337607765501</v>
      </c>
      <c r="O103">
        <v>-3.1615973167940098E-2</v>
      </c>
      <c r="P103" s="5">
        <v>34.279527910387003</v>
      </c>
      <c r="Q103">
        <v>5.8819511407253096</v>
      </c>
      <c r="R103">
        <v>0.30132805873331803</v>
      </c>
      <c r="S103">
        <v>-1.0111975085511199E-2</v>
      </c>
      <c r="T103">
        <v>59.795094737741799</v>
      </c>
      <c r="U103">
        <v>1.4254294205618501</v>
      </c>
      <c r="V103">
        <v>0.33354456986660802</v>
      </c>
      <c r="W103">
        <v>-2.39130365438597</v>
      </c>
      <c r="X103">
        <v>-1.47312792630991</v>
      </c>
      <c r="Y103" s="5">
        <v>34.871714695389699</v>
      </c>
      <c r="Z103">
        <v>5.8736593770147003</v>
      </c>
      <c r="AA103">
        <v>-3.5744242320479999E-2</v>
      </c>
      <c r="AB103">
        <v>-0.132450601916795</v>
      </c>
      <c r="AC103">
        <v>31.507582256003602</v>
      </c>
      <c r="AD103">
        <v>120.402066069402</v>
      </c>
      <c r="AE103">
        <v>12.4221406308934</v>
      </c>
      <c r="AF103">
        <v>61.332059999999998</v>
      </c>
      <c r="AG103">
        <v>3.5408200000000001</v>
      </c>
      <c r="AH103">
        <v>-0.12434000000000001</v>
      </c>
      <c r="AI103">
        <v>31.507574330585701</v>
      </c>
      <c r="AJ103">
        <v>120.402079285019</v>
      </c>
      <c r="AK103">
        <v>12.443030461668901</v>
      </c>
      <c r="AL103">
        <v>-6.33312607781594E-3</v>
      </c>
      <c r="AM103">
        <v>-1.24941112506096E-3</v>
      </c>
      <c r="AN103">
        <v>0.62644108612910598</v>
      </c>
      <c r="AP103" s="6">
        <v>0.59218678500273103</v>
      </c>
    </row>
    <row r="104" spans="1:42">
      <c r="A104">
        <v>1573539316.451</v>
      </c>
      <c r="B104">
        <v>31.5075810099999</v>
      </c>
      <c r="C104">
        <v>120.40206084</v>
      </c>
      <c r="D104">
        <v>12.903499999999999</v>
      </c>
      <c r="E104">
        <v>-2.4887755920860002</v>
      </c>
      <c r="F104">
        <v>1.38831862206685</v>
      </c>
      <c r="G104">
        <v>137.203537093671</v>
      </c>
      <c r="H104">
        <v>-58.201209041228097</v>
      </c>
      <c r="I104">
        <v>7.7192813004430398</v>
      </c>
      <c r="J104">
        <v>-0.36282872990818699</v>
      </c>
      <c r="K104">
        <v>60.949649999999998</v>
      </c>
      <c r="L104">
        <v>2.8797700000000002</v>
      </c>
      <c r="M104">
        <v>-0.13916999999999999</v>
      </c>
      <c r="N104">
        <v>-0.45543356445069499</v>
      </c>
      <c r="O104">
        <v>-2.00478394973292E-2</v>
      </c>
      <c r="P104" s="5">
        <v>36.475715268658099</v>
      </c>
      <c r="Q104">
        <v>5.9246258221705004</v>
      </c>
      <c r="R104">
        <v>0.32700167586721701</v>
      </c>
      <c r="S104">
        <v>-2.1104450963167001E-2</v>
      </c>
      <c r="T104">
        <v>60.4187259328246</v>
      </c>
      <c r="U104">
        <v>1.87215393148945</v>
      </c>
      <c r="V104">
        <v>0.336138729908186</v>
      </c>
      <c r="W104">
        <v>-2.48877559208601</v>
      </c>
      <c r="X104">
        <v>-1.38831862206684</v>
      </c>
      <c r="Y104" s="5">
        <v>37.015041627292902</v>
      </c>
      <c r="Z104">
        <v>5.9034174241942701</v>
      </c>
      <c r="AA104">
        <v>-2.63614890658702E-2</v>
      </c>
      <c r="AB104">
        <v>-0.12562984364267901</v>
      </c>
      <c r="AC104">
        <v>31.507577161391101</v>
      </c>
      <c r="AD104">
        <v>120.402071956108</v>
      </c>
      <c r="AE104">
        <v>12.4281965615227</v>
      </c>
      <c r="AF104">
        <v>61.94547</v>
      </c>
      <c r="AG104">
        <v>4.0641100000000003</v>
      </c>
      <c r="AH104">
        <v>-0.12307</v>
      </c>
      <c r="AI104">
        <v>31.507569301858599</v>
      </c>
      <c r="AJ104">
        <v>120.402085416075</v>
      </c>
      <c r="AK104">
        <v>12.444306550547401</v>
      </c>
      <c r="AL104">
        <v>-7.6155180804985401E-3</v>
      </c>
      <c r="AM104">
        <v>-6.0598963708893199E-4</v>
      </c>
      <c r="AN104">
        <v>0.66541216896961197</v>
      </c>
      <c r="AP104" s="6">
        <v>0.53932635863485201</v>
      </c>
    </row>
    <row r="105" spans="1:42">
      <c r="A105">
        <v>1573539316.5840001</v>
      </c>
      <c r="B105">
        <v>31.507575989999999</v>
      </c>
      <c r="C105">
        <v>120.402066399999</v>
      </c>
      <c r="D105">
        <v>12.9062</v>
      </c>
      <c r="E105">
        <v>-2.5347720120553201</v>
      </c>
      <c r="F105">
        <v>1.27112748684054</v>
      </c>
      <c r="G105">
        <v>135.066331723205</v>
      </c>
      <c r="H105">
        <v>-58.757818501608398</v>
      </c>
      <c r="I105">
        <v>8.2474530936491792</v>
      </c>
      <c r="J105">
        <v>-0.36552294697645799</v>
      </c>
      <c r="K105">
        <v>61.542020000000001</v>
      </c>
      <c r="L105">
        <v>3.39656</v>
      </c>
      <c r="M105">
        <v>-0.13855000000000001</v>
      </c>
      <c r="N105">
        <v>-0.51017522074222599</v>
      </c>
      <c r="O105">
        <v>7.5814290319058703E-2</v>
      </c>
      <c r="P105" s="5">
        <v>38.676070847580803</v>
      </c>
      <c r="Q105">
        <v>5.9289044924244703</v>
      </c>
      <c r="R105">
        <v>0.286907900851473</v>
      </c>
      <c r="S105">
        <v>1.36903921745373E-2</v>
      </c>
      <c r="T105">
        <v>61.0257088521954</v>
      </c>
      <c r="U105">
        <v>2.3415698133208802</v>
      </c>
      <c r="V105">
        <v>0.33883294697645699</v>
      </c>
      <c r="W105">
        <v>-2.5347720120553299</v>
      </c>
      <c r="X105">
        <v>-1.27112748684054</v>
      </c>
      <c r="Y105" s="5">
        <v>39.152246997758603</v>
      </c>
      <c r="Z105">
        <v>5.9058415107391697</v>
      </c>
      <c r="AA105">
        <v>-6.3394760615513704E-2</v>
      </c>
      <c r="AB105">
        <v>-0.103341977707616</v>
      </c>
      <c r="AC105">
        <v>31.507572315551201</v>
      </c>
      <c r="AD105">
        <v>120.402077996777</v>
      </c>
      <c r="AE105">
        <v>12.4288223562762</v>
      </c>
      <c r="AF105">
        <v>62.55068</v>
      </c>
      <c r="AG105">
        <v>4.6106999999999996</v>
      </c>
      <c r="AH105">
        <v>-0.12573999999999999</v>
      </c>
      <c r="AI105">
        <v>31.507564367877499</v>
      </c>
      <c r="AJ105">
        <v>120.402091782464</v>
      </c>
      <c r="AK105">
        <v>12.441642679274</v>
      </c>
      <c r="AL105">
        <v>-8.6072483804539301E-3</v>
      </c>
      <c r="AM105">
        <v>1.39467985213933E-3</v>
      </c>
      <c r="AN105">
        <v>0.70437265921582404</v>
      </c>
      <c r="AP105" s="6">
        <v>0.47617615017783499</v>
      </c>
    </row>
    <row r="106" spans="1:42">
      <c r="A106">
        <v>1573539316.717</v>
      </c>
      <c r="B106">
        <v>31.507570749999999</v>
      </c>
      <c r="C106">
        <v>120.40207258</v>
      </c>
      <c r="D106">
        <v>12.911300000000001</v>
      </c>
      <c r="E106">
        <v>-2.3716411344998898</v>
      </c>
      <c r="F106">
        <v>1.2777674183923899</v>
      </c>
      <c r="G106">
        <v>132.80274314850899</v>
      </c>
      <c r="H106">
        <v>-59.3388211690201</v>
      </c>
      <c r="I106">
        <v>8.8345217827891798</v>
      </c>
      <c r="J106">
        <v>-0.37061676056334703</v>
      </c>
      <c r="K106">
        <v>62.128070000000001</v>
      </c>
      <c r="L106">
        <v>3.9306199999999998</v>
      </c>
      <c r="M106">
        <v>-0.13594999999999999</v>
      </c>
      <c r="N106">
        <v>-0.31590597132880299</v>
      </c>
      <c r="O106">
        <v>8.0949543956472497E-2</v>
      </c>
      <c r="P106" s="5">
        <v>40.8475160618028</v>
      </c>
      <c r="Q106">
        <v>5.9169811150273901</v>
      </c>
      <c r="R106">
        <v>0.26542822843056302</v>
      </c>
      <c r="S106">
        <v>5.1754015895632097E-2</v>
      </c>
      <c r="T106">
        <v>61.6628938024961</v>
      </c>
      <c r="U106">
        <v>2.8671257898051201</v>
      </c>
      <c r="V106">
        <v>0.34392676056334598</v>
      </c>
      <c r="W106">
        <v>-2.3716411344999102</v>
      </c>
      <c r="X106">
        <v>-1.2777674183923899</v>
      </c>
      <c r="Y106" s="5">
        <v>41.415835572454696</v>
      </c>
      <c r="Z106">
        <v>5.8902498184031904</v>
      </c>
      <c r="AA106">
        <v>-7.2006195605543499E-2</v>
      </c>
      <c r="AB106">
        <v>-8.9426811390500002E-2</v>
      </c>
      <c r="AC106">
        <v>31.507567542110401</v>
      </c>
      <c r="AD106">
        <v>120.402084211618</v>
      </c>
      <c r="AE106">
        <v>12.431428202427901</v>
      </c>
      <c r="AF106">
        <v>63.137929999999997</v>
      </c>
      <c r="AG106">
        <v>5.1752900000000004</v>
      </c>
      <c r="AH106">
        <v>-0.12237000000000001</v>
      </c>
      <c r="AI106">
        <v>31.507559611404901</v>
      </c>
      <c r="AJ106">
        <v>120.402098318328</v>
      </c>
      <c r="AK106">
        <v>12.445018752477999</v>
      </c>
      <c r="AL106">
        <v>-5.4794808167517002E-3</v>
      </c>
      <c r="AM106">
        <v>1.36162442074668E-3</v>
      </c>
      <c r="AN106">
        <v>0.742866194654903</v>
      </c>
      <c r="AP106" s="6">
        <v>0.56831951065191</v>
      </c>
    </row>
    <row r="107" spans="1:42">
      <c r="A107">
        <v>1573539316.8510001</v>
      </c>
      <c r="B107">
        <v>31.507566109999999</v>
      </c>
      <c r="C107">
        <v>120.40207854000001</v>
      </c>
      <c r="D107">
        <v>12.9161</v>
      </c>
      <c r="E107">
        <v>-2.3535534405353702</v>
      </c>
      <c r="F107">
        <v>1.3916679729966701</v>
      </c>
      <c r="G107">
        <v>130.70213714546199</v>
      </c>
      <c r="H107">
        <v>-59.853296746369097</v>
      </c>
      <c r="I107">
        <v>9.40069160884822</v>
      </c>
      <c r="J107">
        <v>-0.37541112669952498</v>
      </c>
      <c r="K107">
        <v>62.690199999999997</v>
      </c>
      <c r="L107">
        <v>4.48712</v>
      </c>
      <c r="M107">
        <v>-0.13123000000000001</v>
      </c>
      <c r="N107">
        <v>-0.278854571045488</v>
      </c>
      <c r="O107">
        <v>-6.3794933178757104E-2</v>
      </c>
      <c r="P107" s="5">
        <v>43.008645513730301</v>
      </c>
      <c r="Q107">
        <v>5.8991392860341403</v>
      </c>
      <c r="R107">
        <v>0.303488418190063</v>
      </c>
      <c r="S107">
        <v>1.9139001883327698E-2</v>
      </c>
      <c r="T107">
        <v>62.231784838128803</v>
      </c>
      <c r="U107">
        <v>3.37859072624269</v>
      </c>
      <c r="V107">
        <v>0.34872112669952399</v>
      </c>
      <c r="W107">
        <v>-2.35355344053538</v>
      </c>
      <c r="X107">
        <v>-1.3916679729966701</v>
      </c>
      <c r="Y107" s="5">
        <v>43.516441575501503</v>
      </c>
      <c r="Z107">
        <v>5.86857395248202</v>
      </c>
      <c r="AA107">
        <v>-2.4229700818051401E-2</v>
      </c>
      <c r="AB107">
        <v>-0.120060259235867</v>
      </c>
      <c r="AC107">
        <v>31.507563003690599</v>
      </c>
      <c r="AD107">
        <v>120.402090636116</v>
      </c>
      <c r="AE107">
        <v>12.436153929680501</v>
      </c>
      <c r="AF107">
        <v>63.730469999999997</v>
      </c>
      <c r="AG107">
        <v>5.7719199999999997</v>
      </c>
      <c r="AH107">
        <v>-0.11844</v>
      </c>
      <c r="AI107">
        <v>31.507554836572901</v>
      </c>
      <c r="AJ107">
        <v>120.402105195367</v>
      </c>
      <c r="AK107">
        <v>12.448955009691399</v>
      </c>
      <c r="AL107">
        <v>-4.7038454960873404E-3</v>
      </c>
      <c r="AM107">
        <v>-1.28599735446139E-3</v>
      </c>
      <c r="AN107">
        <v>0.78115292839128103</v>
      </c>
      <c r="AP107" s="6">
        <v>0.50779606177116599</v>
      </c>
    </row>
    <row r="108" spans="1:42">
      <c r="A108">
        <v>1573539316.984</v>
      </c>
      <c r="B108">
        <v>31.507561679999998</v>
      </c>
      <c r="C108">
        <v>120.40208472</v>
      </c>
      <c r="D108">
        <v>12.9177</v>
      </c>
      <c r="E108">
        <v>-2.49230275112224</v>
      </c>
      <c r="F108">
        <v>1.6119715721875501</v>
      </c>
      <c r="G108">
        <v>128.61885240708</v>
      </c>
      <c r="H108">
        <v>-60.344487768193801</v>
      </c>
      <c r="I108">
        <v>9.98776033397845</v>
      </c>
      <c r="J108">
        <v>-0.37700558890155</v>
      </c>
      <c r="K108">
        <v>63.262180000000001</v>
      </c>
      <c r="L108">
        <v>5.0777599999999996</v>
      </c>
      <c r="M108">
        <v>-0.13152</v>
      </c>
      <c r="N108">
        <v>-0.39907921396424001</v>
      </c>
      <c r="O108">
        <v>-0.28829791438663499</v>
      </c>
      <c r="P108" s="5">
        <v>45.148531180194098</v>
      </c>
      <c r="Q108">
        <v>5.9640866009696003</v>
      </c>
      <c r="R108">
        <v>0.291890071943541</v>
      </c>
      <c r="S108">
        <v>-3.3407842427546901E-2</v>
      </c>
      <c r="T108">
        <v>62.779614980136898</v>
      </c>
      <c r="U108">
        <v>3.9131937971790798</v>
      </c>
      <c r="V108">
        <v>0.35031558890154901</v>
      </c>
      <c r="W108">
        <v>-2.4923027511222502</v>
      </c>
      <c r="X108">
        <v>-1.6119715721875401</v>
      </c>
      <c r="Y108" s="5">
        <v>45.599726313883998</v>
      </c>
      <c r="Z108">
        <v>5.9132692372521003</v>
      </c>
      <c r="AA108">
        <v>-2.32683912819515E-2</v>
      </c>
      <c r="AB108">
        <v>-0.14805323277483701</v>
      </c>
      <c r="AC108">
        <v>31.5075584079019</v>
      </c>
      <c r="AD108">
        <v>120.40209742861801</v>
      </c>
      <c r="AE108">
        <v>12.435869877226599</v>
      </c>
      <c r="AF108">
        <v>64.269679999999994</v>
      </c>
      <c r="AG108">
        <v>6.3762100000000004</v>
      </c>
      <c r="AH108">
        <v>-0.12107</v>
      </c>
      <c r="AI108">
        <v>31.507550547229801</v>
      </c>
      <c r="AJ108">
        <v>120.40211209607899</v>
      </c>
      <c r="AK108">
        <v>12.4463308611884</v>
      </c>
      <c r="AL108">
        <v>-6.4943866977765097E-3</v>
      </c>
      <c r="AM108">
        <v>-5.1174815365983102E-3</v>
      </c>
      <c r="AN108">
        <v>0.81896027115510694</v>
      </c>
      <c r="AP108" s="6">
        <v>0.45119513368987801</v>
      </c>
    </row>
    <row r="109" spans="1:42">
      <c r="A109">
        <v>1573539317.1170001</v>
      </c>
      <c r="B109">
        <v>31.50755771</v>
      </c>
      <c r="C109">
        <v>120.40209059999999</v>
      </c>
      <c r="D109">
        <v>12.921900000000001</v>
      </c>
      <c r="E109">
        <v>-2.4827647359309202</v>
      </c>
      <c r="F109">
        <v>1.57573172103068</v>
      </c>
      <c r="G109">
        <v>126.72809363366601</v>
      </c>
      <c r="H109">
        <v>-60.784674720729903</v>
      </c>
      <c r="I109">
        <v>10.5463306042606</v>
      </c>
      <c r="J109">
        <v>-0.38120049405589201</v>
      </c>
      <c r="K109">
        <v>63.787849999999999</v>
      </c>
      <c r="L109">
        <v>5.6726099999999997</v>
      </c>
      <c r="M109">
        <v>-0.13366</v>
      </c>
      <c r="N109">
        <v>-0.372444363865987</v>
      </c>
      <c r="O109">
        <v>-0.27113145876563099</v>
      </c>
      <c r="P109" s="5">
        <v>47.235424475009403</v>
      </c>
      <c r="Q109">
        <v>6.0083543682233396</v>
      </c>
      <c r="R109">
        <v>0.22417820167232599</v>
      </c>
      <c r="S109">
        <v>1.22500874861481E-3</v>
      </c>
      <c r="T109">
        <v>63.2738297343056</v>
      </c>
      <c r="U109">
        <v>4.4245812010013799</v>
      </c>
      <c r="V109">
        <v>0.35451049405589102</v>
      </c>
      <c r="W109">
        <v>-2.4827647359309299</v>
      </c>
      <c r="X109">
        <v>-1.57573172103068</v>
      </c>
      <c r="Y109" s="5">
        <v>47.4904850872975</v>
      </c>
      <c r="Z109">
        <v>5.9484380969401203</v>
      </c>
      <c r="AA109">
        <v>-7.0258620408994304E-2</v>
      </c>
      <c r="AB109">
        <v>-0.10875712909743999</v>
      </c>
      <c r="AC109">
        <v>31.507554231477599</v>
      </c>
      <c r="AD109">
        <v>120.402104216105</v>
      </c>
      <c r="AE109">
        <v>12.4337354814633</v>
      </c>
      <c r="AF109">
        <v>64.789469999999994</v>
      </c>
      <c r="AG109">
        <v>6.99979</v>
      </c>
      <c r="AH109">
        <v>-0.12125</v>
      </c>
      <c r="AI109">
        <v>31.507546449667199</v>
      </c>
      <c r="AJ109">
        <v>120.402119178229</v>
      </c>
      <c r="AK109">
        <v>12.446156643330999</v>
      </c>
      <c r="AL109">
        <v>-6.11465227069954E-3</v>
      </c>
      <c r="AM109">
        <v>-4.9704278658383397E-3</v>
      </c>
      <c r="AN109">
        <v>0.85603605235633395</v>
      </c>
      <c r="AP109" s="6">
        <v>0.25506061228809701</v>
      </c>
    </row>
    <row r="110" spans="1:42">
      <c r="A110">
        <v>1573539317.25</v>
      </c>
      <c r="B110">
        <v>31.507552089999901</v>
      </c>
      <c r="C110">
        <v>120.40209891000001</v>
      </c>
      <c r="D110">
        <v>12.896000000000001</v>
      </c>
      <c r="E110">
        <v>-2.4814816199257299</v>
      </c>
      <c r="F110">
        <v>1.3785583057715201</v>
      </c>
      <c r="G110">
        <v>124.71252068482799</v>
      </c>
      <c r="H110">
        <v>-61.407810554685199</v>
      </c>
      <c r="I110">
        <v>11.3357386186472</v>
      </c>
      <c r="J110">
        <v>-0.35529314741551199</v>
      </c>
      <c r="K110">
        <v>64.293490000000006</v>
      </c>
      <c r="L110">
        <v>6.2868199999999996</v>
      </c>
      <c r="M110">
        <v>-0.13220000000000001</v>
      </c>
      <c r="N110">
        <v>-0.33097600195787302</v>
      </c>
      <c r="O110">
        <v>-0.156067479258892</v>
      </c>
      <c r="P110" s="5">
        <v>49.162723958674903</v>
      </c>
      <c r="Q110">
        <v>6.0428377019548298</v>
      </c>
      <c r="R110">
        <v>0.21596485320369599</v>
      </c>
      <c r="S110">
        <v>9.3777136855248897E-3</v>
      </c>
      <c r="T110">
        <v>63.973315924909201</v>
      </c>
      <c r="U110">
        <v>5.14720305916219</v>
      </c>
      <c r="V110">
        <v>0.32860314741551</v>
      </c>
      <c r="W110">
        <v>-2.4814816199257401</v>
      </c>
      <c r="X110">
        <v>-1.3785583057715201</v>
      </c>
      <c r="Y110" s="5">
        <v>49.506058036136103</v>
      </c>
      <c r="Z110">
        <v>6.02889980070257</v>
      </c>
      <c r="AA110">
        <v>-5.3995062461395398E-2</v>
      </c>
      <c r="AB110">
        <v>-9.679951610517E-2</v>
      </c>
      <c r="AC110">
        <v>31.5075502523711</v>
      </c>
      <c r="AD110">
        <v>120.402111185116</v>
      </c>
      <c r="AE110">
        <v>12.4352010078728</v>
      </c>
      <c r="AF110">
        <v>65.292010000000005</v>
      </c>
      <c r="AG110">
        <v>7.6465699999999996</v>
      </c>
      <c r="AH110">
        <v>-0.1152</v>
      </c>
      <c r="AI110">
        <v>31.507542527966301</v>
      </c>
      <c r="AJ110">
        <v>120.402126485068</v>
      </c>
      <c r="AK110">
        <v>12.4522123849019</v>
      </c>
      <c r="AL110">
        <v>-5.7254631680462497E-3</v>
      </c>
      <c r="AM110">
        <v>-3.3626991374207499E-3</v>
      </c>
      <c r="AN110">
        <v>0.89013011508224604</v>
      </c>
      <c r="AP110" s="6">
        <v>0.34333407746115002</v>
      </c>
    </row>
    <row r="111" spans="1:42">
      <c r="A111">
        <v>1573539317.3840001</v>
      </c>
      <c r="B111">
        <v>31.507548400000001</v>
      </c>
      <c r="C111">
        <v>120.40210519999999</v>
      </c>
      <c r="D111">
        <v>12.900600000000001</v>
      </c>
      <c r="E111">
        <v>-2.5552888411053698</v>
      </c>
      <c r="F111">
        <v>1.3011546026998699</v>
      </c>
      <c r="G111">
        <v>123.118720327709</v>
      </c>
      <c r="H111">
        <v>-61.816951426100403</v>
      </c>
      <c r="I111">
        <v>11.933256866581701</v>
      </c>
      <c r="J111">
        <v>-0.35988809032612601</v>
      </c>
      <c r="K111">
        <v>64.779060000000001</v>
      </c>
      <c r="L111">
        <v>6.92415</v>
      </c>
      <c r="M111">
        <v>-0.12794</v>
      </c>
      <c r="N111">
        <v>-0.41000650244406001</v>
      </c>
      <c r="O111">
        <v>-0.10935210972347199</v>
      </c>
      <c r="P111" s="5">
        <v>50.932352995272097</v>
      </c>
      <c r="Q111">
        <v>6.0549562108265098</v>
      </c>
      <c r="R111">
        <v>0.218438081156175</v>
      </c>
      <c r="S111">
        <v>-6.8232744494776199E-3</v>
      </c>
      <c r="T111">
        <v>64.440565889761402</v>
      </c>
      <c r="U111">
        <v>5.7004677152019196</v>
      </c>
      <c r="V111">
        <v>0.33319809032612502</v>
      </c>
      <c r="W111">
        <v>-2.55528884110538</v>
      </c>
      <c r="X111">
        <v>-1.3011546026998699</v>
      </c>
      <c r="Y111" s="5">
        <v>51.099858393254898</v>
      </c>
      <c r="Z111">
        <v>6.04078714611975</v>
      </c>
      <c r="AA111">
        <v>-4.7880340884316197E-2</v>
      </c>
      <c r="AB111">
        <v>-0.116150584291086</v>
      </c>
      <c r="AC111">
        <v>31.507546474357198</v>
      </c>
      <c r="AD111">
        <v>120.402118374987</v>
      </c>
      <c r="AE111">
        <v>12.439466458745301</v>
      </c>
      <c r="AF111">
        <v>65.780739999999994</v>
      </c>
      <c r="AG111">
        <v>8.3173200000000005</v>
      </c>
      <c r="AH111">
        <v>-0.10961</v>
      </c>
      <c r="AI111">
        <v>31.507538751958801</v>
      </c>
      <c r="AJ111">
        <v>120.402134028307</v>
      </c>
      <c r="AK111">
        <v>12.4578081201761</v>
      </c>
      <c r="AL111">
        <v>-7.4259932376804097E-3</v>
      </c>
      <c r="AM111">
        <v>-2.4088787296647702E-3</v>
      </c>
      <c r="AN111">
        <v>0.92171396181343401</v>
      </c>
      <c r="AP111" s="6">
        <v>0.167505397982772</v>
      </c>
    </row>
    <row r="112" spans="1:42">
      <c r="A112">
        <v>1573539317.517</v>
      </c>
      <c r="B112">
        <v>31.507543989999999</v>
      </c>
      <c r="C112">
        <v>120.40211325</v>
      </c>
      <c r="D112">
        <v>12.902699999999999</v>
      </c>
      <c r="E112">
        <v>-2.7545086887419199</v>
      </c>
      <c r="F112">
        <v>1.34363125659044</v>
      </c>
      <c r="G112">
        <v>121.27841518518299</v>
      </c>
      <c r="H112">
        <v>-62.305924523276502</v>
      </c>
      <c r="I112">
        <v>12.697966253973799</v>
      </c>
      <c r="J112">
        <v>-0.36198183942663298</v>
      </c>
      <c r="K112">
        <v>65.254040000000003</v>
      </c>
      <c r="L112">
        <v>7.5831900000000001</v>
      </c>
      <c r="M112">
        <v>-0.12461</v>
      </c>
      <c r="N112">
        <v>-0.60841855692102198</v>
      </c>
      <c r="O112">
        <v>-0.186469775917179</v>
      </c>
      <c r="P112" s="5">
        <v>52.564801537193901</v>
      </c>
      <c r="Q112">
        <v>6.0966884125750198</v>
      </c>
      <c r="R112">
        <v>0.20711966888356401</v>
      </c>
      <c r="S112">
        <v>-2.2253748784393901E-2</v>
      </c>
      <c r="T112">
        <v>65.004083788520603</v>
      </c>
      <c r="U112">
        <v>6.4120312855915103</v>
      </c>
      <c r="V112">
        <v>0.33529183942663099</v>
      </c>
      <c r="W112">
        <v>-2.7545086887419399</v>
      </c>
      <c r="X112">
        <v>-1.34363125659043</v>
      </c>
      <c r="Y112" s="5">
        <v>52.940163535780698</v>
      </c>
      <c r="Z112">
        <v>6.0776583100868704</v>
      </c>
      <c r="AA112">
        <v>-5.1780761602694701E-2</v>
      </c>
      <c r="AB112">
        <v>-0.13509373989850099</v>
      </c>
      <c r="AC112">
        <v>31.507542811090399</v>
      </c>
      <c r="AD112">
        <v>120.402125781004</v>
      </c>
      <c r="AE112">
        <v>12.4428019290789</v>
      </c>
      <c r="AF112">
        <v>66.255129999999994</v>
      </c>
      <c r="AG112">
        <v>9.0039200000000008</v>
      </c>
      <c r="AH112">
        <v>-0.10713</v>
      </c>
      <c r="AI112">
        <v>31.507535119023199</v>
      </c>
      <c r="AJ112">
        <v>120.402141722343</v>
      </c>
      <c r="AK112">
        <v>12.4602938434109</v>
      </c>
      <c r="AL112">
        <v>-1.07373514571485E-2</v>
      </c>
      <c r="AM112">
        <v>-3.3355205849954299E-3</v>
      </c>
      <c r="AN112">
        <v>0.95080167824148698</v>
      </c>
      <c r="AP112" s="6">
        <v>0.37536199858679697</v>
      </c>
    </row>
    <row r="113" spans="1:42">
      <c r="A113">
        <v>1573539317.6500001</v>
      </c>
      <c r="B113">
        <v>31.507540259999999</v>
      </c>
      <c r="C113">
        <v>120.40212038999999</v>
      </c>
      <c r="D113">
        <v>12.904299999999999</v>
      </c>
      <c r="E113">
        <v>-2.8451919924963498</v>
      </c>
      <c r="F113">
        <v>1.25229896631346</v>
      </c>
      <c r="G113">
        <v>119.810846127959</v>
      </c>
      <c r="H113">
        <v>-62.719500322706899</v>
      </c>
      <c r="I113">
        <v>13.3762302672042</v>
      </c>
      <c r="J113">
        <v>-0.36357638335549602</v>
      </c>
      <c r="K113">
        <v>65.722939999999994</v>
      </c>
      <c r="L113">
        <v>8.2580100000000005</v>
      </c>
      <c r="M113">
        <v>-0.12315</v>
      </c>
      <c r="N113">
        <v>-0.72526606479325095</v>
      </c>
      <c r="O113">
        <v>-0.135459346696712</v>
      </c>
      <c r="P113" s="5">
        <v>54.076493495687103</v>
      </c>
      <c r="Q113">
        <v>6.1690580858788602</v>
      </c>
      <c r="R113">
        <v>0.15575431020470501</v>
      </c>
      <c r="S113">
        <v>-2.4255432490750899E-2</v>
      </c>
      <c r="T113">
        <v>65.483879941846098</v>
      </c>
      <c r="U113">
        <v>7.0451842408653302</v>
      </c>
      <c r="V113">
        <v>0.33688638335549498</v>
      </c>
      <c r="W113">
        <v>-2.84519199249636</v>
      </c>
      <c r="X113">
        <v>-1.2522989663134501</v>
      </c>
      <c r="Y113" s="5">
        <v>54.407732593005399</v>
      </c>
      <c r="Z113">
        <v>6.1370498911655096</v>
      </c>
      <c r="AA113">
        <v>-9.5554786702474803E-2</v>
      </c>
      <c r="AB113">
        <v>-0.128155749319456</v>
      </c>
      <c r="AC113">
        <v>31.5075392167149</v>
      </c>
      <c r="AD113">
        <v>120.402133345843</v>
      </c>
      <c r="AE113">
        <v>12.444267462939001</v>
      </c>
      <c r="AF113">
        <v>66.718909999999994</v>
      </c>
      <c r="AG113">
        <v>9.7119300000000006</v>
      </c>
      <c r="AH113">
        <v>-0.10442</v>
      </c>
      <c r="AI113">
        <v>31.507531600741501</v>
      </c>
      <c r="AJ113">
        <v>120.40214962936101</v>
      </c>
      <c r="AK113">
        <v>12.4630095968022</v>
      </c>
      <c r="AL113">
        <v>-1.3095913718176099E-2</v>
      </c>
      <c r="AM113">
        <v>-2.7295057892269201E-3</v>
      </c>
      <c r="AN113">
        <v>0.97775601839147197</v>
      </c>
      <c r="AP113" s="6">
        <v>0.33123909731828799</v>
      </c>
    </row>
    <row r="114" spans="1:42">
      <c r="A114">
        <v>1573539317.783</v>
      </c>
      <c r="B114">
        <v>31.507536629999901</v>
      </c>
      <c r="C114">
        <v>120.40212769</v>
      </c>
      <c r="D114">
        <v>12.905099999999999</v>
      </c>
      <c r="E114">
        <v>-2.8635939313860801</v>
      </c>
      <c r="F114">
        <v>1.0708918206707601</v>
      </c>
      <c r="G114">
        <v>118.52542395175</v>
      </c>
      <c r="H114">
        <v>-63.121988203524097</v>
      </c>
      <c r="I114">
        <v>14.0696934987206</v>
      </c>
      <c r="J114">
        <v>-0.36437090559104401</v>
      </c>
      <c r="K114">
        <v>66.185029999999998</v>
      </c>
      <c r="L114">
        <v>8.9543800000000005</v>
      </c>
      <c r="M114">
        <v>-0.12218999999999999</v>
      </c>
      <c r="N114">
        <v>-0.77961370665599505</v>
      </c>
      <c r="O114">
        <v>2.62678927506967E-2</v>
      </c>
      <c r="P114" s="5">
        <v>55.408557909723399</v>
      </c>
      <c r="Q114">
        <v>6.2437263323529999</v>
      </c>
      <c r="R114">
        <v>0.1237187960248</v>
      </c>
      <c r="S114">
        <v>-1.7005701745412501E-2</v>
      </c>
      <c r="T114">
        <v>65.954175649461206</v>
      </c>
      <c r="U114">
        <v>7.69457602944032</v>
      </c>
      <c r="V114">
        <v>0.33768090559104302</v>
      </c>
      <c r="W114">
        <v>-2.8635939313860899</v>
      </c>
      <c r="X114">
        <v>-1.0708918206707501</v>
      </c>
      <c r="Y114" s="5">
        <v>55.693154769213699</v>
      </c>
      <c r="Z114">
        <v>6.1905847211952203</v>
      </c>
      <c r="AA114">
        <v>-0.113350037777668</v>
      </c>
      <c r="AB114">
        <v>-0.117327697667898</v>
      </c>
      <c r="AC114">
        <v>31.507535703023201</v>
      </c>
      <c r="AD114">
        <v>120.40214112916</v>
      </c>
      <c r="AE114">
        <v>12.4452330628409</v>
      </c>
      <c r="AF114">
        <v>67.184250000000006</v>
      </c>
      <c r="AG114">
        <v>10.44577</v>
      </c>
      <c r="AH114">
        <v>-0.10315000000000001</v>
      </c>
      <c r="AI114">
        <v>31.5075280919277</v>
      </c>
      <c r="AJ114">
        <v>120.40215780856001</v>
      </c>
      <c r="AK114">
        <v>12.464285521768</v>
      </c>
      <c r="AL114">
        <v>-1.45344129626086E-2</v>
      </c>
      <c r="AM114">
        <v>2.7292360338822301E-4</v>
      </c>
      <c r="AN114">
        <v>1.00176416170631</v>
      </c>
      <c r="AP114" s="6">
        <v>0.28459685949029201</v>
      </c>
    </row>
    <row r="115" spans="1:42">
      <c r="A115">
        <v>1573539317.9170001</v>
      </c>
      <c r="B115">
        <v>31.507533080000002</v>
      </c>
      <c r="C115">
        <v>120.40213512</v>
      </c>
      <c r="D115">
        <v>12.9054</v>
      </c>
      <c r="E115">
        <v>-2.83741429489698</v>
      </c>
      <c r="F115">
        <v>0.84992811601684204</v>
      </c>
      <c r="G115">
        <v>117.38499739671001</v>
      </c>
      <c r="H115">
        <v>-63.515605739802602</v>
      </c>
      <c r="I115">
        <v>14.775506108209701</v>
      </c>
      <c r="J115">
        <v>-0.36466538790540398</v>
      </c>
      <c r="K115">
        <v>66.650720000000007</v>
      </c>
      <c r="L115">
        <v>9.6763100000000009</v>
      </c>
      <c r="M115">
        <v>-0.12169000000000001</v>
      </c>
      <c r="N115">
        <v>-0.80129037956941396</v>
      </c>
      <c r="O115">
        <v>0.240052967238533</v>
      </c>
      <c r="P115" s="5">
        <v>56.589743198185502</v>
      </c>
      <c r="Q115">
        <v>6.31449747847397</v>
      </c>
      <c r="R115">
        <v>0.105403580997196</v>
      </c>
      <c r="S115">
        <v>2.3501401573623E-3</v>
      </c>
      <c r="T115">
        <v>66.416890130647403</v>
      </c>
      <c r="U115">
        <v>8.3571479225057796</v>
      </c>
      <c r="V115">
        <v>0.33797538790540199</v>
      </c>
      <c r="W115">
        <v>-2.8374142948969898</v>
      </c>
      <c r="X115">
        <v>-0.84992811601683604</v>
      </c>
      <c r="Y115" s="5">
        <v>56.833581324253799</v>
      </c>
      <c r="Z115">
        <v>6.2279193863334896</v>
      </c>
      <c r="AA115">
        <v>-0.12683068639429099</v>
      </c>
      <c r="AB115">
        <v>-9.7289487202855102E-2</v>
      </c>
      <c r="AC115">
        <v>31.5075321802492</v>
      </c>
      <c r="AD115">
        <v>120.402149183993</v>
      </c>
      <c r="AE115">
        <v>12.4457388473674</v>
      </c>
      <c r="AF115">
        <v>67.640789999999996</v>
      </c>
      <c r="AG115">
        <v>11.186859999999999</v>
      </c>
      <c r="AH115">
        <v>-0.10675999999999999</v>
      </c>
      <c r="AI115">
        <v>31.507524668662001</v>
      </c>
      <c r="AJ115">
        <v>120.40216605435801</v>
      </c>
      <c r="AK115">
        <v>12.4606814859434</v>
      </c>
      <c r="AL115">
        <v>-1.45990361355071E-2</v>
      </c>
      <c r="AM115">
        <v>4.4319979093168102E-3</v>
      </c>
      <c r="AN115">
        <v>1.0228268664999101</v>
      </c>
      <c r="AP115" s="6">
        <v>0.24383812606829</v>
      </c>
    </row>
    <row r="116" spans="1:42">
      <c r="A116">
        <v>1573539318.05</v>
      </c>
      <c r="B116">
        <v>31.507529380000001</v>
      </c>
      <c r="C116">
        <v>120.40214322999999</v>
      </c>
      <c r="D116">
        <v>12.9041</v>
      </c>
      <c r="E116">
        <v>-2.85779064101553</v>
      </c>
      <c r="F116">
        <v>0.73425405266255295</v>
      </c>
      <c r="G116">
        <v>116.296564073296</v>
      </c>
      <c r="H116">
        <v>-63.925854883962799</v>
      </c>
      <c r="I116">
        <v>15.5459153228408</v>
      </c>
      <c r="J116">
        <v>-0.36335944507805301</v>
      </c>
      <c r="K116">
        <v>67.105149999999995</v>
      </c>
      <c r="L116">
        <v>10.40175</v>
      </c>
      <c r="M116">
        <v>-0.12590999999999999</v>
      </c>
      <c r="N116">
        <v>-0.873925934933658</v>
      </c>
      <c r="O116">
        <v>0.36565894456389503</v>
      </c>
      <c r="P116" s="5">
        <v>57.630145106715702</v>
      </c>
      <c r="Q116">
        <v>6.3533764908699402</v>
      </c>
      <c r="R116">
        <v>8.5396901961545604E-2</v>
      </c>
      <c r="S116">
        <v>2.05119476509644E-2</v>
      </c>
      <c r="T116">
        <v>66.902658676321707</v>
      </c>
      <c r="U116">
        <v>9.0823124819722896</v>
      </c>
      <c r="V116">
        <v>0.33666944507805102</v>
      </c>
      <c r="W116">
        <v>-2.8577906410155398</v>
      </c>
      <c r="X116">
        <v>-0.73425405266254695</v>
      </c>
      <c r="Y116" s="5">
        <v>57.922014647667801</v>
      </c>
      <c r="Z116">
        <v>6.2403659407788004</v>
      </c>
      <c r="AA116">
        <v>-0.135617874859671</v>
      </c>
      <c r="AB116">
        <v>-0.10607062357901</v>
      </c>
      <c r="AC116">
        <v>31.507528761699099</v>
      </c>
      <c r="AD116">
        <v>120.402157263647</v>
      </c>
      <c r="AE116">
        <v>12.441524636000301</v>
      </c>
      <c r="AF116">
        <v>68.083939999999998</v>
      </c>
      <c r="AG116">
        <v>11.93773</v>
      </c>
      <c r="AH116">
        <v>-0.11136</v>
      </c>
      <c r="AI116">
        <v>31.507521374429299</v>
      </c>
      <c r="AJ116">
        <v>120.402174388386</v>
      </c>
      <c r="AK116">
        <v>12.4560874495655</v>
      </c>
      <c r="AL116">
        <v>-1.57688123072625E-2</v>
      </c>
      <c r="AM116">
        <v>6.7167545040487603E-3</v>
      </c>
      <c r="AN116">
        <v>1.04159824313855</v>
      </c>
      <c r="AP116" s="6">
        <v>0.291869540952156</v>
      </c>
    </row>
    <row r="117" spans="1:42">
      <c r="A117">
        <v>1573539318.1830001</v>
      </c>
      <c r="B117">
        <v>31.507525780000002</v>
      </c>
      <c r="C117">
        <v>120.40215112</v>
      </c>
      <c r="D117">
        <v>12.8857</v>
      </c>
      <c r="E117">
        <v>-2.9145300311003099</v>
      </c>
      <c r="F117">
        <v>0.77858880787769702</v>
      </c>
      <c r="G117">
        <v>115.59519304166901</v>
      </c>
      <c r="H117">
        <v>-64.325015983903</v>
      </c>
      <c r="I117">
        <v>16.2954256596304</v>
      </c>
      <c r="J117">
        <v>-0.34495354684887403</v>
      </c>
      <c r="K117">
        <v>67.548910000000006</v>
      </c>
      <c r="L117">
        <v>11.13461</v>
      </c>
      <c r="M117">
        <v>-0.13155</v>
      </c>
      <c r="N117">
        <v>-0.91048352567903101</v>
      </c>
      <c r="O117">
        <v>0.32798803195151699</v>
      </c>
      <c r="P117" s="5">
        <v>58.567515679942503</v>
      </c>
      <c r="Q117">
        <v>6.40126269297786</v>
      </c>
      <c r="R117">
        <v>6.3531896754298406E-2</v>
      </c>
      <c r="S117">
        <v>3.49366349995972E-3</v>
      </c>
      <c r="T117">
        <v>67.375290356820599</v>
      </c>
      <c r="U117">
        <v>9.7878014069375592</v>
      </c>
      <c r="V117">
        <v>0.31826354684887198</v>
      </c>
      <c r="W117">
        <v>-2.9145300311003202</v>
      </c>
      <c r="X117">
        <v>-0.77858880787769102</v>
      </c>
      <c r="Y117" s="5">
        <v>58.623385679295403</v>
      </c>
      <c r="Z117">
        <v>6.3100429302730898</v>
      </c>
      <c r="AA117">
        <v>-0.13275832450687</v>
      </c>
      <c r="AB117">
        <v>-0.12787097162636499</v>
      </c>
      <c r="AC117">
        <v>31.507525445631401</v>
      </c>
      <c r="AD117">
        <v>120.402165409698</v>
      </c>
      <c r="AE117">
        <v>12.435890443623</v>
      </c>
      <c r="AF117">
        <v>68.514589999999998</v>
      </c>
      <c r="AG117">
        <v>12.69533</v>
      </c>
      <c r="AH117">
        <v>-0.11700000000000001</v>
      </c>
      <c r="AI117">
        <v>31.507518198472798</v>
      </c>
      <c r="AJ117">
        <v>120.40218277964399</v>
      </c>
      <c r="AK117">
        <v>12.450453412719</v>
      </c>
      <c r="AL117">
        <v>-1.6232072271503001E-2</v>
      </c>
      <c r="AM117">
        <v>5.8808108968734498E-3</v>
      </c>
      <c r="AN117">
        <v>1.05859469616373</v>
      </c>
      <c r="AP117" s="6">
        <v>5.5869999352900303E-2</v>
      </c>
    </row>
    <row r="118" spans="1:42">
      <c r="A118">
        <v>1573539318.3169999</v>
      </c>
      <c r="B118">
        <v>31.507521949999902</v>
      </c>
      <c r="C118">
        <v>120.402160089999</v>
      </c>
      <c r="D118">
        <v>12.8796</v>
      </c>
      <c r="E118">
        <v>-2.8792056145816902</v>
      </c>
      <c r="F118">
        <v>0.79441768537466395</v>
      </c>
      <c r="G118">
        <v>114.62529565308201</v>
      </c>
      <c r="H118">
        <v>-64.749679029281197</v>
      </c>
      <c r="I118">
        <v>17.147530620001401</v>
      </c>
      <c r="J118">
        <v>-0.33884699850335998</v>
      </c>
      <c r="K118">
        <v>67.983360000000005</v>
      </c>
      <c r="L118">
        <v>11.875500000000001</v>
      </c>
      <c r="M118">
        <v>-0.13933999999999999</v>
      </c>
      <c r="N118">
        <v>-0.89232005938752501</v>
      </c>
      <c r="O118">
        <v>0.311459512068959</v>
      </c>
      <c r="P118" s="5">
        <v>59.439578770486797</v>
      </c>
      <c r="Q118">
        <v>6.46807346183164</v>
      </c>
      <c r="R118">
        <v>4.8840119309408001E-2</v>
      </c>
      <c r="S118">
        <v>-1.9801868472509001E-2</v>
      </c>
      <c r="T118">
        <v>67.883629000413094</v>
      </c>
      <c r="U118">
        <v>10.592794195122201</v>
      </c>
      <c r="V118">
        <v>0.31215699850335799</v>
      </c>
      <c r="W118">
        <v>-2.8792056145817</v>
      </c>
      <c r="X118">
        <v>-0.79441768537465796</v>
      </c>
      <c r="Y118" s="5">
        <v>59.593283067881501</v>
      </c>
      <c r="Z118">
        <v>6.37525082622982</v>
      </c>
      <c r="AA118">
        <v>-0.14120571853872799</v>
      </c>
      <c r="AB118">
        <v>-0.13496680224388999</v>
      </c>
      <c r="AC118">
        <v>31.507522220397</v>
      </c>
      <c r="AD118">
        <v>120.402173629977</v>
      </c>
      <c r="AE118">
        <v>12.4281062847003</v>
      </c>
      <c r="AF118">
        <v>68.93974</v>
      </c>
      <c r="AG118">
        <v>13.46627</v>
      </c>
      <c r="AH118">
        <v>-0.12231</v>
      </c>
      <c r="AI118">
        <v>31.507515083986501</v>
      </c>
      <c r="AJ118">
        <v>120.402191304784</v>
      </c>
      <c r="AK118">
        <v>12.445149462670001</v>
      </c>
      <c r="AL118">
        <v>-1.5726568891168202E-2</v>
      </c>
      <c r="AM118">
        <v>5.2935975229844801E-3</v>
      </c>
      <c r="AN118">
        <v>1.07441739504442</v>
      </c>
      <c r="AP118" s="6">
        <v>0.15370429739468899</v>
      </c>
    </row>
    <row r="119" spans="1:42">
      <c r="A119">
        <v>1573539318.45</v>
      </c>
      <c r="B119">
        <v>31.507518709999999</v>
      </c>
      <c r="C119">
        <v>120.402168</v>
      </c>
      <c r="D119">
        <v>12.875999999999999</v>
      </c>
      <c r="E119">
        <v>-2.9824828401962198</v>
      </c>
      <c r="F119">
        <v>0.70165134004045304</v>
      </c>
      <c r="G119">
        <v>114.045006488712</v>
      </c>
      <c r="H119">
        <v>-65.108923915163004</v>
      </c>
      <c r="I119">
        <v>17.8989409423443</v>
      </c>
      <c r="J119">
        <v>-0.33524126621303502</v>
      </c>
      <c r="K119">
        <v>68.415000000000006</v>
      </c>
      <c r="L119">
        <v>12.632110000000001</v>
      </c>
      <c r="M119">
        <v>-0.14602000000000001</v>
      </c>
      <c r="N119">
        <v>-1.0154974399952299</v>
      </c>
      <c r="O119">
        <v>0.38193184234257199</v>
      </c>
      <c r="P119" s="5">
        <v>60.067020537710398</v>
      </c>
      <c r="Q119">
        <v>6.5469620007622096</v>
      </c>
      <c r="R119">
        <v>1.8503628011797099E-2</v>
      </c>
      <c r="S119">
        <v>-1.6608510039957799E-3</v>
      </c>
      <c r="T119">
        <v>68.316738896228699</v>
      </c>
      <c r="U119">
        <v>11.3041943488348</v>
      </c>
      <c r="V119">
        <v>0.30855126621303303</v>
      </c>
      <c r="W119">
        <v>-2.98248284019623</v>
      </c>
      <c r="X119">
        <v>-0.70165134004044605</v>
      </c>
      <c r="Y119" s="5">
        <v>60.173572232251502</v>
      </c>
      <c r="Z119">
        <v>6.4211682070621299</v>
      </c>
      <c r="AA119">
        <v>-0.138022111812385</v>
      </c>
      <c r="AB119">
        <v>-0.10906921318724799</v>
      </c>
      <c r="AC119">
        <v>31.507519034657701</v>
      </c>
      <c r="AD119">
        <v>120.402182011916</v>
      </c>
      <c r="AE119">
        <v>12.4214322408661</v>
      </c>
      <c r="AF119">
        <v>69.366200000000006</v>
      </c>
      <c r="AG119">
        <v>14.24583</v>
      </c>
      <c r="AH119">
        <v>-0.13164999999999999</v>
      </c>
      <c r="AI119">
        <v>31.507511965575802</v>
      </c>
      <c r="AJ119">
        <v>120.402199921592</v>
      </c>
      <c r="AK119">
        <v>12.4358156705275</v>
      </c>
      <c r="AL119">
        <v>-1.7705266866427202E-2</v>
      </c>
      <c r="AM119">
        <v>6.9704798463315204E-3</v>
      </c>
      <c r="AN119">
        <v>1.0859258994283101</v>
      </c>
      <c r="AP119" s="6">
        <v>0.106551694541082</v>
      </c>
    </row>
    <row r="120" spans="1:42">
      <c r="A120">
        <v>1573539318.5829999</v>
      </c>
      <c r="B120">
        <v>31.507515470000001</v>
      </c>
      <c r="C120">
        <v>120.40217595999999</v>
      </c>
      <c r="D120">
        <v>12.873100000000001</v>
      </c>
      <c r="E120">
        <v>-3.0197003569987602</v>
      </c>
      <c r="F120">
        <v>0.68317897767570801</v>
      </c>
      <c r="G120">
        <v>113.689177399965</v>
      </c>
      <c r="H120">
        <v>-65.468168745417302</v>
      </c>
      <c r="I120">
        <v>18.655101059067</v>
      </c>
      <c r="J120">
        <v>-0.33233541082245899</v>
      </c>
      <c r="K120">
        <v>68.849379999999996</v>
      </c>
      <c r="L120">
        <v>13.38874</v>
      </c>
      <c r="M120">
        <v>-0.15362999999999999</v>
      </c>
      <c r="N120">
        <v>-1.0541254774305799</v>
      </c>
      <c r="O120">
        <v>0.44428825682190498</v>
      </c>
      <c r="P120" s="5">
        <v>60.441723646368203</v>
      </c>
      <c r="Q120">
        <v>6.5800855797523203</v>
      </c>
      <c r="R120">
        <v>-4.7048537572572997E-2</v>
      </c>
      <c r="S120">
        <v>2.4362732765449299E-2</v>
      </c>
      <c r="T120">
        <v>68.750327201023794</v>
      </c>
      <c r="U120">
        <v>12.020320142345501</v>
      </c>
      <c r="V120">
        <v>0.305645410822456</v>
      </c>
      <c r="W120">
        <v>-3.0197003569987699</v>
      </c>
      <c r="X120">
        <v>-0.68317897767570201</v>
      </c>
      <c r="Y120" s="5">
        <v>60.529401320998801</v>
      </c>
      <c r="Z120">
        <v>6.4449802117932</v>
      </c>
      <c r="AA120">
        <v>-0.199789971649113</v>
      </c>
      <c r="AB120">
        <v>-0.10943010016653699</v>
      </c>
      <c r="AC120">
        <v>31.507515824349799</v>
      </c>
      <c r="AD120">
        <v>120.40219039697</v>
      </c>
      <c r="AE120">
        <v>12.4138283459469</v>
      </c>
      <c r="AF120">
        <v>69.781170000000003</v>
      </c>
      <c r="AG120">
        <v>15.026910000000001</v>
      </c>
      <c r="AH120">
        <v>-0.13976</v>
      </c>
      <c r="AI120">
        <v>31.507508951645399</v>
      </c>
      <c r="AJ120">
        <v>120.40220854213599</v>
      </c>
      <c r="AK120">
        <v>12.4277118807658</v>
      </c>
      <c r="AL120">
        <v>-1.8282158783511401E-2</v>
      </c>
      <c r="AM120">
        <v>8.3156254367340206E-3</v>
      </c>
      <c r="AN120">
        <v>1.0933174450393</v>
      </c>
      <c r="AP120" s="6">
        <v>8.7677674630548E-2</v>
      </c>
    </row>
    <row r="121" spans="1:42">
      <c r="A121">
        <v>1573539318.7160001</v>
      </c>
      <c r="B121">
        <v>31.507511959999999</v>
      </c>
      <c r="C121">
        <v>120.402184559999</v>
      </c>
      <c r="D121">
        <v>12.8688</v>
      </c>
      <c r="E121">
        <v>-2.9001114449477199</v>
      </c>
      <c r="F121">
        <v>0.74184637334414805</v>
      </c>
      <c r="G121">
        <v>113.414974035081</v>
      </c>
      <c r="H121">
        <v>-65.857350574937996</v>
      </c>
      <c r="I121">
        <v>19.4720580270752</v>
      </c>
      <c r="J121">
        <v>-0.32802894670453098</v>
      </c>
      <c r="K121">
        <v>69.286529999999999</v>
      </c>
      <c r="L121">
        <v>14.144080000000001</v>
      </c>
      <c r="M121">
        <v>-0.16073999999999999</v>
      </c>
      <c r="N121">
        <v>-0.93333475592943604</v>
      </c>
      <c r="O121">
        <v>0.43130168613081799</v>
      </c>
      <c r="P121" s="5">
        <v>60.732409816870799</v>
      </c>
      <c r="Q121">
        <v>6.6249278140976999</v>
      </c>
      <c r="R121">
        <v>-8.4925355804292293E-2</v>
      </c>
      <c r="S121">
        <v>1.1648125864893E-2</v>
      </c>
      <c r="T121">
        <v>69.219824519586197</v>
      </c>
      <c r="U121">
        <v>12.7939178749359</v>
      </c>
      <c r="V121">
        <v>0.30133894670452899</v>
      </c>
      <c r="W121">
        <v>-2.9001114449477301</v>
      </c>
      <c r="X121">
        <v>-0.74184637334414105</v>
      </c>
      <c r="Y121" s="5">
        <v>60.803604685882497</v>
      </c>
      <c r="Z121">
        <v>6.4777563192528103</v>
      </c>
      <c r="AA121">
        <v>-0.20956142351691001</v>
      </c>
      <c r="AB121">
        <v>-0.13635735460103601</v>
      </c>
      <c r="AC121">
        <v>31.507512588014301</v>
      </c>
      <c r="AD121">
        <v>120.40219877145</v>
      </c>
      <c r="AE121">
        <v>12.406724596396</v>
      </c>
      <c r="AF121">
        <v>70.211290000000005</v>
      </c>
      <c r="AG121">
        <v>15.822990000000001</v>
      </c>
      <c r="AH121">
        <v>-0.14488000000000001</v>
      </c>
      <c r="AI121">
        <v>31.507505815400801</v>
      </c>
      <c r="AJ121">
        <v>120.402217335844</v>
      </c>
      <c r="AK121">
        <v>12.422598414123</v>
      </c>
      <c r="AL121">
        <v>-1.6538016613387101E-2</v>
      </c>
      <c r="AM121">
        <v>7.8065424909479503E-3</v>
      </c>
      <c r="AN121">
        <v>1.09900920885368</v>
      </c>
      <c r="AP121" s="6">
        <v>7.1194869011733802E-2</v>
      </c>
    </row>
    <row r="122" spans="1:42">
      <c r="A122">
        <v>1573539318.8499999</v>
      </c>
      <c r="B122">
        <v>31.507508959999999</v>
      </c>
      <c r="C122">
        <v>120.40219199000001</v>
      </c>
      <c r="D122">
        <v>12.8643</v>
      </c>
      <c r="E122">
        <v>-2.8275571295304101</v>
      </c>
      <c r="F122">
        <v>0.77382250756227799</v>
      </c>
      <c r="G122">
        <v>113.31611892865401</v>
      </c>
      <c r="H122">
        <v>-66.189984541934194</v>
      </c>
      <c r="I122">
        <v>20.177870890795798</v>
      </c>
      <c r="J122">
        <v>-0.323523297233968</v>
      </c>
      <c r="K122">
        <v>69.732159999999993</v>
      </c>
      <c r="L122">
        <v>14.91921</v>
      </c>
      <c r="M122">
        <v>-0.16786000000000001</v>
      </c>
      <c r="N122">
        <v>-0.86712161150631895</v>
      </c>
      <c r="O122">
        <v>0.40170228219760101</v>
      </c>
      <c r="P122" s="5">
        <v>60.860244384569398</v>
      </c>
      <c r="Q122">
        <v>6.6907604133880501</v>
      </c>
      <c r="R122">
        <v>-8.3813281242805196E-2</v>
      </c>
      <c r="S122">
        <v>3.1107919649093901E-3</v>
      </c>
      <c r="T122">
        <v>69.621865654597201</v>
      </c>
      <c r="U122">
        <v>13.462633121025201</v>
      </c>
      <c r="V122">
        <v>0.29683329723396601</v>
      </c>
      <c r="W122">
        <v>-2.8275571295304198</v>
      </c>
      <c r="X122">
        <v>-0.773822507562272</v>
      </c>
      <c r="Y122" s="5">
        <v>60.9024597923095</v>
      </c>
      <c r="Z122">
        <v>6.5290028268401699</v>
      </c>
      <c r="AA122">
        <v>-0.20921942030336199</v>
      </c>
      <c r="AB122">
        <v>-0.13006648792433201</v>
      </c>
      <c r="AC122">
        <v>31.507509293565999</v>
      </c>
      <c r="AD122">
        <v>120.402207362189</v>
      </c>
      <c r="AE122">
        <v>12.3996111042797</v>
      </c>
      <c r="AF122">
        <v>70.640889999999999</v>
      </c>
      <c r="AG122">
        <v>16.626059999999999</v>
      </c>
      <c r="AH122">
        <v>-0.15176000000000001</v>
      </c>
      <c r="AI122">
        <v>31.507502690171801</v>
      </c>
      <c r="AJ122">
        <v>120.402226202208</v>
      </c>
      <c r="AK122">
        <v>12.4157250877469</v>
      </c>
      <c r="AL122">
        <v>-1.53752608179541E-2</v>
      </c>
      <c r="AM122">
        <v>7.3360370009434199E-3</v>
      </c>
      <c r="AN122">
        <v>1.1020874035203101</v>
      </c>
      <c r="AP122" s="6">
        <v>4.2215407740023601E-2</v>
      </c>
    </row>
    <row r="123" spans="1:42">
      <c r="A123">
        <v>1573539318.983</v>
      </c>
      <c r="B123">
        <v>31.50750545</v>
      </c>
      <c r="C123">
        <v>120.40220074</v>
      </c>
      <c r="D123">
        <v>12.8613</v>
      </c>
      <c r="E123">
        <v>-2.75266256699779</v>
      </c>
      <c r="F123">
        <v>0.73700791480276895</v>
      </c>
      <c r="G123">
        <v>113.126737342822</v>
      </c>
      <c r="H123">
        <v>-66.579166234699699</v>
      </c>
      <c r="I123">
        <v>21.0090772121656</v>
      </c>
      <c r="J123">
        <v>-0.32051655032023502</v>
      </c>
      <c r="K123">
        <v>70.17568</v>
      </c>
      <c r="L123">
        <v>15.70044</v>
      </c>
      <c r="M123">
        <v>-0.17410999999999999</v>
      </c>
      <c r="N123">
        <v>-0.80763647217495205</v>
      </c>
      <c r="O123">
        <v>0.45776438962673599</v>
      </c>
      <c r="P123" s="5">
        <v>61.0680051057683</v>
      </c>
      <c r="Q123">
        <v>6.7344503368124196</v>
      </c>
      <c r="R123">
        <v>-7.9698564751748704E-2</v>
      </c>
      <c r="S123">
        <v>2.8114629350296998E-2</v>
      </c>
      <c r="T123">
        <v>70.092798227072805</v>
      </c>
      <c r="U123">
        <v>14.250407740348701</v>
      </c>
      <c r="V123">
        <v>0.29382655032023203</v>
      </c>
      <c r="W123">
        <v>-2.7526625669978002</v>
      </c>
      <c r="X123">
        <v>-0.73700791480276195</v>
      </c>
      <c r="Y123" s="5">
        <v>61.091841378141602</v>
      </c>
      <c r="Z123">
        <v>6.56680183722073</v>
      </c>
      <c r="AA123">
        <v>-0.20802828255398301</v>
      </c>
      <c r="AB123">
        <v>-0.106789532876623</v>
      </c>
      <c r="AC123">
        <v>31.5075060235921</v>
      </c>
      <c r="AD123">
        <v>120.40221601457699</v>
      </c>
      <c r="AE123">
        <v>12.393367728218401</v>
      </c>
      <c r="AF123">
        <v>71.075050000000005</v>
      </c>
      <c r="AG123">
        <v>17.445879999999999</v>
      </c>
      <c r="AH123">
        <v>-0.15709999999999999</v>
      </c>
      <c r="AI123">
        <v>31.507499539242499</v>
      </c>
      <c r="AJ123">
        <v>120.40223524883601</v>
      </c>
      <c r="AK123">
        <v>12.41039198637</v>
      </c>
      <c r="AL123">
        <v>-1.4489817465476E-2</v>
      </c>
      <c r="AM123">
        <v>8.05409547583779E-3</v>
      </c>
      <c r="AN123">
        <v>1.1063596309710799</v>
      </c>
      <c r="AP123" s="6">
        <v>2.3836272373301801E-2</v>
      </c>
    </row>
    <row r="124" spans="1:42">
      <c r="A124">
        <v>1573539319.1159999</v>
      </c>
      <c r="B124">
        <v>31.507502200000001</v>
      </c>
      <c r="C124">
        <v>120.40220891</v>
      </c>
      <c r="D124">
        <v>12.8588</v>
      </c>
      <c r="E124">
        <v>-2.70880138866102</v>
      </c>
      <c r="F124">
        <v>0.79106441539847205</v>
      </c>
      <c r="G124">
        <v>113.00175031962399</v>
      </c>
      <c r="H124">
        <v>-66.939519583804</v>
      </c>
      <c r="I124">
        <v>21.7851864793925</v>
      </c>
      <c r="J124">
        <v>-0.318010161849546</v>
      </c>
      <c r="K124">
        <v>70.624489999999994</v>
      </c>
      <c r="L124">
        <v>16.497589999999999</v>
      </c>
      <c r="M124">
        <v>-0.17874000000000001</v>
      </c>
      <c r="N124">
        <v>-0.78258183010853699</v>
      </c>
      <c r="O124">
        <v>0.41914310664084198</v>
      </c>
      <c r="P124" s="5">
        <v>61.228149490306699</v>
      </c>
      <c r="Q124">
        <v>6.78076502921735</v>
      </c>
      <c r="R124">
        <v>-7.0382404243121699E-2</v>
      </c>
      <c r="S124">
        <v>1.3284073771910199E-2</v>
      </c>
      <c r="T124">
        <v>70.529498963736302</v>
      </c>
      <c r="U124">
        <v>14.9862695463175</v>
      </c>
      <c r="V124">
        <v>0.29132016184954301</v>
      </c>
      <c r="W124">
        <v>-2.7088013886610298</v>
      </c>
      <c r="X124">
        <v>-0.79106441539846495</v>
      </c>
      <c r="Y124" s="5">
        <v>61.216828401339498</v>
      </c>
      <c r="Z124">
        <v>6.5882392035004296</v>
      </c>
      <c r="AA124">
        <v>-0.19323583738078501</v>
      </c>
      <c r="AB124">
        <v>-0.122839198188768</v>
      </c>
      <c r="AC124">
        <v>31.507502720613498</v>
      </c>
      <c r="AD124">
        <v>120.40222483930999</v>
      </c>
      <c r="AE124">
        <v>12.388744579628099</v>
      </c>
      <c r="AF124">
        <v>71.502269999999996</v>
      </c>
      <c r="AG124">
        <v>18.2559</v>
      </c>
      <c r="AH124">
        <v>-0.16347</v>
      </c>
      <c r="AI124">
        <v>31.507496441682001</v>
      </c>
      <c r="AJ124">
        <v>120.402244185466</v>
      </c>
      <c r="AK124">
        <v>12.404028917662799</v>
      </c>
      <c r="AL124">
        <v>-1.3578194401542501E-2</v>
      </c>
      <c r="AM124">
        <v>7.5909373010378603E-3</v>
      </c>
      <c r="AN124">
        <v>1.1095530312517701</v>
      </c>
      <c r="AP124" s="6">
        <v>-1.13210889671945E-2</v>
      </c>
    </row>
    <row r="125" spans="1:42">
      <c r="A125">
        <v>1573539319.2490001</v>
      </c>
      <c r="B125">
        <v>31.50749871</v>
      </c>
      <c r="C125">
        <v>120.40221754</v>
      </c>
      <c r="D125">
        <v>12.8431</v>
      </c>
      <c r="E125">
        <v>-2.6743339849267498</v>
      </c>
      <c r="F125">
        <v>0.83910376744830495</v>
      </c>
      <c r="G125">
        <v>112.883213264269</v>
      </c>
      <c r="H125">
        <v>-67.326483468747398</v>
      </c>
      <c r="I125">
        <v>22.6049934786761</v>
      </c>
      <c r="J125">
        <v>-0.30230322323446401</v>
      </c>
      <c r="K125">
        <v>71.068020000000004</v>
      </c>
      <c r="L125">
        <v>17.283149999999999</v>
      </c>
      <c r="M125">
        <v>-0.18753</v>
      </c>
      <c r="N125">
        <v>-0.73877226086802095</v>
      </c>
      <c r="O125">
        <v>0.37855120231328698</v>
      </c>
      <c r="P125" s="5">
        <v>61.384225839584197</v>
      </c>
      <c r="Q125">
        <v>6.8257224165712298</v>
      </c>
      <c r="R125">
        <v>-7.6676204907347306E-2</v>
      </c>
      <c r="S125">
        <v>-1.9618404457175101E-3</v>
      </c>
      <c r="T125">
        <v>70.997076713635593</v>
      </c>
      <c r="U125">
        <v>15.762926235031401</v>
      </c>
      <c r="V125">
        <v>0.27561322323446102</v>
      </c>
      <c r="W125">
        <v>-2.67433398492676</v>
      </c>
      <c r="X125">
        <v>-0.83910376744829895</v>
      </c>
      <c r="Y125" s="5">
        <v>61.335365456694603</v>
      </c>
      <c r="Z125">
        <v>6.6447815702353097</v>
      </c>
      <c r="AA125">
        <v>-0.20134702844175401</v>
      </c>
      <c r="AB125">
        <v>-0.137268015206546</v>
      </c>
      <c r="AC125">
        <v>31.507499454482101</v>
      </c>
      <c r="AD125">
        <v>120.402233537057</v>
      </c>
      <c r="AE125">
        <v>12.379961471073299</v>
      </c>
      <c r="AF125">
        <v>71.929910000000007</v>
      </c>
      <c r="AG125">
        <v>19.074639999999999</v>
      </c>
      <c r="AH125">
        <v>-0.17151</v>
      </c>
      <c r="AI125">
        <v>31.507493348274</v>
      </c>
      <c r="AJ125">
        <v>120.402253213867</v>
      </c>
      <c r="AK125">
        <v>12.395996009930901</v>
      </c>
      <c r="AL125">
        <v>-1.28613532909688E-2</v>
      </c>
      <c r="AM125">
        <v>6.5872196380790202E-3</v>
      </c>
      <c r="AN125">
        <v>1.1129479678656</v>
      </c>
      <c r="AP125" s="6">
        <v>-4.8860382889592498E-2</v>
      </c>
    </row>
    <row r="126" spans="1:42">
      <c r="A126">
        <v>1573539319.3829999</v>
      </c>
      <c r="B126">
        <v>31.507495200000001</v>
      </c>
      <c r="C126">
        <v>120.40222646999899</v>
      </c>
      <c r="D126">
        <v>12.8401</v>
      </c>
      <c r="E126">
        <v>-2.6021253528773798</v>
      </c>
      <c r="F126">
        <v>0.87106232895118296</v>
      </c>
      <c r="G126">
        <v>112.75903391177</v>
      </c>
      <c r="H126">
        <v>-67.715664927522397</v>
      </c>
      <c r="I126">
        <v>23.453299066296001</v>
      </c>
      <c r="J126">
        <v>-0.29929602688724399</v>
      </c>
      <c r="K126">
        <v>71.513930000000002</v>
      </c>
      <c r="L126">
        <v>18.0778</v>
      </c>
      <c r="M126">
        <v>-0.19542999999999999</v>
      </c>
      <c r="N126">
        <v>-0.66376139700805104</v>
      </c>
      <c r="O126">
        <v>0.35233546620964101</v>
      </c>
      <c r="P126" s="5">
        <v>61.513551211200301</v>
      </c>
      <c r="Q126">
        <v>6.8766040615433397</v>
      </c>
      <c r="R126">
        <v>-8.6221468267642501E-2</v>
      </c>
      <c r="S126">
        <v>-1.25210833649976E-3</v>
      </c>
      <c r="T126">
        <v>71.469731525530904</v>
      </c>
      <c r="U126">
        <v>16.567713167476001</v>
      </c>
      <c r="V126">
        <v>0.272606026887241</v>
      </c>
      <c r="W126">
        <v>-2.60212535287739</v>
      </c>
      <c r="X126">
        <v>-0.87106232895117697</v>
      </c>
      <c r="Y126" s="5">
        <v>61.459544809193801</v>
      </c>
      <c r="Z126">
        <v>6.6890821906137301</v>
      </c>
      <c r="AA126">
        <v>-0.20335248151764701</v>
      </c>
      <c r="AB126">
        <v>-0.123862728352073</v>
      </c>
      <c r="AC126">
        <v>31.507496175252601</v>
      </c>
      <c r="AD126">
        <v>120.40224233252999</v>
      </c>
      <c r="AE126">
        <v>12.3720685420557</v>
      </c>
      <c r="AF126">
        <v>72.358440000000002</v>
      </c>
      <c r="AG126">
        <v>19.89988</v>
      </c>
      <c r="AH126">
        <v>-0.18029999999999999</v>
      </c>
      <c r="AI126">
        <v>31.5074902527844</v>
      </c>
      <c r="AJ126">
        <v>120.40226231128899</v>
      </c>
      <c r="AK126">
        <v>12.387213267385899</v>
      </c>
      <c r="AL126">
        <v>-1.1396989729642801E-2</v>
      </c>
      <c r="AM126">
        <v>6.0281805095689896E-3</v>
      </c>
      <c r="AN126">
        <v>1.1158752910295699</v>
      </c>
      <c r="AP126" s="6">
        <v>-5.4006402006448101E-2</v>
      </c>
    </row>
    <row r="127" spans="1:42">
      <c r="A127">
        <v>1573539319.516</v>
      </c>
      <c r="B127">
        <v>31.507491940000001</v>
      </c>
      <c r="C127">
        <v>120.402234829999</v>
      </c>
      <c r="D127">
        <v>12.838900000000001</v>
      </c>
      <c r="E127">
        <v>-2.5298983655668001</v>
      </c>
      <c r="F127">
        <v>0.69717276823645902</v>
      </c>
      <c r="G127">
        <v>112.664872873579</v>
      </c>
      <c r="H127">
        <v>-68.077126848398095</v>
      </c>
      <c r="I127">
        <v>24.247457544854399</v>
      </c>
      <c r="J127">
        <v>-0.29808919564097203</v>
      </c>
      <c r="K127">
        <v>71.960819999999998</v>
      </c>
      <c r="L127">
        <v>18.877880000000001</v>
      </c>
      <c r="M127">
        <v>-0.20577000000000001</v>
      </c>
      <c r="N127">
        <v>-0.58479001917958495</v>
      </c>
      <c r="O127">
        <v>0.49823830002345698</v>
      </c>
      <c r="P127" s="5">
        <v>61.628212702458796</v>
      </c>
      <c r="Q127">
        <v>6.8958158025165099</v>
      </c>
      <c r="R127">
        <v>-9.3882762058906499E-2</v>
      </c>
      <c r="S127">
        <v>2.5642102763297198E-4</v>
      </c>
      <c r="T127">
        <v>71.909353358827602</v>
      </c>
      <c r="U127">
        <v>17.321420705582199</v>
      </c>
      <c r="V127">
        <v>0.27139919564096898</v>
      </c>
      <c r="W127">
        <v>-2.5298983655668099</v>
      </c>
      <c r="X127">
        <v>-0.69717276823645302</v>
      </c>
      <c r="Y127" s="5">
        <v>61.5537058473844</v>
      </c>
      <c r="Z127">
        <v>6.6996272699379196</v>
      </c>
      <c r="AA127">
        <v>-0.20645079600903701</v>
      </c>
      <c r="AB127">
        <v>-0.105141251330592</v>
      </c>
      <c r="AC127">
        <v>31.5074928921617</v>
      </c>
      <c r="AD127">
        <v>120.40225118591199</v>
      </c>
      <c r="AE127">
        <v>12.361735769547501</v>
      </c>
      <c r="AF127">
        <v>72.789000000000001</v>
      </c>
      <c r="AG127">
        <v>20.728380000000001</v>
      </c>
      <c r="AH127">
        <v>-0.19072</v>
      </c>
      <c r="AI127">
        <v>31.5074871420405</v>
      </c>
      <c r="AJ127">
        <v>120.40227144500599</v>
      </c>
      <c r="AK127">
        <v>12.3768006907776</v>
      </c>
      <c r="AL127">
        <v>-9.9669208433854108E-3</v>
      </c>
      <c r="AM127">
        <v>8.6922726579048998E-3</v>
      </c>
      <c r="AN127">
        <v>1.11850790113537</v>
      </c>
      <c r="AP127" s="6">
        <v>-7.4506855074417996E-2</v>
      </c>
    </row>
    <row r="128" spans="1:42">
      <c r="A128">
        <v>1573539319.6489999</v>
      </c>
      <c r="B128">
        <v>31.5074887</v>
      </c>
      <c r="C128">
        <v>120.402243179999</v>
      </c>
      <c r="D128">
        <v>12.8352</v>
      </c>
      <c r="E128">
        <v>-2.5078032081629802</v>
      </c>
      <c r="F128">
        <v>0.55944831849435706</v>
      </c>
      <c r="G128">
        <v>112.61715675055</v>
      </c>
      <c r="H128">
        <v>-68.436371114586507</v>
      </c>
      <c r="I128">
        <v>25.040666114164399</v>
      </c>
      <c r="J128">
        <v>-0.29438227387867499</v>
      </c>
      <c r="K128">
        <v>72.407769999999999</v>
      </c>
      <c r="L128">
        <v>19.676179999999999</v>
      </c>
      <c r="M128">
        <v>-0.22028</v>
      </c>
      <c r="N128">
        <v>-0.55127437640646204</v>
      </c>
      <c r="O128">
        <v>0.66822227233426601</v>
      </c>
      <c r="P128" s="5">
        <v>61.689249523520097</v>
      </c>
      <c r="Q128">
        <v>6.8919485288803699</v>
      </c>
      <c r="R128">
        <v>-9.6246296476653698E-2</v>
      </c>
      <c r="S128">
        <v>-5.7498589677024399E-3</v>
      </c>
      <c r="T128">
        <v>72.346673129838194</v>
      </c>
      <c r="U128">
        <v>18.074406558768999</v>
      </c>
      <c r="V128">
        <v>0.26769227387867101</v>
      </c>
      <c r="W128">
        <v>-2.50780320816299</v>
      </c>
      <c r="X128">
        <v>-0.55944831849435095</v>
      </c>
      <c r="Y128" s="5">
        <v>61.601421970413398</v>
      </c>
      <c r="Z128">
        <v>6.6963682499126298</v>
      </c>
      <c r="AA128">
        <v>-0.196049072276333</v>
      </c>
      <c r="AB128">
        <v>-0.113775932523657</v>
      </c>
      <c r="AC128">
        <v>31.507489606914302</v>
      </c>
      <c r="AD128">
        <v>120.402260020715</v>
      </c>
      <c r="AE128">
        <v>12.3472331250086</v>
      </c>
      <c r="AF128">
        <v>73.220740000000006</v>
      </c>
      <c r="AG128">
        <v>21.559280000000001</v>
      </c>
      <c r="AH128">
        <v>-0.20530000000000001</v>
      </c>
      <c r="AI128">
        <v>31.507484022887699</v>
      </c>
      <c r="AJ128">
        <v>120.402280605109</v>
      </c>
      <c r="AK128">
        <v>12.3622282743453</v>
      </c>
      <c r="AL128">
        <v>-9.3495178066996601E-3</v>
      </c>
      <c r="AM128">
        <v>1.16694072452459E-2</v>
      </c>
      <c r="AN128">
        <v>1.1200888466755099</v>
      </c>
      <c r="AP128" s="6">
        <v>-8.7827553106731099E-2</v>
      </c>
    </row>
    <row r="129" spans="1:42">
      <c r="A129">
        <v>1573539319.783</v>
      </c>
      <c r="B129">
        <v>31.507485209999999</v>
      </c>
      <c r="C129">
        <v>120.402252149999</v>
      </c>
      <c r="D129">
        <v>12.831</v>
      </c>
      <c r="E129">
        <v>-2.4094978579840101</v>
      </c>
      <c r="F129">
        <v>0.47225549667809402</v>
      </c>
      <c r="G129">
        <v>112.552714330573</v>
      </c>
      <c r="H129">
        <v>-68.823334782550504</v>
      </c>
      <c r="I129">
        <v>25.892771668024199</v>
      </c>
      <c r="J129">
        <v>-0.29017469544850599</v>
      </c>
      <c r="K129">
        <v>72.857929999999996</v>
      </c>
      <c r="L129">
        <v>20.472750000000001</v>
      </c>
      <c r="M129">
        <v>-0.23397000000000001</v>
      </c>
      <c r="N129">
        <v>-0.43943752800295399</v>
      </c>
      <c r="O129">
        <v>0.74334865734942301</v>
      </c>
      <c r="P129" s="5">
        <v>61.745624592488802</v>
      </c>
      <c r="Q129">
        <v>6.8628782472985304</v>
      </c>
      <c r="R129">
        <v>-0.113939310225698</v>
      </c>
      <c r="S129">
        <v>3.2325552460045703E-2</v>
      </c>
      <c r="T129">
        <v>72.817504216510599</v>
      </c>
      <c r="U129">
        <v>18.883197534896802</v>
      </c>
      <c r="V129">
        <v>0.263484695448503</v>
      </c>
      <c r="W129">
        <v>-2.4094978579840198</v>
      </c>
      <c r="X129">
        <v>-0.47225549667808697</v>
      </c>
      <c r="Y129" s="5">
        <v>61.665864390390901</v>
      </c>
      <c r="Z129">
        <v>6.6595877157309999</v>
      </c>
      <c r="AA129">
        <v>-0.21390557636145699</v>
      </c>
      <c r="AB129">
        <v>-8.9765421439113105E-2</v>
      </c>
      <c r="AC129">
        <v>31.507486291291301</v>
      </c>
      <c r="AD129">
        <v>120.402268840801</v>
      </c>
      <c r="AE129">
        <v>12.3335506403818</v>
      </c>
      <c r="AF129">
        <v>73.648439999999994</v>
      </c>
      <c r="AG129">
        <v>22.393660000000001</v>
      </c>
      <c r="AH129">
        <v>-0.21484</v>
      </c>
      <c r="AI129">
        <v>31.5074809431472</v>
      </c>
      <c r="AJ129">
        <v>120.402289797375</v>
      </c>
      <c r="AK129">
        <v>12.3526959614828</v>
      </c>
      <c r="AL129">
        <v>-7.5109480192887598E-3</v>
      </c>
      <c r="AM129">
        <v>1.2558794933223099E-2</v>
      </c>
      <c r="AN129">
        <v>1.1216502277170299</v>
      </c>
      <c r="AP129" s="6">
        <v>-7.9760202097902494E-2</v>
      </c>
    </row>
    <row r="130" spans="1:42">
      <c r="A130">
        <v>1573539319.9159999</v>
      </c>
      <c r="B130">
        <v>31.507481989999999</v>
      </c>
      <c r="C130">
        <v>120.40226045</v>
      </c>
      <c r="D130">
        <v>12.8268</v>
      </c>
      <c r="E130">
        <v>-2.30177838052002</v>
      </c>
      <c r="F130">
        <v>0.55678164640166605</v>
      </c>
      <c r="G130">
        <v>112.484708072668</v>
      </c>
      <c r="H130">
        <v>-69.180361360208394</v>
      </c>
      <c r="I130">
        <v>26.681230596363498</v>
      </c>
      <c r="J130">
        <v>-0.28596757154566499</v>
      </c>
      <c r="K130">
        <v>73.302790000000002</v>
      </c>
      <c r="L130">
        <v>21.273869999999999</v>
      </c>
      <c r="M130">
        <v>-0.24167</v>
      </c>
      <c r="N130">
        <v>-0.31196455302303</v>
      </c>
      <c r="O130">
        <v>0.63680344596943705</v>
      </c>
      <c r="P130" s="5">
        <v>61.807862611940401</v>
      </c>
      <c r="Q130">
        <v>6.8501432919240299</v>
      </c>
      <c r="R130">
        <v>-0.107209741898354</v>
      </c>
      <c r="S130">
        <v>1.1030242527537201E-2</v>
      </c>
      <c r="T130">
        <v>73.252139130559002</v>
      </c>
      <c r="U130">
        <v>19.631681302471101</v>
      </c>
      <c r="V130">
        <v>0.259277571545662</v>
      </c>
      <c r="W130">
        <v>-2.3017783805200298</v>
      </c>
      <c r="X130">
        <v>-0.55678164640165995</v>
      </c>
      <c r="Y130" s="5">
        <v>61.733870648296403</v>
      </c>
      <c r="Z130">
        <v>6.64518427354073</v>
      </c>
      <c r="AA130">
        <v>-0.202107184553838</v>
      </c>
      <c r="AB130">
        <v>-0.11498972405670101</v>
      </c>
      <c r="AC130">
        <v>31.507483027358798</v>
      </c>
      <c r="AD130">
        <v>120.402277702921</v>
      </c>
      <c r="AE130">
        <v>12.3258582428097</v>
      </c>
      <c r="AF130">
        <v>74.076580000000007</v>
      </c>
      <c r="AG130">
        <v>23.228490000000001</v>
      </c>
      <c r="AH130">
        <v>-0.22341</v>
      </c>
      <c r="AI130">
        <v>31.5074778598668</v>
      </c>
      <c r="AJ130">
        <v>120.40229899482</v>
      </c>
      <c r="AK130">
        <v>12.344133790582401</v>
      </c>
      <c r="AL130">
        <v>-5.4163833177025503E-3</v>
      </c>
      <c r="AM130">
        <v>1.09943574907979E-2</v>
      </c>
      <c r="AN130">
        <v>1.1234272092537101</v>
      </c>
      <c r="AP130" s="6">
        <v>-7.3991963644025299E-2</v>
      </c>
    </row>
    <row r="131" spans="1:42">
      <c r="A131">
        <v>1573539320.049</v>
      </c>
      <c r="B131">
        <v>31.5074785699999</v>
      </c>
      <c r="C131">
        <v>120.40226939999999</v>
      </c>
      <c r="D131">
        <v>12.8201</v>
      </c>
      <c r="E131">
        <v>-2.2897397917798799</v>
      </c>
      <c r="F131">
        <v>0.70196419846607605</v>
      </c>
      <c r="G131">
        <v>112.434167332165</v>
      </c>
      <c r="H131">
        <v>-69.559563377754998</v>
      </c>
      <c r="I131">
        <v>27.531436339035402</v>
      </c>
      <c r="J131">
        <v>-0.27925982078363198</v>
      </c>
      <c r="K131">
        <v>73.746409999999997</v>
      </c>
      <c r="L131">
        <v>22.07845</v>
      </c>
      <c r="M131">
        <v>-0.25356000000000001</v>
      </c>
      <c r="N131">
        <v>-0.30454780416509297</v>
      </c>
      <c r="O131">
        <v>0.50172425067816895</v>
      </c>
      <c r="P131" s="5">
        <v>61.8528755654213</v>
      </c>
      <c r="Q131">
        <v>6.8579939903914902</v>
      </c>
      <c r="R131">
        <v>-8.2757955199139602E-2</v>
      </c>
      <c r="S131">
        <v>-1.9948012566438501E-2</v>
      </c>
      <c r="T131">
        <v>73.715056672035701</v>
      </c>
      <c r="U131">
        <v>20.439363990645699</v>
      </c>
      <c r="V131">
        <v>0.252569820783629</v>
      </c>
      <c r="W131">
        <v>-2.2897397917798901</v>
      </c>
      <c r="X131">
        <v>-0.70196419846607006</v>
      </c>
      <c r="Y131" s="5">
        <v>61.784411388799199</v>
      </c>
      <c r="Z131">
        <v>6.6479647181630197</v>
      </c>
      <c r="AA131">
        <v>-0.18428763100183501</v>
      </c>
      <c r="AB131">
        <v>-0.13252409259956899</v>
      </c>
      <c r="AC131">
        <v>31.507479777695199</v>
      </c>
      <c r="AD131">
        <v>120.40228659996301</v>
      </c>
      <c r="AE131">
        <v>12.313975975848701</v>
      </c>
      <c r="AF131">
        <v>74.504549999999995</v>
      </c>
      <c r="AG131">
        <v>24.058140000000002</v>
      </c>
      <c r="AH131">
        <v>-0.23633000000000001</v>
      </c>
      <c r="AI131">
        <v>31.507474773404802</v>
      </c>
      <c r="AJ131">
        <v>120.402308137833</v>
      </c>
      <c r="AK131">
        <v>12.331221739761499</v>
      </c>
      <c r="AL131">
        <v>-5.11225001084821E-3</v>
      </c>
      <c r="AM131">
        <v>8.7305569105700399E-3</v>
      </c>
      <c r="AN131">
        <v>1.12477236026156</v>
      </c>
      <c r="AP131" s="6">
        <v>-6.8464176622082595E-2</v>
      </c>
    </row>
    <row r="132" spans="1:42">
      <c r="A132">
        <v>1573539320.1819999</v>
      </c>
      <c r="B132">
        <v>31.507475360000001</v>
      </c>
      <c r="C132">
        <v>120.402277819999</v>
      </c>
      <c r="D132">
        <v>12.803000000000001</v>
      </c>
      <c r="E132">
        <v>-2.2423782476130798</v>
      </c>
      <c r="F132">
        <v>0.64942833497794805</v>
      </c>
      <c r="G132">
        <v>112.343309989227</v>
      </c>
      <c r="H132">
        <v>-69.915480872033498</v>
      </c>
      <c r="I132">
        <v>28.331294707254699</v>
      </c>
      <c r="J132">
        <v>-0.26215241413905199</v>
      </c>
      <c r="K132">
        <v>74.195120000000003</v>
      </c>
      <c r="L132">
        <v>22.878019999999999</v>
      </c>
      <c r="M132">
        <v>-0.26708999999999999</v>
      </c>
      <c r="N132">
        <v>-0.25157603717978599</v>
      </c>
      <c r="O132">
        <v>0.53846541165375295</v>
      </c>
      <c r="P132" s="5">
        <v>61.922400394600402</v>
      </c>
      <c r="Q132">
        <v>6.8827621712629696</v>
      </c>
      <c r="R132">
        <v>-0.108849902364919</v>
      </c>
      <c r="S132">
        <v>-1.1645337545407201E-2</v>
      </c>
      <c r="T132">
        <v>74.149736451806305</v>
      </c>
      <c r="U132">
        <v>21.199300936057899</v>
      </c>
      <c r="V132">
        <v>0.235462414139048</v>
      </c>
      <c r="W132">
        <v>-2.24237824761309</v>
      </c>
      <c r="X132">
        <v>-0.64942833497794195</v>
      </c>
      <c r="Y132" s="5">
        <v>61.8752687317374</v>
      </c>
      <c r="Z132">
        <v>6.65383511523157</v>
      </c>
      <c r="AA132">
        <v>-0.203573107843563</v>
      </c>
      <c r="AB132">
        <v>-0.10767139394514801</v>
      </c>
      <c r="AC132">
        <v>31.507476477806598</v>
      </c>
      <c r="AD132">
        <v>120.402295449931</v>
      </c>
      <c r="AE132">
        <v>12.3004538817331</v>
      </c>
      <c r="AF132">
        <v>74.92389</v>
      </c>
      <c r="AG132">
        <v>24.87792</v>
      </c>
      <c r="AH132">
        <v>-0.2475</v>
      </c>
      <c r="AI132">
        <v>31.507471755412698</v>
      </c>
      <c r="AJ132">
        <v>120.402317168322</v>
      </c>
      <c r="AK132">
        <v>12.3200596859678</v>
      </c>
      <c r="AL132">
        <v>-4.0563224086687596E-3</v>
      </c>
      <c r="AM132">
        <v>9.4940952289033001E-3</v>
      </c>
      <c r="AN132">
        <v>1.1268784864577801</v>
      </c>
      <c r="AP132" s="6">
        <v>-4.7131662863040699E-2</v>
      </c>
    </row>
    <row r="133" spans="1:42">
      <c r="A133">
        <v>1573539320.316</v>
      </c>
      <c r="B133">
        <v>31.50747192</v>
      </c>
      <c r="C133">
        <v>120.40228677</v>
      </c>
      <c r="D133">
        <v>12.799799999999999</v>
      </c>
      <c r="E133">
        <v>-2.1057652984078699</v>
      </c>
      <c r="F133">
        <v>0.63022732196249098</v>
      </c>
      <c r="G133">
        <v>112.31901479587</v>
      </c>
      <c r="H133">
        <v>-70.296900359956993</v>
      </c>
      <c r="I133">
        <v>29.181500589194801</v>
      </c>
      <c r="J133">
        <v>-0.258944374671504</v>
      </c>
      <c r="K133">
        <v>74.637090000000001</v>
      </c>
      <c r="L133">
        <v>23.664339999999999</v>
      </c>
      <c r="M133">
        <v>-0.27648</v>
      </c>
      <c r="N133">
        <v>-8.9455960405626506E-2</v>
      </c>
      <c r="O133">
        <v>0.59902756197330898</v>
      </c>
      <c r="P133" s="5">
        <v>61.958096534154897</v>
      </c>
      <c r="Q133">
        <v>6.8759973207275298</v>
      </c>
      <c r="R133">
        <v>-0.118018033804902</v>
      </c>
      <c r="S133">
        <v>7.9734587589572609E-3</v>
      </c>
      <c r="T133">
        <v>74.614860198359594</v>
      </c>
      <c r="U133">
        <v>22.0067603888142</v>
      </c>
      <c r="V133">
        <v>0.23225437467150001</v>
      </c>
      <c r="W133">
        <v>-2.1057652984078801</v>
      </c>
      <c r="X133">
        <v>-0.63022732196248399</v>
      </c>
      <c r="Y133" s="5">
        <v>61.899563925093503</v>
      </c>
      <c r="Z133">
        <v>6.6588172046251302</v>
      </c>
      <c r="AA133">
        <v>-0.193968441532821</v>
      </c>
      <c r="AB133">
        <v>-0.107248165847403</v>
      </c>
      <c r="AC133">
        <v>31.507473226358599</v>
      </c>
      <c r="AD133">
        <v>120.402304153979</v>
      </c>
      <c r="AE133">
        <v>12.291071792133099</v>
      </c>
      <c r="AF133">
        <v>75.349900000000005</v>
      </c>
      <c r="AG133">
        <v>25.70532</v>
      </c>
      <c r="AH133">
        <v>-0.25738</v>
      </c>
      <c r="AI133">
        <v>31.5074686844928</v>
      </c>
      <c r="AJ133">
        <v>120.40232628568999</v>
      </c>
      <c r="AK133">
        <v>12.3101878734305</v>
      </c>
      <c r="AL133">
        <v>-1.28404518043801E-3</v>
      </c>
      <c r="AM133">
        <v>1.0539436318518501E-2</v>
      </c>
      <c r="AN133">
        <v>1.1281948239906201</v>
      </c>
      <c r="AP133" s="6">
        <v>-5.8532609061405901E-2</v>
      </c>
    </row>
    <row r="134" spans="1:42">
      <c r="A134">
        <v>1573539320.4489999</v>
      </c>
      <c r="B134">
        <v>31.507468729999999</v>
      </c>
      <c r="C134">
        <v>120.40229515</v>
      </c>
      <c r="D134">
        <v>12.795999999999999</v>
      </c>
      <c r="E134">
        <v>-2.0779640428148101</v>
      </c>
      <c r="F134">
        <v>0.81386808049973902</v>
      </c>
      <c r="G134">
        <v>112.274513673952</v>
      </c>
      <c r="H134">
        <v>-70.650600314321593</v>
      </c>
      <c r="I134">
        <v>29.9775593233595</v>
      </c>
      <c r="J134">
        <v>-0.25513676243112399</v>
      </c>
      <c r="K134">
        <v>75.08569</v>
      </c>
      <c r="L134">
        <v>24.464110000000002</v>
      </c>
      <c r="M134">
        <v>-0.28526000000000001</v>
      </c>
      <c r="N134">
        <v>-2.74087667774797E-2</v>
      </c>
      <c r="O134">
        <v>0.44160934697312798</v>
      </c>
      <c r="P134" s="5">
        <v>62.005623700346099</v>
      </c>
      <c r="Q134">
        <v>6.9426151466896604</v>
      </c>
      <c r="R134">
        <v>-0.11018495517737301</v>
      </c>
      <c r="S134">
        <v>7.9174622055864195E-3</v>
      </c>
      <c r="T134">
        <v>75.046950966732794</v>
      </c>
      <c r="U134">
        <v>22.763140408278101</v>
      </c>
      <c r="V134">
        <v>0.228446762431121</v>
      </c>
      <c r="W134">
        <v>-2.0779640428148198</v>
      </c>
      <c r="X134">
        <v>-0.81386808049973303</v>
      </c>
      <c r="Y134" s="5">
        <v>61.944065047011598</v>
      </c>
      <c r="Z134">
        <v>6.7219784921380699</v>
      </c>
      <c r="AA134">
        <v>-0.18290143919488999</v>
      </c>
      <c r="AB134">
        <v>-0.126407415817469</v>
      </c>
      <c r="AC134">
        <v>31.507469927638098</v>
      </c>
      <c r="AD134">
        <v>120.40231300592301</v>
      </c>
      <c r="AE134">
        <v>12.2822999581694</v>
      </c>
      <c r="AF134">
        <v>75.781000000000006</v>
      </c>
      <c r="AG134">
        <v>26.532720000000001</v>
      </c>
      <c r="AH134">
        <v>-0.26757999999999998</v>
      </c>
      <c r="AI134">
        <v>31.507465567899501</v>
      </c>
      <c r="AJ134">
        <v>120.402335408455</v>
      </c>
      <c r="AK134">
        <v>12.2999962558969</v>
      </c>
      <c r="AL134" s="1">
        <v>-3.2760280365122297E-5</v>
      </c>
      <c r="AM134">
        <v>7.9058665561111494E-3</v>
      </c>
      <c r="AN134">
        <v>1.1298274708771601</v>
      </c>
      <c r="AP134" s="6">
        <v>-6.1558653334478602E-2</v>
      </c>
    </row>
    <row r="135" spans="1:42">
      <c r="A135">
        <v>1573539320.582</v>
      </c>
      <c r="B135">
        <v>31.507465539999998</v>
      </c>
      <c r="C135">
        <v>120.40230359</v>
      </c>
      <c r="D135">
        <v>12.793200000000001</v>
      </c>
      <c r="E135">
        <v>-2.0784058981243798</v>
      </c>
      <c r="F135">
        <v>0.896182640246593</v>
      </c>
      <c r="G135">
        <v>112.257113299633</v>
      </c>
      <c r="H135">
        <v>-71.004300201659007</v>
      </c>
      <c r="I135">
        <v>30.779317811741201</v>
      </c>
      <c r="J135">
        <v>-0.25232900328396801</v>
      </c>
      <c r="K135">
        <v>75.536569999999998</v>
      </c>
      <c r="L135">
        <v>25.263839999999998</v>
      </c>
      <c r="M135">
        <v>-0.2964</v>
      </c>
      <c r="N135">
        <v>-2.5755527866053699E-3</v>
      </c>
      <c r="O135">
        <v>0.35590640219893299</v>
      </c>
      <c r="P135" s="5">
        <v>62.047384647266298</v>
      </c>
      <c r="Q135">
        <v>6.9748459611959497</v>
      </c>
      <c r="R135">
        <v>-0.132658749776524</v>
      </c>
      <c r="S135">
        <v>-2.3230770462018501E-2</v>
      </c>
      <c r="T135">
        <v>75.479615825705494</v>
      </c>
      <c r="U135">
        <v>23.5251911964837</v>
      </c>
      <c r="V135">
        <v>0.225639003283964</v>
      </c>
      <c r="W135">
        <v>-2.07840589812439</v>
      </c>
      <c r="X135">
        <v>-0.896182640246586</v>
      </c>
      <c r="Y135" s="5">
        <v>61.961465421331397</v>
      </c>
      <c r="Z135">
        <v>6.7642052148343099</v>
      </c>
      <c r="AA135">
        <v>-0.19063515607996401</v>
      </c>
      <c r="AB135">
        <v>-0.13181266583547399</v>
      </c>
      <c r="AC135">
        <v>31.507466608421801</v>
      </c>
      <c r="AD135">
        <v>120.40232185986601</v>
      </c>
      <c r="AE135">
        <v>12.2711682822555</v>
      </c>
      <c r="AF135">
        <v>76.203569999999999</v>
      </c>
      <c r="AG135">
        <v>27.36795</v>
      </c>
      <c r="AH135">
        <v>-0.27550000000000002</v>
      </c>
      <c r="AI135">
        <v>31.507462534958901</v>
      </c>
      <c r="AJ135">
        <v>120.40234460418</v>
      </c>
      <c r="AK135">
        <v>12.292084708809799</v>
      </c>
      <c r="AL135">
        <v>1.54017784616341E-4</v>
      </c>
      <c r="AM135">
        <v>6.2509367083224601E-3</v>
      </c>
      <c r="AN135">
        <v>1.13120402219075</v>
      </c>
      <c r="AP135" s="6">
        <v>-8.5919225934864493E-2</v>
      </c>
    </row>
    <row r="136" spans="1:42">
      <c r="A136">
        <v>1573539320.7149999</v>
      </c>
      <c r="B136">
        <v>31.507462310000001</v>
      </c>
      <c r="C136">
        <v>120.40231209</v>
      </c>
      <c r="D136">
        <v>12.7897</v>
      </c>
      <c r="E136">
        <v>-2.02480746848551</v>
      </c>
      <c r="F136">
        <v>0.876244761712489</v>
      </c>
      <c r="G136">
        <v>112.20065380558199</v>
      </c>
      <c r="H136">
        <v>-71.362435139187795</v>
      </c>
      <c r="I136">
        <v>31.5867760615204</v>
      </c>
      <c r="J136">
        <v>-0.248821045211325</v>
      </c>
      <c r="K136">
        <v>75.987480000000005</v>
      </c>
      <c r="L136">
        <v>26.070029999999999</v>
      </c>
      <c r="M136">
        <v>-0.30628</v>
      </c>
      <c r="N136">
        <v>7.9229678264172404E-2</v>
      </c>
      <c r="O136">
        <v>0.36697262612707199</v>
      </c>
      <c r="P136" s="5">
        <v>62.1211462028825</v>
      </c>
      <c r="Q136">
        <v>7.0180318784156697</v>
      </c>
      <c r="R136">
        <v>-0.13966575786230401</v>
      </c>
      <c r="S136">
        <v>-3.19982096692474E-2</v>
      </c>
      <c r="T136">
        <v>75.917267333663403</v>
      </c>
      <c r="U136">
        <v>24.292465994842999</v>
      </c>
      <c r="V136">
        <v>0.22213104521132099</v>
      </c>
      <c r="W136">
        <v>-2.0248074684855202</v>
      </c>
      <c r="X136">
        <v>-0.876244761712482</v>
      </c>
      <c r="Y136" s="5">
        <v>62.017924915381897</v>
      </c>
      <c r="Z136">
        <v>6.8099463207478896</v>
      </c>
      <c r="AA136">
        <v>-0.190872873887619</v>
      </c>
      <c r="AB136">
        <v>-0.13718773467807299</v>
      </c>
      <c r="AC136">
        <v>31.507463294804602</v>
      </c>
      <c r="AD136">
        <v>120.402330781497</v>
      </c>
      <c r="AE136">
        <v>12.261296765878701</v>
      </c>
      <c r="AF136">
        <v>76.627840000000006</v>
      </c>
      <c r="AG136">
        <v>28.20599</v>
      </c>
      <c r="AH136">
        <v>-0.28478999999999999</v>
      </c>
      <c r="AI136">
        <v>31.507459489316201</v>
      </c>
      <c r="AJ136">
        <v>120.40235383113701</v>
      </c>
      <c r="AK136">
        <v>12.282803329639099</v>
      </c>
      <c r="AL136">
        <v>1.4478778801850199E-3</v>
      </c>
      <c r="AM136">
        <v>6.4505767345922997E-3</v>
      </c>
      <c r="AN136">
        <v>1.1329338968209901</v>
      </c>
      <c r="AP136" s="6">
        <v>-0.103221287500599</v>
      </c>
    </row>
    <row r="137" spans="1:42">
      <c r="A137">
        <v>1573539320.849</v>
      </c>
      <c r="B137">
        <v>31.5074590699999</v>
      </c>
      <c r="C137">
        <v>120.40232068</v>
      </c>
      <c r="D137">
        <v>12.7875</v>
      </c>
      <c r="E137">
        <v>-1.95804251480478</v>
      </c>
      <c r="F137">
        <v>0.87954423999612896</v>
      </c>
      <c r="G137">
        <v>112.191595735015</v>
      </c>
      <c r="H137">
        <v>-71.721678787364397</v>
      </c>
      <c r="I137">
        <v>32.4027839239793</v>
      </c>
      <c r="J137">
        <v>-0.246612911012526</v>
      </c>
      <c r="K137">
        <v>76.442319999999995</v>
      </c>
      <c r="L137">
        <v>26.88233</v>
      </c>
      <c r="M137">
        <v>-0.31570999999999999</v>
      </c>
      <c r="N137">
        <v>0.13397055661981699</v>
      </c>
      <c r="O137">
        <v>0.40223961524166402</v>
      </c>
      <c r="P137" s="5">
        <v>62.134726327195402</v>
      </c>
      <c r="Q137">
        <v>7.1087780243271199</v>
      </c>
      <c r="R137">
        <v>-0.15563316262072999</v>
      </c>
      <c r="S137">
        <v>-2.1450595244902001E-2</v>
      </c>
      <c r="T137">
        <v>76.356883146779694</v>
      </c>
      <c r="U137">
        <v>25.0681352331193</v>
      </c>
      <c r="V137">
        <v>0.21992291101252201</v>
      </c>
      <c r="W137">
        <v>-1.95804251480479</v>
      </c>
      <c r="X137">
        <v>-0.87954423999612197</v>
      </c>
      <c r="Y137" s="5">
        <v>62.026982985948997</v>
      </c>
      <c r="Z137">
        <v>6.8969969840924996</v>
      </c>
      <c r="AA137">
        <v>-0.19052517769469601</v>
      </c>
      <c r="AB137">
        <v>-0.120364729399073</v>
      </c>
      <c r="AC137">
        <v>31.507459951473699</v>
      </c>
      <c r="AD137">
        <v>120.402339771287</v>
      </c>
      <c r="AE137">
        <v>12.2518754536286</v>
      </c>
      <c r="AF137">
        <v>77.044690000000003</v>
      </c>
      <c r="AG137">
        <v>29.05979</v>
      </c>
      <c r="AH137">
        <v>-0.29298999999999997</v>
      </c>
      <c r="AI137">
        <v>31.507456524570198</v>
      </c>
      <c r="AJ137">
        <v>120.402363215286</v>
      </c>
      <c r="AK137">
        <v>12.2746120737865</v>
      </c>
      <c r="AL137">
        <v>2.29771103613499E-3</v>
      </c>
      <c r="AM137">
        <v>6.8833263554134803E-3</v>
      </c>
      <c r="AN137">
        <v>1.1343130765082501</v>
      </c>
      <c r="AP137" s="6">
        <v>-0.107743341246444</v>
      </c>
    </row>
    <row r="138" spans="1:42">
      <c r="A138">
        <v>1573539320.9820001</v>
      </c>
      <c r="B138">
        <v>31.507455529999898</v>
      </c>
      <c r="C138">
        <v>120.40233003</v>
      </c>
      <c r="D138">
        <v>12.786</v>
      </c>
      <c r="E138">
        <v>-1.8909543468613701</v>
      </c>
      <c r="F138">
        <v>0.758625161944535</v>
      </c>
      <c r="G138">
        <v>112.168689091877</v>
      </c>
      <c r="H138">
        <v>-72.114185682734799</v>
      </c>
      <c r="I138">
        <v>33.290988131506197</v>
      </c>
      <c r="J138">
        <v>-0.24510389849029199</v>
      </c>
      <c r="K138">
        <v>76.896910000000005</v>
      </c>
      <c r="L138">
        <v>27.712060000000001</v>
      </c>
      <c r="M138">
        <v>-0.32335000000000003</v>
      </c>
      <c r="N138">
        <v>0.22354129075798801</v>
      </c>
      <c r="O138">
        <v>0.48610111642441001</v>
      </c>
      <c r="P138" s="5">
        <v>62.180995536724303</v>
      </c>
      <c r="Q138">
        <v>7.1574882184341098</v>
      </c>
      <c r="R138">
        <v>-0.15090164690861399</v>
      </c>
      <c r="S138">
        <v>7.3262344435592798E-4</v>
      </c>
      <c r="T138">
        <v>76.836865615476995</v>
      </c>
      <c r="U138">
        <v>25.9122828546435</v>
      </c>
      <c r="V138">
        <v>0.218413898490288</v>
      </c>
      <c r="W138">
        <v>-1.8909543468613801</v>
      </c>
      <c r="X138">
        <v>-0.758625161944528</v>
      </c>
      <c r="Y138" s="5">
        <v>62.049889629087097</v>
      </c>
      <c r="Z138">
        <v>6.9504504429869902</v>
      </c>
      <c r="AA138">
        <v>-0.19220908297019801</v>
      </c>
      <c r="AB138">
        <v>-0.112837972357033</v>
      </c>
      <c r="AC138">
        <v>31.5074566262203</v>
      </c>
      <c r="AD138">
        <v>120.402348943362</v>
      </c>
      <c r="AE138">
        <v>12.2442443501204</v>
      </c>
      <c r="AF138">
        <v>77.479299999999995</v>
      </c>
      <c r="AG138">
        <v>29.931039999999999</v>
      </c>
      <c r="AH138">
        <v>-0.30019000000000001</v>
      </c>
      <c r="AI138">
        <v>31.507453416315801</v>
      </c>
      <c r="AJ138">
        <v>120.402372801025</v>
      </c>
      <c r="AK138">
        <v>12.2674212520942</v>
      </c>
      <c r="AL138">
        <v>3.8631712665414299E-3</v>
      </c>
      <c r="AM138">
        <v>8.4720429471725599E-3</v>
      </c>
      <c r="AN138">
        <v>1.1357971907517801</v>
      </c>
      <c r="AP138" s="6">
        <v>-0.13110590763724</v>
      </c>
    </row>
    <row r="139" spans="1:42">
      <c r="A139">
        <v>1573539321.115</v>
      </c>
      <c r="B139">
        <v>31.507452239999999</v>
      </c>
      <c r="C139">
        <v>120.40233879</v>
      </c>
      <c r="D139">
        <v>12.782500000000001</v>
      </c>
      <c r="E139">
        <v>-1.8627619901057</v>
      </c>
      <c r="F139">
        <v>0.81883612884939905</v>
      </c>
      <c r="G139">
        <v>112.15199038017001</v>
      </c>
      <c r="H139">
        <v>-72.478973050536297</v>
      </c>
      <c r="I139">
        <v>34.1231452684166</v>
      </c>
      <c r="J139">
        <v>-0.241595353814439</v>
      </c>
      <c r="K139">
        <v>77.358940000000004</v>
      </c>
      <c r="L139">
        <v>28.55743</v>
      </c>
      <c r="M139">
        <v>-0.33152999999999999</v>
      </c>
      <c r="N139">
        <v>0.246774205863493</v>
      </c>
      <c r="O139">
        <v>0.446672921948428</v>
      </c>
      <c r="P139" s="5">
        <v>62.214418245794803</v>
      </c>
      <c r="Q139">
        <v>7.2464942387106204</v>
      </c>
      <c r="R139">
        <v>-0.14194180333074999</v>
      </c>
      <c r="S139">
        <v>-2.34471363062464E-2</v>
      </c>
      <c r="T139">
        <v>77.283623725711394</v>
      </c>
      <c r="U139">
        <v>26.703460783530701</v>
      </c>
      <c r="V139">
        <v>0.21490535381443501</v>
      </c>
      <c r="W139">
        <v>-1.86276199010571</v>
      </c>
      <c r="X139">
        <v>-0.81883612884939305</v>
      </c>
      <c r="Y139" s="5">
        <v>62.0665883407938</v>
      </c>
      <c r="Z139">
        <v>7.0328599493619404</v>
      </c>
      <c r="AA139">
        <v>-0.182644812793575</v>
      </c>
      <c r="AB139">
        <v>-0.137629048606595</v>
      </c>
      <c r="AC139">
        <v>31.507453248415501</v>
      </c>
      <c r="AD139">
        <v>120.402358287128</v>
      </c>
      <c r="AE139">
        <v>12.2360735461115</v>
      </c>
      <c r="AF139">
        <v>77.907250000000005</v>
      </c>
      <c r="AG139">
        <v>30.81232</v>
      </c>
      <c r="AH139">
        <v>-0.30864999999999998</v>
      </c>
      <c r="AI139">
        <v>31.507450376932798</v>
      </c>
      <c r="AJ139">
        <v>120.40238248475001</v>
      </c>
      <c r="AK139">
        <v>12.2589705483987</v>
      </c>
      <c r="AL139">
        <v>4.0292437172091602E-3</v>
      </c>
      <c r="AM139">
        <v>7.9397984210804098E-3</v>
      </c>
      <c r="AN139">
        <v>1.1372172455915099</v>
      </c>
      <c r="AP139" s="6">
        <v>-0.14782990500101501</v>
      </c>
    </row>
    <row r="140" spans="1:42">
      <c r="A140">
        <v>1573539321.2479999</v>
      </c>
      <c r="B140">
        <v>31.5074487199999</v>
      </c>
      <c r="C140">
        <v>120.40234731</v>
      </c>
      <c r="D140">
        <v>12.7639</v>
      </c>
      <c r="E140">
        <v>-1.76734785086555</v>
      </c>
      <c r="F140">
        <v>0.84172819646941799</v>
      </c>
      <c r="G140">
        <v>112.168225450797</v>
      </c>
      <c r="H140">
        <v>-72.869262298353902</v>
      </c>
      <c r="I140">
        <v>34.932503668294203</v>
      </c>
      <c r="J140">
        <v>-0.222986510029514</v>
      </c>
      <c r="K140">
        <v>77.832120000000003</v>
      </c>
      <c r="L140">
        <v>29.415970000000002</v>
      </c>
      <c r="M140">
        <v>-0.34162999999999999</v>
      </c>
      <c r="N140">
        <v>0.298485953715453</v>
      </c>
      <c r="O140">
        <v>0.46096631820454398</v>
      </c>
      <c r="P140" s="5">
        <v>62.260448750678698</v>
      </c>
      <c r="Q140">
        <v>7.3403899867742597</v>
      </c>
      <c r="R140">
        <v>-0.15746960627977299</v>
      </c>
      <c r="S140">
        <v>-2.0815048934485401E-2</v>
      </c>
      <c r="T140">
        <v>77.753457397782796</v>
      </c>
      <c r="U140">
        <v>27.4693870443433</v>
      </c>
      <c r="V140">
        <v>0.19629651002951001</v>
      </c>
      <c r="W140">
        <v>-1.76734785086556</v>
      </c>
      <c r="X140">
        <v>-0.84172819646941099</v>
      </c>
      <c r="Y140" s="5">
        <v>62.050353270167001</v>
      </c>
      <c r="Z140">
        <v>7.0880084997177901</v>
      </c>
      <c r="AA140">
        <v>-0.21143560488677801</v>
      </c>
      <c r="AB140">
        <v>-0.14112824988102499</v>
      </c>
      <c r="AC140">
        <v>31.507449782525299</v>
      </c>
      <c r="AD140">
        <v>120.40236778065</v>
      </c>
      <c r="AE140">
        <v>12.225983081385399</v>
      </c>
      <c r="AF140">
        <v>78.354069999999993</v>
      </c>
      <c r="AG140">
        <v>31.70082</v>
      </c>
      <c r="AH140">
        <v>-0.32007000000000002</v>
      </c>
      <c r="AI140">
        <v>31.507447174787199</v>
      </c>
      <c r="AJ140">
        <v>120.402392264101</v>
      </c>
      <c r="AK140">
        <v>12.2475602580234</v>
      </c>
      <c r="AL140">
        <v>5.4829227615318396E-3</v>
      </c>
      <c r="AM140">
        <v>8.1974744094739892E-3</v>
      </c>
      <c r="AN140">
        <v>1.13846624872189</v>
      </c>
      <c r="AP140" s="6">
        <v>-0.21009548051166799</v>
      </c>
    </row>
    <row r="141" spans="1:42">
      <c r="A141">
        <v>1573539321.382</v>
      </c>
      <c r="B141">
        <v>31.50744508</v>
      </c>
      <c r="C141">
        <v>120.402356929999</v>
      </c>
      <c r="D141">
        <v>12.760300000000001</v>
      </c>
      <c r="E141">
        <v>-1.64993829865215</v>
      </c>
      <c r="F141">
        <v>0.85137098276230705</v>
      </c>
      <c r="G141">
        <v>112.143533364738</v>
      </c>
      <c r="H141">
        <v>-73.2728567076107</v>
      </c>
      <c r="I141">
        <v>35.8463567348076</v>
      </c>
      <c r="J141">
        <v>-0.21937680269527199</v>
      </c>
      <c r="K141">
        <v>78.316040000000001</v>
      </c>
      <c r="L141">
        <v>30.279050000000002</v>
      </c>
      <c r="M141">
        <v>-0.35210000000000002</v>
      </c>
      <c r="N141">
        <v>0.40982950508222099</v>
      </c>
      <c r="O141">
        <v>0.45660418191128499</v>
      </c>
      <c r="P141" s="5">
        <v>62.2907552263909</v>
      </c>
      <c r="Q141">
        <v>7.4417090136628001</v>
      </c>
      <c r="R141">
        <v>-0.17725059342604499</v>
      </c>
      <c r="S141">
        <v>-7.6684548530285904E-3</v>
      </c>
      <c r="T141">
        <v>78.247054687157302</v>
      </c>
      <c r="U141">
        <v>28.337936173800902</v>
      </c>
      <c r="V141">
        <v>0.192686802695268</v>
      </c>
      <c r="W141">
        <v>-1.64993829865216</v>
      </c>
      <c r="X141">
        <v>-0.85137098276230005</v>
      </c>
      <c r="Y141" s="5">
        <v>62.075045356225999</v>
      </c>
      <c r="Z141">
        <v>7.1801673690424099</v>
      </c>
      <c r="AA141">
        <v>-0.212454647365313</v>
      </c>
      <c r="AB141">
        <v>-0.13397464443478199</v>
      </c>
      <c r="AC141">
        <v>31.507446224388602</v>
      </c>
      <c r="AD141">
        <v>120.402377333109</v>
      </c>
      <c r="AE141">
        <v>12.215522916987499</v>
      </c>
      <c r="AF141">
        <v>78.785179999999997</v>
      </c>
      <c r="AG141">
        <v>32.590609999999998</v>
      </c>
      <c r="AH141">
        <v>-0.33052999999999999</v>
      </c>
      <c r="AI141">
        <v>31.507444114778899</v>
      </c>
      <c r="AJ141">
        <v>120.402402040303</v>
      </c>
      <c r="AK141">
        <v>12.237109938636401</v>
      </c>
      <c r="AL141">
        <v>7.3455666443448201E-3</v>
      </c>
      <c r="AM141">
        <v>8.3810027149458198E-3</v>
      </c>
      <c r="AN141">
        <v>1.1402831098935799</v>
      </c>
      <c r="AP141" s="6">
        <v>-0.21570987016499399</v>
      </c>
    </row>
    <row r="142" spans="1:42">
      <c r="A142">
        <v>1573539321.5150001</v>
      </c>
      <c r="B142">
        <v>31.507441660000001</v>
      </c>
      <c r="C142">
        <v>120.40236597000001</v>
      </c>
      <c r="D142">
        <v>12.7582</v>
      </c>
      <c r="E142">
        <v>-1.5645421243242501</v>
      </c>
      <c r="F142">
        <v>0.90868383812202602</v>
      </c>
      <c r="G142">
        <v>112.127478505544</v>
      </c>
      <c r="H142">
        <v>-73.652057989258495</v>
      </c>
      <c r="I142">
        <v>36.705112704512302</v>
      </c>
      <c r="J142">
        <v>-0.21726753840084001</v>
      </c>
      <c r="K142">
        <v>78.793629999999993</v>
      </c>
      <c r="L142">
        <v>31.14367</v>
      </c>
      <c r="M142">
        <v>-0.36107</v>
      </c>
      <c r="N142">
        <v>0.53242734351153598</v>
      </c>
      <c r="O142">
        <v>0.45740996955011698</v>
      </c>
      <c r="P142" s="5">
        <v>62.330358059823702</v>
      </c>
      <c r="Q142">
        <v>7.5021337190645303</v>
      </c>
      <c r="R142">
        <v>-0.16051327812576399</v>
      </c>
      <c r="S142">
        <v>3.22298313904342E-3</v>
      </c>
      <c r="T142">
        <v>78.710832792414905</v>
      </c>
      <c r="U142">
        <v>29.154125671767101</v>
      </c>
      <c r="V142">
        <v>0.19057753840083499</v>
      </c>
      <c r="W142">
        <v>-1.5645421243242501</v>
      </c>
      <c r="X142">
        <v>-0.90868383812202003</v>
      </c>
      <c r="Y142" s="5">
        <v>62.091100215420298</v>
      </c>
      <c r="Z142">
        <v>7.2412408417680201</v>
      </c>
      <c r="AA142">
        <v>-0.19731388076308501</v>
      </c>
      <c r="AB142">
        <v>-0.13799320261860401</v>
      </c>
      <c r="AC142">
        <v>31.5074427244496</v>
      </c>
      <c r="AD142">
        <v>120.40238689498401</v>
      </c>
      <c r="AE142">
        <v>12.2065628394484</v>
      </c>
      <c r="AP142" s="6">
        <v>-0.23925784440340001</v>
      </c>
    </row>
    <row r="143" spans="1:42">
      <c r="A143">
        <v>1573539321.648</v>
      </c>
      <c r="B143">
        <v>31.507437959999901</v>
      </c>
      <c r="C143">
        <v>120.40237581</v>
      </c>
      <c r="D143">
        <v>12.755000000000001</v>
      </c>
      <c r="E143">
        <v>-1.48904092889998</v>
      </c>
      <c r="F143">
        <v>1.0421863381756</v>
      </c>
      <c r="G143">
        <v>112.100928112189</v>
      </c>
      <c r="H143">
        <v>-74.062304878929694</v>
      </c>
      <c r="I143">
        <v>37.6398648318754</v>
      </c>
      <c r="J143">
        <v>-0.214057326739578</v>
      </c>
      <c r="K143">
        <v>79.276579999999996</v>
      </c>
      <c r="L143">
        <v>32.025179999999999</v>
      </c>
      <c r="M143">
        <v>-0.37030999999999997</v>
      </c>
      <c r="N143">
        <v>0.60272412517389595</v>
      </c>
      <c r="O143">
        <v>0.33836700558965899</v>
      </c>
      <c r="P143" s="5">
        <v>62.386021519183601</v>
      </c>
      <c r="Q143">
        <v>7.6044799775855996</v>
      </c>
      <c r="R143">
        <v>-0.17688389799704399</v>
      </c>
      <c r="S143">
        <v>-1.9851882254000901E-2</v>
      </c>
      <c r="T143">
        <v>79.213153963422201</v>
      </c>
      <c r="U143">
        <v>30.0427974285214</v>
      </c>
      <c r="V143">
        <v>0.18736732673957299</v>
      </c>
      <c r="W143">
        <v>-1.48904092889999</v>
      </c>
      <c r="X143">
        <v>-1.04218633817559</v>
      </c>
      <c r="Y143" s="5">
        <v>62.117650608775101</v>
      </c>
      <c r="Z143">
        <v>7.33487656952145</v>
      </c>
      <c r="AA143">
        <v>-0.199026821315333</v>
      </c>
      <c r="AB143">
        <v>-0.161163067364442</v>
      </c>
      <c r="AC143">
        <v>31.5074391917586</v>
      </c>
      <c r="AD143">
        <v>120.40239663943601</v>
      </c>
      <c r="AE143">
        <v>12.1973330611363</v>
      </c>
      <c r="AF143">
        <v>79.669929999999994</v>
      </c>
      <c r="AG143">
        <v>34.41122</v>
      </c>
      <c r="AH143">
        <v>-0.34814000000000001</v>
      </c>
      <c r="AI143">
        <v>31.5074378298727</v>
      </c>
      <c r="AJ143">
        <v>120.402422046317</v>
      </c>
      <c r="AK143">
        <v>12.219520254991901</v>
      </c>
      <c r="AL143">
        <v>1.0374576894317301E-2</v>
      </c>
      <c r="AM143">
        <v>6.0030592550297003E-3</v>
      </c>
      <c r="AN143">
        <v>1.14280223555509</v>
      </c>
      <c r="AP143" s="6">
        <v>-0.26837091040848599</v>
      </c>
    </row>
    <row r="144" spans="1:42">
      <c r="A144">
        <v>1573539321.7809999</v>
      </c>
      <c r="B144">
        <v>31.507434190000001</v>
      </c>
      <c r="C144">
        <v>120.40238578</v>
      </c>
      <c r="D144">
        <v>12.752700000000001</v>
      </c>
      <c r="E144">
        <v>-1.3526612617786999</v>
      </c>
      <c r="F144">
        <v>1.0648208514094599</v>
      </c>
      <c r="G144">
        <v>112.085993317252</v>
      </c>
      <c r="H144">
        <v>-74.480313140318202</v>
      </c>
      <c r="I144">
        <v>38.586966416625501</v>
      </c>
      <c r="J144">
        <v>-0.211746785402048</v>
      </c>
      <c r="K144">
        <v>79.768919999999994</v>
      </c>
      <c r="L144">
        <v>32.926369999999999</v>
      </c>
      <c r="M144">
        <v>-0.37913999999999998</v>
      </c>
      <c r="N144">
        <v>0.71263235995318497</v>
      </c>
      <c r="O144">
        <v>0.31580331916177901</v>
      </c>
      <c r="P144" s="5">
        <v>62.436126455531003</v>
      </c>
      <c r="Q144">
        <v>7.7075427326946402</v>
      </c>
      <c r="R144">
        <v>-0.18884761519523</v>
      </c>
      <c r="S144">
        <v>-1.5170376430124999E-2</v>
      </c>
      <c r="T144">
        <v>79.724441033784402</v>
      </c>
      <c r="U144">
        <v>30.942973994593601</v>
      </c>
      <c r="V144">
        <v>0.18505678540204401</v>
      </c>
      <c r="W144">
        <v>-1.3526612617787099</v>
      </c>
      <c r="X144">
        <v>-1.0648208514094499</v>
      </c>
      <c r="Y144" s="5">
        <v>62.132585403712298</v>
      </c>
      <c r="Z144">
        <v>7.43619195134234</v>
      </c>
      <c r="AA144">
        <v>-0.21791011337983701</v>
      </c>
      <c r="AB144">
        <v>-0.151202299182808</v>
      </c>
      <c r="AC144">
        <v>31.507435592688999</v>
      </c>
      <c r="AD144">
        <v>120.40240659996</v>
      </c>
      <c r="AE144">
        <v>12.1885136598721</v>
      </c>
      <c r="AF144">
        <v>80.113550000000004</v>
      </c>
      <c r="AG144">
        <v>35.345709999999997</v>
      </c>
      <c r="AH144">
        <v>-0.35572999999999999</v>
      </c>
      <c r="AI144">
        <v>31.5074346982185</v>
      </c>
      <c r="AJ144">
        <v>120.40243230394</v>
      </c>
      <c r="AK144">
        <v>12.211940803565</v>
      </c>
      <c r="AL144">
        <v>1.2113030181548299E-2</v>
      </c>
      <c r="AM144">
        <v>5.4728981212264199E-3</v>
      </c>
      <c r="AN144">
        <v>1.1444073254582501</v>
      </c>
      <c r="AP144" s="6">
        <v>-0.303541051818628</v>
      </c>
    </row>
    <row r="145" spans="1:42">
      <c r="A145">
        <v>1573539321.915</v>
      </c>
      <c r="B145">
        <v>31.507431209999901</v>
      </c>
      <c r="C145">
        <v>120.4023937</v>
      </c>
      <c r="D145">
        <v>12.7525</v>
      </c>
      <c r="E145">
        <v>-1.2508301727242701</v>
      </c>
      <c r="F145">
        <v>1.03663346343697</v>
      </c>
      <c r="G145">
        <v>112.077742088336</v>
      </c>
      <c r="H145">
        <v>-74.810728101697094</v>
      </c>
      <c r="I145">
        <v>39.339328012520198</v>
      </c>
      <c r="J145">
        <v>-0.21153831066701601</v>
      </c>
      <c r="K145">
        <v>80.264690000000002</v>
      </c>
      <c r="L145">
        <v>33.836489999999998</v>
      </c>
      <c r="M145">
        <v>-0.38594000000000001</v>
      </c>
      <c r="N145">
        <v>0.82900161757442303</v>
      </c>
      <c r="O145">
        <v>0.37231676053740398</v>
      </c>
      <c r="P145" s="5">
        <v>62.4857974656069</v>
      </c>
      <c r="Q145">
        <v>7.8037558738095996</v>
      </c>
      <c r="R145">
        <v>-0.17840815219173101</v>
      </c>
      <c r="S145">
        <v>1.3710264911926499E-3</v>
      </c>
      <c r="T145">
        <v>80.128963475966501</v>
      </c>
      <c r="U145">
        <v>31.6582247278692</v>
      </c>
      <c r="V145">
        <v>0.18484831066701099</v>
      </c>
      <c r="W145">
        <v>-1.2508301727242801</v>
      </c>
      <c r="X145">
        <v>-1.0366334634369601</v>
      </c>
      <c r="Y145" s="5">
        <v>62.140836632627803</v>
      </c>
      <c r="Z145">
        <v>7.51058063178621</v>
      </c>
      <c r="AA145">
        <v>-0.212481223082439</v>
      </c>
      <c r="AB145">
        <v>-0.13987281106462801</v>
      </c>
      <c r="AC145">
        <v>31.507431970953999</v>
      </c>
      <c r="AD145">
        <v>120.402416657647</v>
      </c>
      <c r="AE145">
        <v>12.1817245138809</v>
      </c>
      <c r="AF145">
        <v>80.566130000000001</v>
      </c>
      <c r="AG145">
        <v>36.286589999999997</v>
      </c>
      <c r="AH145">
        <v>-0.36047000000000001</v>
      </c>
      <c r="AI145">
        <v>31.507431491970699</v>
      </c>
      <c r="AJ145">
        <v>120.402442637988</v>
      </c>
      <c r="AK145">
        <v>12.207211665809099</v>
      </c>
      <c r="AL145">
        <v>1.4224286741388099E-2</v>
      </c>
      <c r="AM145">
        <v>6.2238949822893399E-3</v>
      </c>
      <c r="AN145">
        <v>1.14568867401088</v>
      </c>
      <c r="AP145" s="6">
        <v>-0.34496083297907598</v>
      </c>
    </row>
    <row r="146" spans="1:42">
      <c r="A146">
        <v>1573539322.0480001</v>
      </c>
      <c r="B146">
        <v>31.50742765</v>
      </c>
      <c r="C146">
        <v>120.402403159999</v>
      </c>
      <c r="D146">
        <v>12.7522</v>
      </c>
      <c r="E146">
        <v>-1.1202924357645101</v>
      </c>
      <c r="F146">
        <v>0.98634514139540397</v>
      </c>
      <c r="G146">
        <v>112.06991021557999</v>
      </c>
      <c r="H146">
        <v>-75.205451942844604</v>
      </c>
      <c r="I146">
        <v>40.237982203703901</v>
      </c>
      <c r="J146">
        <v>-0.21122804864729899</v>
      </c>
      <c r="K146">
        <v>80.763660000000002</v>
      </c>
      <c r="L146">
        <v>34.75009</v>
      </c>
      <c r="M146">
        <v>-0.39016000000000001</v>
      </c>
      <c r="N146">
        <v>0.94658981199983805</v>
      </c>
      <c r="O146">
        <v>0.38272342407828602</v>
      </c>
      <c r="P146" s="5">
        <v>62.489413769018697</v>
      </c>
      <c r="Q146">
        <v>7.86694875453954</v>
      </c>
      <c r="R146">
        <v>-0.17819475104698701</v>
      </c>
      <c r="S146">
        <v>3.06338832673856E-3</v>
      </c>
      <c r="T146">
        <v>80.612204279215206</v>
      </c>
      <c r="U146">
        <v>32.512545857291798</v>
      </c>
      <c r="V146">
        <v>0.18453804864729401</v>
      </c>
      <c r="W146">
        <v>-1.1202924357645201</v>
      </c>
      <c r="X146">
        <v>-0.98634514139539797</v>
      </c>
      <c r="Y146" s="5">
        <v>62.1486685053843</v>
      </c>
      <c r="Z146">
        <v>7.5671032710720301</v>
      </c>
      <c r="AA146">
        <v>-0.214729678934347</v>
      </c>
      <c r="AB146">
        <v>-0.14420762779966501</v>
      </c>
      <c r="AC146">
        <v>31.5074283236662</v>
      </c>
      <c r="AD146">
        <v>120.402426755173</v>
      </c>
      <c r="AE146">
        <v>12.1775155942887</v>
      </c>
      <c r="AP146" s="6">
        <v>-0.34074526363434399</v>
      </c>
    </row>
    <row r="147" spans="1:42">
      <c r="A147">
        <v>1573539322.181</v>
      </c>
      <c r="B147">
        <v>31.50742322</v>
      </c>
      <c r="C147">
        <v>120.40241423000001</v>
      </c>
      <c r="D147">
        <v>12.7286</v>
      </c>
      <c r="E147">
        <v>-0.93618317488424396</v>
      </c>
      <c r="F147">
        <v>1.0412694541604199</v>
      </c>
      <c r="G147">
        <v>112.080550432861</v>
      </c>
      <c r="H147">
        <v>-75.696639076051099</v>
      </c>
      <c r="I147">
        <v>41.2895786517253</v>
      </c>
      <c r="J147">
        <v>-0.18761550178231001</v>
      </c>
      <c r="K147">
        <v>81.271280000000004</v>
      </c>
      <c r="L147">
        <v>35.682009999999998</v>
      </c>
      <c r="M147">
        <v>-0.39638000000000001</v>
      </c>
      <c r="N147">
        <v>1.09664344231521</v>
      </c>
      <c r="O147">
        <v>0.33558248567944299</v>
      </c>
      <c r="P147" s="5">
        <v>62.533298887304397</v>
      </c>
      <c r="Q147">
        <v>7.95605197036212</v>
      </c>
      <c r="R147">
        <v>-0.174733237637166</v>
      </c>
      <c r="S147">
        <v>4.7271749705508198E-4</v>
      </c>
      <c r="T147">
        <v>81.206824144950204</v>
      </c>
      <c r="U147">
        <v>33.509314187743698</v>
      </c>
      <c r="V147">
        <v>0.160925501782305</v>
      </c>
      <c r="W147">
        <v>-0.93618317488425395</v>
      </c>
      <c r="X147">
        <v>-1.0412694541604099</v>
      </c>
      <c r="Y147" s="5">
        <v>62.138028288102603</v>
      </c>
      <c r="Z147">
        <v>7.6447735379356301</v>
      </c>
      <c r="AA147">
        <v>-0.213354518803444</v>
      </c>
      <c r="AB147">
        <v>-0.153556481417219</v>
      </c>
      <c r="AC147">
        <v>31.507424615404101</v>
      </c>
      <c r="AD147">
        <v>120.40243705374201</v>
      </c>
      <c r="AE147">
        <v>12.171307054348199</v>
      </c>
      <c r="AF147">
        <v>81.482410000000002</v>
      </c>
      <c r="AG147">
        <v>38.198129999999999</v>
      </c>
      <c r="AH147">
        <v>-0.37256</v>
      </c>
      <c r="AI147">
        <v>31.507425006746399</v>
      </c>
      <c r="AJ147">
        <v>120.402463629769</v>
      </c>
      <c r="AK147">
        <v>12.1951442230492</v>
      </c>
      <c r="AL147">
        <v>1.9236535709369399E-2</v>
      </c>
      <c r="AM147">
        <v>5.5968298196072703E-3</v>
      </c>
      <c r="AN147">
        <v>1.14726776661274</v>
      </c>
      <c r="AP147" s="6">
        <v>-0.39527059920179403</v>
      </c>
    </row>
    <row r="148" spans="1:42">
      <c r="A148">
        <v>1573539322.3150001</v>
      </c>
      <c r="B148">
        <v>31.507419599999999</v>
      </c>
      <c r="C148">
        <v>120.40242386</v>
      </c>
      <c r="D148">
        <v>12.727600000000001</v>
      </c>
      <c r="E148">
        <v>-0.84151046306898603</v>
      </c>
      <c r="F148">
        <v>1.1464527486522</v>
      </c>
      <c r="G148">
        <v>112.064730508982</v>
      </c>
      <c r="H148">
        <v>-76.098015380682696</v>
      </c>
      <c r="I148">
        <v>42.204382163943102</v>
      </c>
      <c r="J148">
        <v>-0.18660472276206899</v>
      </c>
      <c r="K148">
        <v>81.784710000000004</v>
      </c>
      <c r="L148">
        <v>36.616970000000002</v>
      </c>
      <c r="M148">
        <v>-0.40177000000000002</v>
      </c>
      <c r="N148">
        <v>1.19366121052966</v>
      </c>
      <c r="O148">
        <v>0.24576663393669099</v>
      </c>
      <c r="P148" s="5">
        <v>62.540903771647301</v>
      </c>
      <c r="Q148">
        <v>8.0319103565928192</v>
      </c>
      <c r="R148">
        <v>-0.17186502597365499</v>
      </c>
      <c r="S148">
        <v>-7.2767031008982104E-4</v>
      </c>
      <c r="T148">
        <v>81.698310354159801</v>
      </c>
      <c r="U148">
        <v>34.379032366260503</v>
      </c>
      <c r="V148">
        <v>0.159914722762064</v>
      </c>
      <c r="W148">
        <v>-0.84151046306899502</v>
      </c>
      <c r="X148">
        <v>-1.14645274865219</v>
      </c>
      <c r="Y148" s="5">
        <v>62.153848211981703</v>
      </c>
      <c r="Z148">
        <v>7.7141574761165499</v>
      </c>
      <c r="AA148">
        <v>-0.21748337653378699</v>
      </c>
      <c r="AB148">
        <v>-0.16178845634501199</v>
      </c>
      <c r="AC148">
        <v>31.507420857769699</v>
      </c>
      <c r="AD148">
        <v>120.40244739031</v>
      </c>
      <c r="AE148">
        <v>12.1659287819638</v>
      </c>
      <c r="AF148">
        <v>81.949219999999997</v>
      </c>
      <c r="AG148">
        <v>39.178400000000003</v>
      </c>
      <c r="AH148">
        <v>-0.37702000000000002</v>
      </c>
      <c r="AI148">
        <v>31.507421708594499</v>
      </c>
      <c r="AJ148">
        <v>120.402474391448</v>
      </c>
      <c r="AK148">
        <v>12.190696025267201</v>
      </c>
      <c r="AL148">
        <v>2.0649396372173699E-2</v>
      </c>
      <c r="AM148">
        <v>4.3408316322381298E-3</v>
      </c>
      <c r="AN148">
        <v>1.1483680219744099</v>
      </c>
      <c r="AP148" s="6">
        <v>-0.38705555966562699</v>
      </c>
    </row>
    <row r="149" spans="1:42">
      <c r="A149">
        <v>1573539322.448</v>
      </c>
      <c r="B149">
        <v>31.50741567</v>
      </c>
      <c r="C149">
        <v>120.40243432</v>
      </c>
      <c r="D149">
        <v>12.727499999999999</v>
      </c>
      <c r="E149">
        <v>-0.72129570905315998</v>
      </c>
      <c r="F149">
        <v>1.2136520355868301</v>
      </c>
      <c r="G149">
        <v>112.040098470061</v>
      </c>
      <c r="H149">
        <v>-76.533763606960704</v>
      </c>
      <c r="I149">
        <v>43.1980317550519</v>
      </c>
      <c r="J149">
        <v>-0.18649284162711399</v>
      </c>
      <c r="K149">
        <v>82.302769999999995</v>
      </c>
      <c r="L149">
        <v>37.568170000000002</v>
      </c>
      <c r="M149">
        <v>-0.40497</v>
      </c>
      <c r="N149">
        <v>1.29728803158105</v>
      </c>
      <c r="O149">
        <v>0.17312867441746099</v>
      </c>
      <c r="P149" s="5">
        <v>62.571755233662003</v>
      </c>
      <c r="Q149">
        <v>8.1209543765347298</v>
      </c>
      <c r="R149">
        <v>-0.173218413960395</v>
      </c>
      <c r="S149">
        <v>-3.7205518945213302E-3</v>
      </c>
      <c r="T149">
        <v>82.231936106286099</v>
      </c>
      <c r="U149">
        <v>35.323733156607801</v>
      </c>
      <c r="V149">
        <v>0.15980284162710801</v>
      </c>
      <c r="W149">
        <v>-0.72129570905316998</v>
      </c>
      <c r="X149">
        <v>-1.2136520355868201</v>
      </c>
      <c r="Y149" s="5">
        <v>62.178480250902901</v>
      </c>
      <c r="Z149">
        <v>7.7856968451219899</v>
      </c>
      <c r="AA149">
        <v>-0.20939564593110399</v>
      </c>
      <c r="AB149">
        <v>-0.161790572415247</v>
      </c>
      <c r="AC149">
        <v>31.507417073343099</v>
      </c>
      <c r="AD149">
        <v>120.402457901874</v>
      </c>
      <c r="AE149">
        <v>12.162740842439201</v>
      </c>
      <c r="AP149" s="6">
        <v>-0.39327498275907702</v>
      </c>
    </row>
    <row r="150" spans="1:42">
      <c r="A150">
        <v>1573539322.5810001</v>
      </c>
      <c r="B150">
        <v>31.507411990000001</v>
      </c>
      <c r="C150">
        <v>120.402444149999</v>
      </c>
      <c r="D150">
        <v>12.7285</v>
      </c>
      <c r="E150">
        <v>-0.626237798347134</v>
      </c>
      <c r="F150">
        <v>1.2362580951459099</v>
      </c>
      <c r="G150">
        <v>112.02507292674299</v>
      </c>
      <c r="H150">
        <v>-76.941792395368907</v>
      </c>
      <c r="I150">
        <v>44.1318344564041</v>
      </c>
      <c r="J150">
        <v>-0.18748152647362501</v>
      </c>
      <c r="K150">
        <v>82.816360000000003</v>
      </c>
      <c r="L150">
        <v>38.524769999999997</v>
      </c>
      <c r="M150">
        <v>-0.4088</v>
      </c>
      <c r="N150">
        <v>1.3740748664370701</v>
      </c>
      <c r="O150">
        <v>0.155666120838274</v>
      </c>
      <c r="P150" s="5">
        <v>62.598985596305802</v>
      </c>
      <c r="Q150">
        <v>8.2070681866220898</v>
      </c>
      <c r="R150">
        <v>-0.16235674245145401</v>
      </c>
      <c r="S150">
        <v>-8.0414250003146802E-3</v>
      </c>
      <c r="T150">
        <v>82.731954819381301</v>
      </c>
      <c r="U150">
        <v>36.211683754207101</v>
      </c>
      <c r="V150">
        <v>0.16079152647361999</v>
      </c>
      <c r="W150">
        <v>-0.62623779834714299</v>
      </c>
      <c r="X150">
        <v>-1.2362580951458999</v>
      </c>
      <c r="Y150" s="5">
        <v>62.193505794220599</v>
      </c>
      <c r="Z150">
        <v>7.8728372871808796</v>
      </c>
      <c r="AA150">
        <v>-0.20887663677336701</v>
      </c>
      <c r="AB150">
        <v>-0.16318740816788299</v>
      </c>
      <c r="AC150">
        <v>31.5074133339307</v>
      </c>
      <c r="AD150">
        <v>120.402468465252</v>
      </c>
      <c r="AE150">
        <v>12.158923060633199</v>
      </c>
      <c r="AF150">
        <v>82.869339999999994</v>
      </c>
      <c r="AG150">
        <v>41.152079999999998</v>
      </c>
      <c r="AH150">
        <v>-0.38507999999999998</v>
      </c>
      <c r="AI150">
        <v>31.507415245360999</v>
      </c>
      <c r="AJ150">
        <v>120.40249603810901</v>
      </c>
      <c r="AK150">
        <v>12.182660093531</v>
      </c>
      <c r="AL150">
        <v>2.3458642805945101E-2</v>
      </c>
      <c r="AM150">
        <v>2.76389751896049E-3</v>
      </c>
      <c r="AN150">
        <v>1.15037468076939</v>
      </c>
      <c r="AP150" s="6">
        <v>-0.40547980208524198</v>
      </c>
    </row>
    <row r="151" spans="1:42">
      <c r="A151">
        <v>1573539322.714</v>
      </c>
      <c r="B151">
        <v>31.507408290000001</v>
      </c>
      <c r="C151">
        <v>120.40245408</v>
      </c>
      <c r="D151">
        <v>12.7302</v>
      </c>
      <c r="E151">
        <v>-0.55644103643683696</v>
      </c>
      <c r="F151">
        <v>1.2142789921356101</v>
      </c>
      <c r="G151">
        <v>112.00052200546</v>
      </c>
      <c r="H151">
        <v>-77.352038633679996</v>
      </c>
      <c r="I151">
        <v>45.0751367522642</v>
      </c>
      <c r="J151">
        <v>-0.18916995358318101</v>
      </c>
      <c r="K151">
        <v>83.332740000000001</v>
      </c>
      <c r="L151">
        <v>39.497599999999998</v>
      </c>
      <c r="M151">
        <v>-0.41333999999999999</v>
      </c>
      <c r="N151">
        <v>1.4176233224345101</v>
      </c>
      <c r="O151">
        <v>0.195813463216335</v>
      </c>
      <c r="P151" s="5">
        <v>62.637676232497199</v>
      </c>
      <c r="Q151">
        <v>8.2891807307176304</v>
      </c>
      <c r="R151">
        <v>-0.15832684223670901</v>
      </c>
      <c r="S151">
        <v>8.2615181695553503E-4</v>
      </c>
      <c r="T151">
        <v>83.235136632381696</v>
      </c>
      <c r="U151">
        <v>37.108862253999099</v>
      </c>
      <c r="V151">
        <v>0.16247995358317599</v>
      </c>
      <c r="W151">
        <v>-0.55644103643684695</v>
      </c>
      <c r="X151">
        <v>-1.2142789921356101</v>
      </c>
      <c r="Y151" s="5">
        <v>62.218056715504197</v>
      </c>
      <c r="Z151">
        <v>7.9394498856058</v>
      </c>
      <c r="AA151">
        <v>-0.21356931354365</v>
      </c>
      <c r="AB151">
        <v>-0.155765439897316</v>
      </c>
      <c r="AC151">
        <v>31.507409584226998</v>
      </c>
      <c r="AD151">
        <v>120.402479201571</v>
      </c>
      <c r="AE151">
        <v>12.1543956007808</v>
      </c>
      <c r="AF151">
        <v>83.333410000000001</v>
      </c>
      <c r="AG151">
        <v>42.157200000000003</v>
      </c>
      <c r="AH151">
        <v>-0.39012000000000002</v>
      </c>
      <c r="AI151">
        <v>31.507411994367601</v>
      </c>
      <c r="AJ151">
        <v>120.402507057143</v>
      </c>
      <c r="AK151">
        <v>12.1776325795799</v>
      </c>
      <c r="AL151">
        <v>2.4415396172547999E-2</v>
      </c>
      <c r="AM151">
        <v>3.6288621645250299E-3</v>
      </c>
      <c r="AN151">
        <v>1.1518732229795901</v>
      </c>
      <c r="AP151" s="6">
        <v>-0.41961951699297401</v>
      </c>
    </row>
    <row r="152" spans="1:42">
      <c r="A152">
        <v>1573539322.848</v>
      </c>
      <c r="B152">
        <v>31.507404260000001</v>
      </c>
      <c r="C152">
        <v>120.40246485</v>
      </c>
      <c r="D152">
        <v>12.732200000000001</v>
      </c>
      <c r="E152">
        <v>-0.41017243686568799</v>
      </c>
      <c r="F152">
        <v>1.1609687123675201</v>
      </c>
      <c r="G152">
        <v>111.976853506864</v>
      </c>
      <c r="H152">
        <v>-77.798874327266006</v>
      </c>
      <c r="I152">
        <v>46.098235103395503</v>
      </c>
      <c r="J152">
        <v>-0.19115719217911201</v>
      </c>
      <c r="K152">
        <v>83.850530000000006</v>
      </c>
      <c r="L152">
        <v>40.471690000000002</v>
      </c>
      <c r="M152">
        <v>-0.41787999999999997</v>
      </c>
      <c r="N152">
        <v>1.5395786198225601</v>
      </c>
      <c r="O152">
        <v>0.25651086465623701</v>
      </c>
      <c r="P152" s="5">
        <v>62.6866675902561</v>
      </c>
      <c r="Q152">
        <v>8.3500953886787794</v>
      </c>
      <c r="R152">
        <v>-0.14896354213247701</v>
      </c>
      <c r="S152">
        <v>9.4386482456249796E-3</v>
      </c>
      <c r="T152">
        <v>83.782759936904299</v>
      </c>
      <c r="U152">
        <v>38.081745129526198</v>
      </c>
      <c r="V152">
        <v>0.16446719217910599</v>
      </c>
      <c r="W152">
        <v>-0.41017243686569799</v>
      </c>
      <c r="X152">
        <v>-1.1609687123675101</v>
      </c>
      <c r="Y152" s="5">
        <v>62.241725214099901</v>
      </c>
      <c r="Z152">
        <v>8.0032812570431595</v>
      </c>
      <c r="AA152">
        <v>-0.21198230827371001</v>
      </c>
      <c r="AB152">
        <v>-0.15250964441838299</v>
      </c>
      <c r="AC152">
        <v>31.507405823015102</v>
      </c>
      <c r="AD152">
        <v>120.40248995258</v>
      </c>
      <c r="AE152">
        <v>12.1498683579266</v>
      </c>
      <c r="AF152">
        <v>83.802750000000003</v>
      </c>
      <c r="AG152">
        <v>43.176299999999998</v>
      </c>
      <c r="AH152">
        <v>-0.39406000000000002</v>
      </c>
      <c r="AI152">
        <v>31.507408708785899</v>
      </c>
      <c r="AJ152">
        <v>120.40251822818099</v>
      </c>
      <c r="AK152">
        <v>12.173705419525501</v>
      </c>
      <c r="AL152">
        <v>2.64981876214954E-2</v>
      </c>
      <c r="AM152">
        <v>4.6426884784970604E-3</v>
      </c>
      <c r="AN152">
        <v>1.15346013289697</v>
      </c>
      <c r="AP152" s="6">
        <v>-0.44494237615618398</v>
      </c>
    </row>
    <row r="153" spans="1:42">
      <c r="A153">
        <v>1573539322.9809999</v>
      </c>
      <c r="B153">
        <v>31.507400499999999</v>
      </c>
      <c r="C153">
        <v>120.40247494</v>
      </c>
      <c r="D153">
        <v>12.732900000000001</v>
      </c>
      <c r="E153">
        <v>-0.30252566895108501</v>
      </c>
      <c r="F153">
        <v>1.20599790499228</v>
      </c>
      <c r="G153">
        <v>111.961915348312</v>
      </c>
      <c r="H153">
        <v>-78.215773015287297</v>
      </c>
      <c r="I153">
        <v>47.056736782304903</v>
      </c>
      <c r="J153">
        <v>-0.191845080573223</v>
      </c>
      <c r="K153">
        <v>84.373649999999998</v>
      </c>
      <c r="L153">
        <v>41.459530000000001</v>
      </c>
      <c r="M153">
        <v>-0.42285</v>
      </c>
      <c r="N153">
        <v>1.6218234087771799</v>
      </c>
      <c r="O153">
        <v>0.26111837469291599</v>
      </c>
      <c r="P153" s="5">
        <v>62.711688637591898</v>
      </c>
      <c r="Q153">
        <v>8.4231499054863797</v>
      </c>
      <c r="R153">
        <v>-0.14563093025472201</v>
      </c>
      <c r="S153">
        <v>4.4007906006102698E-3</v>
      </c>
      <c r="T153">
        <v>84.2940914514014</v>
      </c>
      <c r="U153">
        <v>38.993375573745901</v>
      </c>
      <c r="V153">
        <v>0.16515508057321701</v>
      </c>
      <c r="W153">
        <v>-0.30252566895109401</v>
      </c>
      <c r="X153">
        <v>-1.20599790499228</v>
      </c>
      <c r="Y153" s="5">
        <v>62.256663372651701</v>
      </c>
      <c r="Z153">
        <v>8.0706321662393794</v>
      </c>
      <c r="AA153">
        <v>-0.21294790915685399</v>
      </c>
      <c r="AB153">
        <v>-0.16822697538694301</v>
      </c>
      <c r="AC153">
        <v>31.507402026467499</v>
      </c>
      <c r="AD153">
        <v>120.402500853248</v>
      </c>
      <c r="AE153">
        <v>12.1449114643037</v>
      </c>
      <c r="AF153">
        <v>84.281049999999993</v>
      </c>
      <c r="AG153">
        <v>44.211069999999999</v>
      </c>
      <c r="AH153">
        <v>-0.39811000000000002</v>
      </c>
      <c r="AI153">
        <v>31.5074053570406</v>
      </c>
      <c r="AJ153">
        <v>120.402529572836</v>
      </c>
      <c r="AK153">
        <v>12.1696686819195</v>
      </c>
      <c r="AL153">
        <v>2.8143446970818001E-2</v>
      </c>
      <c r="AM153">
        <v>4.5847992623568304E-3</v>
      </c>
      <c r="AN153">
        <v>1.1545557560995701</v>
      </c>
      <c r="AP153" s="6">
        <v>-0.45502526494027501</v>
      </c>
    </row>
    <row r="154" spans="1:42">
      <c r="A154">
        <v>1573539323.115</v>
      </c>
      <c r="B154">
        <v>31.507397009999998</v>
      </c>
      <c r="C154">
        <v>120.40248432</v>
      </c>
      <c r="D154">
        <v>12.733700000000001</v>
      </c>
      <c r="E154">
        <v>-0.17240297423470499</v>
      </c>
      <c r="F154">
        <v>1.1972033607219701</v>
      </c>
      <c r="G154">
        <v>111.93788991236001</v>
      </c>
      <c r="H154">
        <v>-78.602734745323204</v>
      </c>
      <c r="I154">
        <v>47.947791925719002</v>
      </c>
      <c r="J154">
        <v>-0.19263367266359599</v>
      </c>
      <c r="K154">
        <v>84.908969999999997</v>
      </c>
      <c r="L154">
        <v>42.462069999999997</v>
      </c>
      <c r="M154">
        <v>-0.42618</v>
      </c>
      <c r="N154">
        <v>1.74411606503733</v>
      </c>
      <c r="O154">
        <v>0.22772508166175101</v>
      </c>
      <c r="P154" s="5">
        <v>62.746063802584104</v>
      </c>
      <c r="Q154">
        <v>8.4942990906556908</v>
      </c>
      <c r="R154">
        <v>-0.149434966952191</v>
      </c>
      <c r="S154">
        <v>1.9678367256827301E-2</v>
      </c>
      <c r="T154">
        <v>84.768844145960998</v>
      </c>
      <c r="U154">
        <v>39.840918214635103</v>
      </c>
      <c r="V154">
        <v>0.16594367266359</v>
      </c>
      <c r="W154">
        <v>-0.17240297423471501</v>
      </c>
      <c r="X154">
        <v>-1.1972033607219601</v>
      </c>
      <c r="Y154" s="5">
        <v>62.280688808603898</v>
      </c>
      <c r="Z154">
        <v>8.1065873455603494</v>
      </c>
      <c r="AA154">
        <v>-0.224536466858373</v>
      </c>
      <c r="AB154">
        <v>-0.156486305635779</v>
      </c>
      <c r="AC154">
        <v>31.507398133802699</v>
      </c>
      <c r="AD154">
        <v>120.402511920809</v>
      </c>
      <c r="AE154">
        <v>12.141595022752799</v>
      </c>
      <c r="AF154">
        <v>84.75976</v>
      </c>
      <c r="AG154">
        <v>45.253819999999997</v>
      </c>
      <c r="AH154">
        <v>-0.40109</v>
      </c>
      <c r="AI154">
        <v>31.507402008864901</v>
      </c>
      <c r="AJ154">
        <v>120.402541001503</v>
      </c>
      <c r="AK154">
        <v>12.166702209040499</v>
      </c>
      <c r="AL154">
        <v>3.0120560117273699E-2</v>
      </c>
      <c r="AM154">
        <v>4.1128087948181296E-3</v>
      </c>
      <c r="AN154">
        <v>1.1559954808022901</v>
      </c>
      <c r="AP154" s="6">
        <v>-0.46537499398023102</v>
      </c>
    </row>
    <row r="155" spans="1:42">
      <c r="A155">
        <v>1573539323.2479999</v>
      </c>
      <c r="B155">
        <v>31.507392289999999</v>
      </c>
      <c r="C155">
        <v>120.40249572</v>
      </c>
      <c r="D155">
        <v>12.722799999999999</v>
      </c>
      <c r="E155">
        <v>-2.29480165630894E-2</v>
      </c>
      <c r="F155">
        <v>1.2838514584329499</v>
      </c>
      <c r="G155">
        <v>111.990252159359</v>
      </c>
      <c r="H155">
        <v>-79.126075843555199</v>
      </c>
      <c r="I155">
        <v>49.030737659535397</v>
      </c>
      <c r="J155">
        <v>-0.18171895050668399</v>
      </c>
      <c r="K155">
        <v>85.444929999999999</v>
      </c>
      <c r="L155">
        <v>43.47166</v>
      </c>
      <c r="M155">
        <v>-0.42842999999999998</v>
      </c>
      <c r="N155">
        <v>1.84507501949264</v>
      </c>
      <c r="O155">
        <v>0.185930207253097</v>
      </c>
      <c r="P155" s="5">
        <v>62.770364257913499</v>
      </c>
      <c r="Q155">
        <v>8.5694389661614796</v>
      </c>
      <c r="R155">
        <v>-0.12264342416669199</v>
      </c>
      <c r="S155">
        <v>6.1905687861531699E-3</v>
      </c>
      <c r="T155">
        <v>85.398612352467495</v>
      </c>
      <c r="U155">
        <v>40.865637382779902</v>
      </c>
      <c r="V155">
        <v>0.155028950506678</v>
      </c>
      <c r="W155">
        <v>-2.29480165630991E-2</v>
      </c>
      <c r="X155">
        <v>-1.2838514584329399</v>
      </c>
      <c r="Y155" s="5">
        <v>62.228326561605101</v>
      </c>
      <c r="Z155">
        <v>8.1565201944075092</v>
      </c>
      <c r="AA155">
        <v>-0.21721677600522499</v>
      </c>
      <c r="AB155">
        <v>-0.16598006038164601</v>
      </c>
      <c r="AC155">
        <v>31.507394241798998</v>
      </c>
      <c r="AD155">
        <v>120.402523062885</v>
      </c>
      <c r="AE155">
        <v>12.139358839951401</v>
      </c>
      <c r="AF155">
        <v>85.239980000000003</v>
      </c>
      <c r="AG155">
        <v>46.306820000000002</v>
      </c>
      <c r="AH155">
        <v>-0.40368999999999999</v>
      </c>
      <c r="AI155">
        <v>31.5073986564507</v>
      </c>
      <c r="AJ155">
        <v>120.402552539121</v>
      </c>
      <c r="AK155">
        <v>12.164116038009499</v>
      </c>
      <c r="AL155">
        <v>3.1788039045126303E-2</v>
      </c>
      <c r="AM155">
        <v>3.4597017018331302E-3</v>
      </c>
      <c r="AN155">
        <v>1.15729755711355</v>
      </c>
      <c r="AP155" s="6">
        <v>-0.54203769630840903</v>
      </c>
    </row>
    <row r="156" spans="1:42">
      <c r="A156">
        <v>1573539323.381</v>
      </c>
      <c r="B156">
        <v>31.507388459999898</v>
      </c>
      <c r="C156">
        <v>120.402506</v>
      </c>
      <c r="D156">
        <v>12.7255</v>
      </c>
      <c r="E156">
        <v>5.2343656154281097E-2</v>
      </c>
      <c r="F156">
        <v>1.3764732827422499</v>
      </c>
      <c r="G156">
        <v>111.949817708569</v>
      </c>
      <c r="H156">
        <v>-79.550735689224695</v>
      </c>
      <c r="I156">
        <v>50.007288684979102</v>
      </c>
      <c r="J156">
        <v>-0.18440607288896799</v>
      </c>
      <c r="K156">
        <v>85.98263</v>
      </c>
      <c r="L156">
        <v>44.492269999999998</v>
      </c>
      <c r="M156">
        <v>-0.43089</v>
      </c>
      <c r="N156">
        <v>1.89362195130647</v>
      </c>
      <c r="O156">
        <v>0.15016477821850299</v>
      </c>
      <c r="P156" s="5">
        <v>62.819779759381497</v>
      </c>
      <c r="Q156">
        <v>8.6448959124064899</v>
      </c>
      <c r="R156">
        <v>-0.126853369005584</v>
      </c>
      <c r="S156">
        <v>6.7125277984101698E-3</v>
      </c>
      <c r="T156">
        <v>85.919483724217201</v>
      </c>
      <c r="U156">
        <v>41.794443554115396</v>
      </c>
      <c r="V156">
        <v>0.157716072888962</v>
      </c>
      <c r="W156">
        <v>5.2343656154271397E-2</v>
      </c>
      <c r="X156">
        <v>-1.3764732827422399</v>
      </c>
      <c r="Y156" s="5">
        <v>62.268761012395103</v>
      </c>
      <c r="Z156">
        <v>8.2197064197806906</v>
      </c>
      <c r="AA156">
        <v>-0.230577208328932</v>
      </c>
      <c r="AB156">
        <v>-0.177291803576068</v>
      </c>
      <c r="AC156">
        <v>31.507390344192501</v>
      </c>
      <c r="AD156">
        <v>120.402534322222</v>
      </c>
      <c r="AE156">
        <v>12.136912961490401</v>
      </c>
      <c r="AF156">
        <v>85.730940000000004</v>
      </c>
      <c r="AG156">
        <v>47.374839999999999</v>
      </c>
      <c r="AH156">
        <v>-0.40733000000000003</v>
      </c>
      <c r="AI156">
        <v>31.507395221310201</v>
      </c>
      <c r="AJ156">
        <v>120.402564245436</v>
      </c>
      <c r="AK156">
        <v>12.1604903293773</v>
      </c>
      <c r="AL156">
        <v>3.2936992611545098E-2</v>
      </c>
      <c r="AM156">
        <v>3.0662124045780599E-3</v>
      </c>
      <c r="AN156">
        <v>1.15893503309102</v>
      </c>
      <c r="AP156" s="6">
        <v>-0.55101874698641695</v>
      </c>
    </row>
    <row r="157" spans="1:42">
      <c r="A157">
        <v>1573539323.5139999</v>
      </c>
      <c r="B157">
        <v>31.507384599999899</v>
      </c>
      <c r="C157">
        <v>120.40251636000001</v>
      </c>
      <c r="D157">
        <v>12.7281</v>
      </c>
      <c r="E157">
        <v>0.16073439676346801</v>
      </c>
      <c r="F157">
        <v>1.2564733912777299</v>
      </c>
      <c r="G157">
        <v>111.916046659907</v>
      </c>
      <c r="H157">
        <v>-79.978721758638201</v>
      </c>
      <c r="I157">
        <v>50.991439409578</v>
      </c>
      <c r="J157">
        <v>-0.18699291344145699</v>
      </c>
      <c r="K157">
        <v>86.537080000000003</v>
      </c>
      <c r="L157">
        <v>45.527790000000003</v>
      </c>
      <c r="M157">
        <v>-0.43641000000000002</v>
      </c>
      <c r="N157">
        <v>1.9961185078855199</v>
      </c>
      <c r="O157">
        <v>0.24666225545401199</v>
      </c>
      <c r="P157" s="5">
        <v>62.865058319519598</v>
      </c>
      <c r="Q157">
        <v>8.7322225768403392</v>
      </c>
      <c r="R157">
        <v>-0.12667288092062401</v>
      </c>
      <c r="S157">
        <v>9.2205834458679199E-3</v>
      </c>
      <c r="T157">
        <v>86.444429946378406</v>
      </c>
      <c r="U157">
        <v>42.730475705368299</v>
      </c>
      <c r="V157">
        <v>0.16030291344145101</v>
      </c>
      <c r="W157">
        <v>0.16073439676345799</v>
      </c>
      <c r="X157">
        <v>-1.25647339127772</v>
      </c>
      <c r="Y157" s="5">
        <v>62.302532061056503</v>
      </c>
      <c r="Z157">
        <v>8.2770037397137699</v>
      </c>
      <c r="AA157">
        <v>-0.22333157811954599</v>
      </c>
      <c r="AB157">
        <v>-0.15670873931833201</v>
      </c>
      <c r="AC157">
        <v>31.507386309831698</v>
      </c>
      <c r="AD157">
        <v>120.402545755476</v>
      </c>
      <c r="AE157">
        <v>12.131407622247901</v>
      </c>
      <c r="AF157">
        <v>86.223240000000004</v>
      </c>
      <c r="AG157">
        <v>48.45429</v>
      </c>
      <c r="AH157">
        <v>-0.41042000000000001</v>
      </c>
      <c r="AI157">
        <v>31.5073917845286</v>
      </c>
      <c r="AJ157">
        <v>120.402576072881</v>
      </c>
      <c r="AK157">
        <v>12.157414939254499</v>
      </c>
      <c r="AL157">
        <v>3.4530446761094999E-2</v>
      </c>
      <c r="AM157">
        <v>4.76458022694729E-3</v>
      </c>
      <c r="AN157">
        <v>1.16096941227926</v>
      </c>
      <c r="AP157" s="6">
        <v>-0.56252625846314896</v>
      </c>
    </row>
    <row r="158" spans="1:42">
      <c r="A158">
        <v>1573539323.648</v>
      </c>
      <c r="B158">
        <v>31.507380730000001</v>
      </c>
      <c r="C158">
        <v>120.4025268</v>
      </c>
      <c r="D158">
        <v>12.7309</v>
      </c>
      <c r="E158">
        <v>0.26590173636671299</v>
      </c>
      <c r="F158">
        <v>1.1617675796398901</v>
      </c>
      <c r="G158">
        <v>111.885157364213</v>
      </c>
      <c r="H158">
        <v>-80.407816484316498</v>
      </c>
      <c r="I158">
        <v>51.983189829041002</v>
      </c>
      <c r="J158">
        <v>-0.189779498750418</v>
      </c>
      <c r="K158">
        <v>87.091179999999994</v>
      </c>
      <c r="L158">
        <v>46.572870000000002</v>
      </c>
      <c r="M158">
        <v>-0.44046999999999997</v>
      </c>
      <c r="N158">
        <v>2.07465076010181</v>
      </c>
      <c r="O158">
        <v>0.397696888890406</v>
      </c>
      <c r="P158" s="5">
        <v>62.934408499307303</v>
      </c>
      <c r="Q158">
        <v>8.7997826430123407</v>
      </c>
      <c r="R158">
        <v>-0.11504427367252</v>
      </c>
      <c r="S158">
        <v>2.3180294084869799E-2</v>
      </c>
      <c r="T158">
        <v>86.971244730863006</v>
      </c>
      <c r="U158">
        <v>43.673957216028903</v>
      </c>
      <c r="V158">
        <v>0.16308949875041201</v>
      </c>
      <c r="W158">
        <v>0.265901736366704</v>
      </c>
      <c r="X158">
        <v>-1.1617675796398801</v>
      </c>
      <c r="Y158" s="5">
        <v>62.333421356750897</v>
      </c>
      <c r="Z158">
        <v>8.3247450666649403</v>
      </c>
      <c r="AA158">
        <v>-0.212635099972148</v>
      </c>
      <c r="AB158">
        <v>-0.152032823092623</v>
      </c>
      <c r="AC158">
        <v>31.507382287295499</v>
      </c>
      <c r="AD158">
        <v>120.402557288482</v>
      </c>
      <c r="AE158">
        <v>12.1273625642061</v>
      </c>
      <c r="AF158">
        <v>86.712360000000004</v>
      </c>
      <c r="AG158">
        <v>49.535110000000003</v>
      </c>
      <c r="AH158">
        <v>-0.41519</v>
      </c>
      <c r="AI158">
        <v>31.5073883775243</v>
      </c>
      <c r="AJ158">
        <v>120.40258791130201</v>
      </c>
      <c r="AK158">
        <v>12.152659740298899</v>
      </c>
      <c r="AL158">
        <v>3.6022594538737698E-2</v>
      </c>
      <c r="AM158">
        <v>7.1766040033855302E-3</v>
      </c>
      <c r="AN158">
        <v>1.1629025383367699</v>
      </c>
      <c r="AP158" s="6">
        <v>-0.60098714255640195</v>
      </c>
    </row>
    <row r="159" spans="1:42">
      <c r="A159">
        <v>1573539323.7809999</v>
      </c>
      <c r="B159">
        <v>31.507376570000002</v>
      </c>
      <c r="C159">
        <v>120.40253808</v>
      </c>
      <c r="D159">
        <v>12.732699999999999</v>
      </c>
      <c r="E159">
        <v>0.28770722609345301</v>
      </c>
      <c r="F159">
        <v>1.1493914660097899</v>
      </c>
      <c r="G159">
        <v>111.834536899939</v>
      </c>
      <c r="H159">
        <v>-80.869065447111197</v>
      </c>
      <c r="I159">
        <v>53.054736328075499</v>
      </c>
      <c r="J159">
        <v>-0.191564828761002</v>
      </c>
      <c r="K159">
        <v>87.640180000000001</v>
      </c>
      <c r="L159">
        <v>47.61553</v>
      </c>
      <c r="M159">
        <v>-0.44607999999999998</v>
      </c>
      <c r="N159">
        <v>2.0803625418835798</v>
      </c>
      <c r="O159">
        <v>0.45353131233444899</v>
      </c>
      <c r="P159" s="5">
        <v>63.006996271956098</v>
      </c>
      <c r="Q159">
        <v>8.8284335441305899</v>
      </c>
      <c r="R159">
        <v>-0.106281585182451</v>
      </c>
      <c r="S159">
        <v>3.1831753342343901E-2</v>
      </c>
      <c r="T159">
        <v>87.538088351228893</v>
      </c>
      <c r="U159">
        <v>44.693589902501202</v>
      </c>
      <c r="V159">
        <v>0.16487482876099599</v>
      </c>
      <c r="W159">
        <v>0.28770722609344301</v>
      </c>
      <c r="X159">
        <v>-1.1493914660097899</v>
      </c>
      <c r="Y159" s="5">
        <v>62.384041821024503</v>
      </c>
      <c r="Z159">
        <v>8.3387227254170799</v>
      </c>
      <c r="AA159">
        <v>-0.20970994232387399</v>
      </c>
      <c r="AB159">
        <v>-0.16185088415930801</v>
      </c>
      <c r="AC159">
        <v>31.507378308322</v>
      </c>
      <c r="AD159">
        <v>120.402568790735</v>
      </c>
      <c r="AE159">
        <v>12.121767637319801</v>
      </c>
      <c r="AF159">
        <v>87.19726</v>
      </c>
      <c r="AG159">
        <v>50.618160000000003</v>
      </c>
      <c r="AH159">
        <v>-0.42077999999999999</v>
      </c>
      <c r="AI159">
        <v>31.5073850104109</v>
      </c>
      <c r="AJ159">
        <v>120.40259976860401</v>
      </c>
      <c r="AK159">
        <v>12.147084723226699</v>
      </c>
      <c r="AL159">
        <v>3.6102597334399397E-2</v>
      </c>
      <c r="AM159">
        <v>7.9799138919206692E-3</v>
      </c>
      <c r="AN159">
        <v>1.16483691804054</v>
      </c>
      <c r="AP159" s="6">
        <v>-0.62295445093159996</v>
      </c>
    </row>
    <row r="160" spans="1:42">
      <c r="A160">
        <v>1573539323.914</v>
      </c>
      <c r="B160">
        <v>31.507372700000001</v>
      </c>
      <c r="C160">
        <v>120.40254858</v>
      </c>
      <c r="D160">
        <v>12.733000000000001</v>
      </c>
      <c r="E160">
        <v>0.33167640018828798</v>
      </c>
      <c r="F160">
        <v>1.16571378097497</v>
      </c>
      <c r="G160">
        <v>111.793708875211</v>
      </c>
      <c r="H160">
        <v>-81.298159915280493</v>
      </c>
      <c r="I160">
        <v>54.052186599447403</v>
      </c>
      <c r="J160">
        <v>-0.19185098542781201</v>
      </c>
      <c r="K160">
        <v>88.187039999999996</v>
      </c>
      <c r="L160">
        <v>48.658270000000002</v>
      </c>
      <c r="M160">
        <v>-0.45229999999999998</v>
      </c>
      <c r="N160">
        <v>2.1140748875994602</v>
      </c>
      <c r="O160">
        <v>0.41710441122425301</v>
      </c>
      <c r="P160" s="5">
        <v>63.0677998157487</v>
      </c>
      <c r="Q160">
        <v>8.8707198211203604</v>
      </c>
      <c r="R160">
        <v>-0.105437425477669</v>
      </c>
      <c r="S160">
        <v>1.8639476682034702E-2</v>
      </c>
      <c r="T160">
        <v>88.065477046641007</v>
      </c>
      <c r="U160">
        <v>45.6427422982865</v>
      </c>
      <c r="V160">
        <v>0.165160985427806</v>
      </c>
      <c r="W160">
        <v>0.33167640018827899</v>
      </c>
      <c r="X160">
        <v>-1.16571378097496</v>
      </c>
      <c r="Y160" s="5">
        <v>62.4248698457532</v>
      </c>
      <c r="Z160">
        <v>8.3614729953223392</v>
      </c>
      <c r="AA160">
        <v>-0.20629732344761001</v>
      </c>
      <c r="AB160">
        <v>-0.16274941730635201</v>
      </c>
      <c r="AC160">
        <v>31.507374348622299</v>
      </c>
      <c r="AD160">
        <v>120.402580291555</v>
      </c>
      <c r="AE160">
        <v>12.1155628999695</v>
      </c>
      <c r="AF160">
        <v>87.684479999999994</v>
      </c>
      <c r="AG160">
        <v>51.704790000000003</v>
      </c>
      <c r="AH160">
        <v>-0.42827999999999999</v>
      </c>
      <c r="AI160">
        <v>31.507381625731099</v>
      </c>
      <c r="AJ160">
        <v>120.402611665859</v>
      </c>
      <c r="AK160">
        <v>12.139599984511699</v>
      </c>
      <c r="AL160">
        <v>3.7250639757723802E-2</v>
      </c>
      <c r="AM160">
        <v>7.09917383086189E-3</v>
      </c>
      <c r="AN160">
        <v>1.16660044633854</v>
      </c>
      <c r="AP160" s="6">
        <v>-0.642929969995505</v>
      </c>
    </row>
    <row r="161" spans="1:42">
      <c r="A161">
        <v>1573539324.0480001</v>
      </c>
      <c r="B161">
        <v>31.507368539999899</v>
      </c>
      <c r="C161">
        <v>120.40255993999899</v>
      </c>
      <c r="D161">
        <v>12.7341</v>
      </c>
      <c r="E161">
        <v>0.34407689499344501</v>
      </c>
      <c r="F161">
        <v>1.1467851307292001</v>
      </c>
      <c r="G161">
        <v>111.74603342186199</v>
      </c>
      <c r="H161">
        <v>-81.759408615524904</v>
      </c>
      <c r="I161">
        <v>55.131332879946598</v>
      </c>
      <c r="J161">
        <v>-0.19293583751114299</v>
      </c>
      <c r="K161">
        <v>88.737409999999997</v>
      </c>
      <c r="L161">
        <v>49.70505</v>
      </c>
      <c r="M161">
        <v>-0.46081</v>
      </c>
      <c r="N161">
        <v>2.1461905363855198</v>
      </c>
      <c r="O161">
        <v>0.40446439673418799</v>
      </c>
      <c r="P161" s="5">
        <v>63.127823594400503</v>
      </c>
      <c r="Q161">
        <v>8.9033357127654593</v>
      </c>
      <c r="R161">
        <v>-0.107101130427022</v>
      </c>
      <c r="S161">
        <v>2.2467306386797999E-2</v>
      </c>
      <c r="T161">
        <v>88.633085959837501</v>
      </c>
      <c r="U161">
        <v>46.669936135813003</v>
      </c>
      <c r="V161">
        <v>0.166245837511136</v>
      </c>
      <c r="W161">
        <v>0.34407689499343502</v>
      </c>
      <c r="X161">
        <v>-1.1467851307291901</v>
      </c>
      <c r="Y161" s="5">
        <v>62.472545299102002</v>
      </c>
      <c r="Z161">
        <v>8.3912048495548195</v>
      </c>
      <c r="AA161">
        <v>-0.206878753736319</v>
      </c>
      <c r="AB161">
        <v>-0.15073103217365499</v>
      </c>
      <c r="AC161">
        <v>31.5073703610962</v>
      </c>
      <c r="AD161">
        <v>120.40259183840899</v>
      </c>
      <c r="AE161">
        <v>12.107068460434601</v>
      </c>
      <c r="AF161">
        <v>88.170439999999999</v>
      </c>
      <c r="AG161">
        <v>52.796729999999997</v>
      </c>
      <c r="AH161">
        <v>-0.43626999999999999</v>
      </c>
      <c r="AI161">
        <v>31.507378257179901</v>
      </c>
      <c r="AJ161">
        <v>120.40262361739001</v>
      </c>
      <c r="AK161">
        <v>12.1316254977136</v>
      </c>
      <c r="AL161">
        <v>3.7624038627505497E-2</v>
      </c>
      <c r="AM161">
        <v>6.9652551194987096E-3</v>
      </c>
      <c r="AN161">
        <v>1.1685021731435501</v>
      </c>
      <c r="AP161" s="6">
        <v>-0.65527829529843595</v>
      </c>
    </row>
    <row r="162" spans="1:42">
      <c r="A162">
        <v>1573539324.181</v>
      </c>
      <c r="B162">
        <v>31.507364240000001</v>
      </c>
      <c r="C162">
        <v>120.40256975</v>
      </c>
      <c r="D162">
        <v>12.7224</v>
      </c>
      <c r="E162">
        <v>0.420568424107436</v>
      </c>
      <c r="F162">
        <v>1.19804350037707</v>
      </c>
      <c r="G162">
        <v>111.804221237625</v>
      </c>
      <c r="H162">
        <v>-82.236180813527099</v>
      </c>
      <c r="I162">
        <v>56.063236880663098</v>
      </c>
      <c r="J162">
        <v>-0.18122156810714701</v>
      </c>
      <c r="K162">
        <v>89.288560000000004</v>
      </c>
      <c r="L162">
        <v>50.755020000000002</v>
      </c>
      <c r="M162">
        <v>-0.46793000000000001</v>
      </c>
      <c r="N162">
        <v>2.1876052774581201</v>
      </c>
      <c r="O162">
        <v>0.39830270324234701</v>
      </c>
      <c r="P162" s="5">
        <v>63.180936787110497</v>
      </c>
      <c r="Q162">
        <v>8.9266464798944796</v>
      </c>
      <c r="R162">
        <v>-0.122078188017581</v>
      </c>
      <c r="S162">
        <v>2.9817073930983099E-2</v>
      </c>
      <c r="T162">
        <v>89.201307150894706</v>
      </c>
      <c r="U162">
        <v>47.549072913210303</v>
      </c>
      <c r="V162">
        <v>0.154531568107141</v>
      </c>
      <c r="W162">
        <v>0.42056842410742701</v>
      </c>
      <c r="X162">
        <v>-1.19804350037706</v>
      </c>
      <c r="Y162" s="5">
        <v>62.414357483339202</v>
      </c>
      <c r="Z162">
        <v>8.3719300425208001</v>
      </c>
      <c r="AA162">
        <v>-0.22411683827763301</v>
      </c>
      <c r="AB162">
        <v>-0.15903699550151101</v>
      </c>
      <c r="AC162">
        <v>31.507366369468201</v>
      </c>
      <c r="AD162">
        <v>120.402603419499</v>
      </c>
      <c r="AE162">
        <v>12.099964275024799</v>
      </c>
      <c r="AF162">
        <v>88.657079999999993</v>
      </c>
      <c r="AG162">
        <v>53.89134</v>
      </c>
      <c r="AH162">
        <v>-0.44188</v>
      </c>
      <c r="AI162">
        <v>31.507374884951801</v>
      </c>
      <c r="AJ162">
        <v>120.40263559760599</v>
      </c>
      <c r="AK162">
        <v>12.1260312646627</v>
      </c>
      <c r="AL162">
        <v>3.8269626016180898E-2</v>
      </c>
      <c r="AM162">
        <v>6.4126795507683E-3</v>
      </c>
      <c r="AN162">
        <v>1.17025254308378</v>
      </c>
      <c r="AP162" s="6">
        <v>-0.76657930377125305</v>
      </c>
    </row>
    <row r="163" spans="1:42">
      <c r="A163">
        <v>1573539324.3139999</v>
      </c>
      <c r="B163">
        <v>31.50736036</v>
      </c>
      <c r="C163">
        <v>120.40258029</v>
      </c>
      <c r="D163">
        <v>12.7247</v>
      </c>
      <c r="E163">
        <v>0.43880527855714901</v>
      </c>
      <c r="F163">
        <v>1.25237805338025</v>
      </c>
      <c r="G163">
        <v>111.76330155296</v>
      </c>
      <c r="H163">
        <v>-82.666383782478803</v>
      </c>
      <c r="I163">
        <v>57.064487232987197</v>
      </c>
      <c r="J163">
        <v>-0.183507113345385</v>
      </c>
      <c r="K163">
        <v>89.838999999999999</v>
      </c>
      <c r="L163">
        <v>51.805759999999999</v>
      </c>
      <c r="M163">
        <v>-0.47339999999999999</v>
      </c>
      <c r="N163">
        <v>2.2160479899084402</v>
      </c>
      <c r="O163">
        <v>0.32046585801260102</v>
      </c>
      <c r="P163" s="5">
        <v>63.245981070198397</v>
      </c>
      <c r="Q163">
        <v>8.9446550080992893</v>
      </c>
      <c r="R163">
        <v>-0.11137082197593701</v>
      </c>
      <c r="S163">
        <v>1.38858307846741E-2</v>
      </c>
      <c r="T163">
        <v>89.730181504801195</v>
      </c>
      <c r="U163">
        <v>48.501894397174802</v>
      </c>
      <c r="V163">
        <v>0.15681711334537801</v>
      </c>
      <c r="W163">
        <v>0.43880527855713902</v>
      </c>
      <c r="X163">
        <v>-1.25237805338024</v>
      </c>
      <c r="Y163" s="5">
        <v>62.455277168004102</v>
      </c>
      <c r="Z163">
        <v>8.3828878763768309</v>
      </c>
      <c r="AA163">
        <v>-0.21257241417777201</v>
      </c>
      <c r="AB163">
        <v>-0.16663667310941899</v>
      </c>
      <c r="AC163">
        <v>31.507362384909701</v>
      </c>
      <c r="AD163">
        <v>120.402615007899</v>
      </c>
      <c r="AE163">
        <v>12.0945103056728</v>
      </c>
      <c r="AF163">
        <v>89.151499999999999</v>
      </c>
      <c r="AG163">
        <v>54.990279999999998</v>
      </c>
      <c r="AH163">
        <v>-0.44996999999999998</v>
      </c>
      <c r="AI163">
        <v>31.507371446845799</v>
      </c>
      <c r="AJ163">
        <v>120.402647631419</v>
      </c>
      <c r="AK163">
        <v>12.1179574020206</v>
      </c>
      <c r="AL163">
        <v>3.9093193510121298E-2</v>
      </c>
      <c r="AM163">
        <v>5.4003500490657696E-3</v>
      </c>
      <c r="AN163">
        <v>1.1722104827848701</v>
      </c>
      <c r="AP163" s="6">
        <v>-0.79070390219436704</v>
      </c>
    </row>
    <row r="164" spans="1:42">
      <c r="A164">
        <v>1573539324.447</v>
      </c>
      <c r="B164">
        <v>31.507356479999899</v>
      </c>
      <c r="C164">
        <v>120.402590849999</v>
      </c>
      <c r="D164">
        <v>12.726599999999999</v>
      </c>
      <c r="E164">
        <v>0.46668018170461401</v>
      </c>
      <c r="F164">
        <v>1.2719470182920201</v>
      </c>
      <c r="G164">
        <v>111.712882807908</v>
      </c>
      <c r="H164">
        <v>-83.096586639066004</v>
      </c>
      <c r="I164">
        <v>58.067637563650102</v>
      </c>
      <c r="J164">
        <v>-0.18539245430790799</v>
      </c>
      <c r="K164">
        <v>90.400720000000007</v>
      </c>
      <c r="L164">
        <v>52.861539999999998</v>
      </c>
      <c r="M164">
        <v>-0.48274</v>
      </c>
      <c r="N164">
        <v>2.2677076824411202</v>
      </c>
      <c r="O164">
        <v>0.28476156319538098</v>
      </c>
      <c r="P164" s="5">
        <v>63.311870641010998</v>
      </c>
      <c r="Q164">
        <v>8.9749497636983904</v>
      </c>
      <c r="R164">
        <v>-0.13370487050789501</v>
      </c>
      <c r="S164">
        <v>6.1308884069353501E-3</v>
      </c>
      <c r="T164">
        <v>90.259247138747398</v>
      </c>
      <c r="U164">
        <v>49.456606206414598</v>
      </c>
      <c r="V164">
        <v>0.158702454307901</v>
      </c>
      <c r="W164">
        <v>0.46668018170460401</v>
      </c>
      <c r="X164">
        <v>-1.2719470182920201</v>
      </c>
      <c r="Y164" s="5">
        <v>62.505695913055597</v>
      </c>
      <c r="Z164">
        <v>8.3987414624872301</v>
      </c>
      <c r="AA164">
        <v>-0.22720992371993901</v>
      </c>
      <c r="AB164">
        <v>-0.16472979955365599</v>
      </c>
      <c r="AC164">
        <v>31.5073583037126</v>
      </c>
      <c r="AD164">
        <v>120.40262666104501</v>
      </c>
      <c r="AE164">
        <v>12.0851867571473</v>
      </c>
      <c r="AF164">
        <v>89.633579999999995</v>
      </c>
      <c r="AG164">
        <v>56.084530000000001</v>
      </c>
      <c r="AH164">
        <v>-0.45700000000000002</v>
      </c>
      <c r="AI164">
        <v>31.5073681152052</v>
      </c>
      <c r="AJ164">
        <v>120.402659603027</v>
      </c>
      <c r="AK164">
        <v>12.110943553037901</v>
      </c>
      <c r="AL164">
        <v>3.9604259429903997E-2</v>
      </c>
      <c r="AM164">
        <v>4.71134402941145E-3</v>
      </c>
      <c r="AN164">
        <v>1.17427318597082</v>
      </c>
      <c r="AP164" s="6">
        <v>-0.806174727955418</v>
      </c>
    </row>
    <row r="165" spans="1:42">
      <c r="A165">
        <v>1573539324.5810001</v>
      </c>
      <c r="B165">
        <v>31.50735229</v>
      </c>
      <c r="C165">
        <v>120.40260225</v>
      </c>
      <c r="D165">
        <v>12.73</v>
      </c>
      <c r="E165">
        <v>0.52992284939760304</v>
      </c>
      <c r="F165">
        <v>1.2186906155500199</v>
      </c>
      <c r="G165">
        <v>111.64018779848</v>
      </c>
      <c r="H165">
        <v>-83.561161283641198</v>
      </c>
      <c r="I165">
        <v>59.150584053369997</v>
      </c>
      <c r="J165">
        <v>-0.188776419252427</v>
      </c>
      <c r="K165">
        <v>90.949669999999998</v>
      </c>
      <c r="L165">
        <v>53.911569999999998</v>
      </c>
      <c r="M165">
        <v>-0.48986000000000002</v>
      </c>
      <c r="N165">
        <v>2.3355486257996199</v>
      </c>
      <c r="O165">
        <v>0.313933168137976</v>
      </c>
      <c r="P165" s="5">
        <v>63.403264339225203</v>
      </c>
      <c r="Q165">
        <v>8.9974473917848901</v>
      </c>
      <c r="R165">
        <v>-0.12374016612629</v>
      </c>
      <c r="S165">
        <v>4.7122200306605401E-4</v>
      </c>
      <c r="T165">
        <v>90.830547887714701</v>
      </c>
      <c r="U165">
        <v>50.487245888460698</v>
      </c>
      <c r="V165">
        <v>0.16208641925242001</v>
      </c>
      <c r="W165">
        <v>0.52992284939759304</v>
      </c>
      <c r="X165">
        <v>-1.2186906155500099</v>
      </c>
      <c r="Y165" s="5">
        <v>62.578390922484203</v>
      </c>
      <c r="Z165">
        <v>8.4225974378482498</v>
      </c>
      <c r="AA165">
        <v>-0.21263934459766701</v>
      </c>
      <c r="AB165">
        <v>-0.15051079390250099</v>
      </c>
      <c r="AC165">
        <v>31.507354331876599</v>
      </c>
      <c r="AD165">
        <v>120.402638240427</v>
      </c>
      <c r="AE165">
        <v>12.078083205036799</v>
      </c>
      <c r="AF165">
        <v>90.108720000000005</v>
      </c>
      <c r="AG165">
        <v>57.177030000000002</v>
      </c>
      <c r="AH165">
        <v>-0.46133000000000002</v>
      </c>
      <c r="AI165">
        <v>31.507364844246698</v>
      </c>
      <c r="AJ165">
        <v>120.402671548947</v>
      </c>
      <c r="AK165">
        <v>12.1066298186779</v>
      </c>
      <c r="AL165">
        <v>4.0597287114035902E-2</v>
      </c>
      <c r="AM165">
        <v>5.4263994307492697E-3</v>
      </c>
      <c r="AN165">
        <v>1.17653703075031</v>
      </c>
      <c r="AP165" s="6">
        <v>-0.824873416741012</v>
      </c>
    </row>
    <row r="166" spans="1:42">
      <c r="A166">
        <v>1573539324.714</v>
      </c>
      <c r="B166">
        <v>31.50734842</v>
      </c>
      <c r="C166">
        <v>120.40261286</v>
      </c>
      <c r="D166">
        <v>12.7324</v>
      </c>
      <c r="E166">
        <v>0.54236482442396505</v>
      </c>
      <c r="F166">
        <v>1.1999277981668599</v>
      </c>
      <c r="G166">
        <v>111.59891387455799</v>
      </c>
      <c r="H166">
        <v>-83.990255133108207</v>
      </c>
      <c r="I166">
        <v>60.1584843139008</v>
      </c>
      <c r="J166">
        <v>-0.19116134391720099</v>
      </c>
      <c r="K166">
        <v>91.488839999999996</v>
      </c>
      <c r="L166">
        <v>54.95993</v>
      </c>
      <c r="M166">
        <v>-0.49575000000000002</v>
      </c>
      <c r="N166">
        <v>2.3351681022833701</v>
      </c>
      <c r="O166">
        <v>0.35743867000130702</v>
      </c>
      <c r="P166" s="5">
        <v>63.468051157975097</v>
      </c>
      <c r="Q166">
        <v>8.9948255990035602</v>
      </c>
      <c r="R166">
        <v>-0.123782165211815</v>
      </c>
      <c r="S166">
        <v>-2.5850891104495198E-3</v>
      </c>
      <c r="T166">
        <v>91.358988633560898</v>
      </c>
      <c r="U166">
        <v>51.4467951810757</v>
      </c>
      <c r="V166">
        <v>0.16447134391719401</v>
      </c>
      <c r="W166">
        <v>0.54236482442395595</v>
      </c>
      <c r="X166">
        <v>-1.1999277981668499</v>
      </c>
      <c r="Y166" s="5">
        <v>62.619664846406202</v>
      </c>
      <c r="Z166">
        <v>8.4301658903603194</v>
      </c>
      <c r="AA166">
        <v>-0.22225614582213399</v>
      </c>
      <c r="AB166">
        <v>-0.16377730810316299</v>
      </c>
      <c r="AC166">
        <v>31.5073504462786</v>
      </c>
      <c r="AD166">
        <v>120.40264979194799</v>
      </c>
      <c r="AE166">
        <v>12.072209720499799</v>
      </c>
      <c r="AF166">
        <v>90.587500000000006</v>
      </c>
      <c r="AG166">
        <v>58.281399999999998</v>
      </c>
      <c r="AH166">
        <v>-0.46727000000000002</v>
      </c>
      <c r="AI166">
        <v>31.507361551408501</v>
      </c>
      <c r="AJ166">
        <v>120.40268362304499</v>
      </c>
      <c r="AK166">
        <v>12.100706462748301</v>
      </c>
      <c r="AL166">
        <v>4.06969497262386E-2</v>
      </c>
      <c r="AM166">
        <v>6.00122402197202E-3</v>
      </c>
      <c r="AN166">
        <v>1.1782800236395801</v>
      </c>
      <c r="AP166" s="6">
        <v>-0.84838631156894495</v>
      </c>
    </row>
    <row r="167" spans="1:42">
      <c r="A167">
        <v>1573539324.8469999</v>
      </c>
      <c r="B167">
        <v>31.507344249999999</v>
      </c>
      <c r="C167">
        <v>120.4026243</v>
      </c>
      <c r="D167">
        <v>12.7339</v>
      </c>
      <c r="E167">
        <v>0.59281590533443795</v>
      </c>
      <c r="F167">
        <v>1.1657401424895399</v>
      </c>
      <c r="G167">
        <v>111.5261055277</v>
      </c>
      <c r="H167">
        <v>-84.452611944121401</v>
      </c>
      <c r="I167">
        <v>61.245230762489598</v>
      </c>
      <c r="J167">
        <v>-0.19264487958961399</v>
      </c>
      <c r="K167">
        <v>92.036720000000003</v>
      </c>
      <c r="L167">
        <v>56.018639999999998</v>
      </c>
      <c r="M167">
        <v>-0.50266</v>
      </c>
      <c r="N167">
        <v>2.3887888213841402</v>
      </c>
      <c r="O167">
        <v>0.366215767765111</v>
      </c>
      <c r="P167" s="5">
        <v>63.531329102313897</v>
      </c>
      <c r="Q167">
        <v>9.0117476886818793</v>
      </c>
      <c r="R167">
        <v>-0.124309560431815</v>
      </c>
      <c r="S167">
        <v>-9.2995804827895802E-4</v>
      </c>
      <c r="T167">
        <v>91.928465614029193</v>
      </c>
      <c r="U167">
        <v>52.481438903778098</v>
      </c>
      <c r="V167">
        <v>0.165954879589607</v>
      </c>
      <c r="W167">
        <v>0.59281590533442796</v>
      </c>
      <c r="X167">
        <v>-1.16574014248953</v>
      </c>
      <c r="Y167" s="5">
        <v>62.6924731932641</v>
      </c>
      <c r="Z167">
        <v>8.4390049340970208</v>
      </c>
      <c r="AA167">
        <v>-0.214237329294371</v>
      </c>
      <c r="AB167">
        <v>-0.15841331706276099</v>
      </c>
      <c r="AC167">
        <v>31.507346491926899</v>
      </c>
      <c r="AD167">
        <v>120.402661461102</v>
      </c>
      <c r="AE167">
        <v>12.065316668711599</v>
      </c>
      <c r="AF167">
        <v>91.057590000000005</v>
      </c>
      <c r="AG167">
        <v>59.380760000000002</v>
      </c>
      <c r="AH167">
        <v>-0.47232000000000002</v>
      </c>
      <c r="AI167">
        <v>31.507358331993299</v>
      </c>
      <c r="AJ167">
        <v>120.402695635456</v>
      </c>
      <c r="AK167">
        <v>12.095673168077999</v>
      </c>
      <c r="AL167">
        <v>4.1547049396332303E-2</v>
      </c>
      <c r="AM167">
        <v>6.1408405950317702E-3</v>
      </c>
      <c r="AN167">
        <v>1.1803272644710301</v>
      </c>
      <c r="AP167" s="6">
        <v>-0.83885590904982898</v>
      </c>
    </row>
    <row r="168" spans="1:42">
      <c r="A168">
        <v>1573539324.9809999</v>
      </c>
      <c r="B168">
        <v>31.5073404</v>
      </c>
      <c r="C168">
        <v>120.40263496</v>
      </c>
      <c r="D168">
        <v>12.735099999999999</v>
      </c>
      <c r="E168">
        <v>0.541882794392607</v>
      </c>
      <c r="F168">
        <v>1.1178840790703</v>
      </c>
      <c r="G168">
        <v>111.474570188548</v>
      </c>
      <c r="H168">
        <v>-84.879487977828902</v>
      </c>
      <c r="I168">
        <v>62.2578809239535</v>
      </c>
      <c r="J168">
        <v>-0.19382939572854199</v>
      </c>
      <c r="K168">
        <v>92.571539999999999</v>
      </c>
      <c r="L168">
        <v>57.073689999999999</v>
      </c>
      <c r="M168">
        <v>-0.50848000000000004</v>
      </c>
      <c r="N168">
        <v>2.32249737329199</v>
      </c>
      <c r="O168">
        <v>0.36445269495228499</v>
      </c>
      <c r="P168" s="5">
        <v>63.586490651861702</v>
      </c>
      <c r="Q168">
        <v>9.0134354658634503</v>
      </c>
      <c r="R168">
        <v>-9.2839698987842598E-2</v>
      </c>
      <c r="S168">
        <v>-2.8570626059857499E-3</v>
      </c>
      <c r="T168">
        <v>92.455178300259703</v>
      </c>
      <c r="U168">
        <v>53.445937345368598</v>
      </c>
      <c r="V168">
        <v>0.16713939572853401</v>
      </c>
      <c r="W168">
        <v>0.54188279439259801</v>
      </c>
      <c r="X168">
        <v>-1.1178840790703</v>
      </c>
      <c r="Y168" s="5">
        <v>62.744008532415599</v>
      </c>
      <c r="Z168">
        <v>8.4432107564482397</v>
      </c>
      <c r="AA168">
        <v>-0.20382490957280999</v>
      </c>
      <c r="AB168">
        <v>-0.15223146335228899</v>
      </c>
      <c r="AC168">
        <v>31.507342651437</v>
      </c>
      <c r="AD168">
        <v>120.402673078075</v>
      </c>
      <c r="AE168">
        <v>12.059513620100899</v>
      </c>
      <c r="AF168">
        <v>91.532859999999999</v>
      </c>
      <c r="AG168">
        <v>60.484819999999999</v>
      </c>
      <c r="AH168">
        <v>-0.47854000000000002</v>
      </c>
      <c r="AI168">
        <v>31.507355070366401</v>
      </c>
      <c r="AJ168">
        <v>120.402707702583</v>
      </c>
      <c r="AK168">
        <v>12.089470214210399</v>
      </c>
      <c r="AL168">
        <v>4.0837258186791001E-2</v>
      </c>
      <c r="AM168">
        <v>6.2208209227792204E-3</v>
      </c>
      <c r="AN168">
        <v>1.18219086593051</v>
      </c>
      <c r="AP168" s="6">
        <v>-0.84248211944610296</v>
      </c>
    </row>
    <row r="169" spans="1:42">
      <c r="A169">
        <v>1573539325.1140001</v>
      </c>
      <c r="B169">
        <v>31.507336540000001</v>
      </c>
      <c r="C169">
        <v>120.40264562</v>
      </c>
      <c r="D169">
        <v>12.735900000000001</v>
      </c>
      <c r="E169">
        <v>0.52223647296317199</v>
      </c>
      <c r="F169">
        <v>1.1463839799514299</v>
      </c>
      <c r="G169">
        <v>111.442661579278</v>
      </c>
      <c r="H169">
        <v>-85.307472692900802</v>
      </c>
      <c r="I169">
        <v>63.270531172131598</v>
      </c>
      <c r="J169">
        <v>-0.194613707989688</v>
      </c>
      <c r="K169">
        <v>93.118139999999997</v>
      </c>
      <c r="L169">
        <v>58.130740000000003</v>
      </c>
      <c r="M169">
        <v>-0.51466000000000001</v>
      </c>
      <c r="N169">
        <v>2.31920458105798</v>
      </c>
      <c r="O169">
        <v>0.34261133415737499</v>
      </c>
      <c r="P169" s="5">
        <v>63.6385236816432</v>
      </c>
      <c r="Q169">
        <v>9.0220041002848799</v>
      </c>
      <c r="R169">
        <v>-0.127088599777398</v>
      </c>
      <c r="S169">
        <v>2.5149406653782099E-4</v>
      </c>
      <c r="T169">
        <v>92.982994037198793</v>
      </c>
      <c r="U169">
        <v>54.410324191665097</v>
      </c>
      <c r="V169">
        <v>0.16792370798968001</v>
      </c>
      <c r="W169">
        <v>0.522236472963162</v>
      </c>
      <c r="X169">
        <v>-1.1463839799514199</v>
      </c>
      <c r="Y169" s="5">
        <v>62.775917141686001</v>
      </c>
      <c r="Z169">
        <v>8.4560182490218203</v>
      </c>
      <c r="AA169">
        <v>-0.227268355114254</v>
      </c>
      <c r="AB169">
        <v>-0.163546681328261</v>
      </c>
      <c r="AC169">
        <v>31.507338707060701</v>
      </c>
      <c r="AD169">
        <v>120.402684728484</v>
      </c>
      <c r="AE169">
        <v>12.053350976668201</v>
      </c>
      <c r="AF169">
        <v>92.000919999999994</v>
      </c>
      <c r="AG169">
        <v>61.584690000000002</v>
      </c>
      <c r="AH169">
        <v>-0.48342000000000002</v>
      </c>
      <c r="AI169">
        <v>31.507351869627499</v>
      </c>
      <c r="AJ169">
        <v>120.402719718181</v>
      </c>
      <c r="AK169">
        <v>12.084607343189401</v>
      </c>
      <c r="AL169">
        <v>4.0551397842885098E-2</v>
      </c>
      <c r="AM169">
        <v>5.61365748395892E-3</v>
      </c>
      <c r="AN169">
        <v>1.1837200686742799</v>
      </c>
      <c r="AP169" s="6">
        <v>-0.86260653995724301</v>
      </c>
    </row>
    <row r="170" spans="1:42">
      <c r="A170">
        <v>1573539325.247</v>
      </c>
      <c r="B170">
        <v>31.50733194</v>
      </c>
      <c r="C170">
        <v>120.40265639</v>
      </c>
      <c r="D170">
        <v>12.7204</v>
      </c>
      <c r="E170">
        <v>0.56318189050076495</v>
      </c>
      <c r="F170">
        <v>1.2293110927720901</v>
      </c>
      <c r="G170">
        <v>111.491247633493</v>
      </c>
      <c r="H170">
        <v>-85.817507074252703</v>
      </c>
      <c r="I170">
        <v>64.293631308091406</v>
      </c>
      <c r="J170">
        <v>-0.17909661602155999</v>
      </c>
      <c r="K170">
        <v>93.656989999999993</v>
      </c>
      <c r="L170">
        <v>59.182650000000002</v>
      </c>
      <c r="M170">
        <v>-0.51780999999999999</v>
      </c>
      <c r="N170">
        <v>2.3497784677670599</v>
      </c>
      <c r="O170">
        <v>0.26501842492205702</v>
      </c>
      <c r="P170" s="5">
        <v>63.671040364550699</v>
      </c>
      <c r="Q170">
        <v>9.0273948675790496</v>
      </c>
      <c r="R170">
        <v>-0.10827184355406</v>
      </c>
      <c r="S170">
        <v>-5.80029316424389E-3</v>
      </c>
      <c r="T170">
        <v>93.593494744416105</v>
      </c>
      <c r="U170">
        <v>55.376842605793499</v>
      </c>
      <c r="V170">
        <v>0.152406616021552</v>
      </c>
      <c r="W170">
        <v>0.56318189050075496</v>
      </c>
      <c r="X170">
        <v>-1.2293110927720901</v>
      </c>
      <c r="Y170" s="5">
        <v>62.727331087470802</v>
      </c>
      <c r="Z170">
        <v>8.4423229452587094</v>
      </c>
      <c r="AA170">
        <v>-0.22085164520230699</v>
      </c>
      <c r="AB170">
        <v>-0.166096534490525</v>
      </c>
      <c r="AC170">
        <v>31.507334827555201</v>
      </c>
      <c r="AD170">
        <v>120.402696316842</v>
      </c>
      <c r="AE170">
        <v>12.0502183986827</v>
      </c>
      <c r="AF170">
        <v>92.481260000000006</v>
      </c>
      <c r="AG170">
        <v>62.698569999999997</v>
      </c>
      <c r="AH170">
        <v>-0.48823</v>
      </c>
      <c r="AI170">
        <v>31.507348571426199</v>
      </c>
      <c r="AJ170">
        <v>120.40273189353</v>
      </c>
      <c r="AK170">
        <v>12.079815009608801</v>
      </c>
      <c r="AL170">
        <v>4.1398895408960898E-2</v>
      </c>
      <c r="AM170">
        <v>4.3637086489094401E-3</v>
      </c>
      <c r="AN170">
        <v>1.1852501470783099</v>
      </c>
      <c r="AP170" s="6">
        <v>-0.94370927707992602</v>
      </c>
    </row>
    <row r="171" spans="1:42">
      <c r="A171">
        <v>1573539325.3800001</v>
      </c>
      <c r="B171">
        <v>31.50732837</v>
      </c>
      <c r="C171">
        <v>120.40266621000001</v>
      </c>
      <c r="D171">
        <v>12.7224</v>
      </c>
      <c r="E171">
        <v>0.521429167778653</v>
      </c>
      <c r="F171">
        <v>1.2701497804281701</v>
      </c>
      <c r="G171">
        <v>111.48453534315099</v>
      </c>
      <c r="H171">
        <v>-86.213337355482594</v>
      </c>
      <c r="I171">
        <v>65.226485657194303</v>
      </c>
      <c r="J171">
        <v>-0.181081793841464</v>
      </c>
      <c r="K171">
        <v>94.209599999999995</v>
      </c>
      <c r="L171">
        <v>60.250610000000002</v>
      </c>
      <c r="M171">
        <v>-0.52266000000000001</v>
      </c>
      <c r="N171">
        <v>2.3294564497966999</v>
      </c>
      <c r="O171">
        <v>0.205720651877695</v>
      </c>
      <c r="P171" s="5">
        <v>63.692387006599297</v>
      </c>
      <c r="Q171">
        <v>9.0370190141442297</v>
      </c>
      <c r="R171">
        <v>-0.109580139579335</v>
      </c>
      <c r="S171">
        <v>-9.35651139034855E-3</v>
      </c>
      <c r="T171">
        <v>94.081281467931007</v>
      </c>
      <c r="U171">
        <v>56.265078475673398</v>
      </c>
      <c r="V171">
        <v>0.15439179384145599</v>
      </c>
      <c r="W171">
        <v>0.52142916777864401</v>
      </c>
      <c r="X171">
        <v>-1.2701497804281601</v>
      </c>
      <c r="Y171" s="5">
        <v>62.7340433778133</v>
      </c>
      <c r="Z171">
        <v>8.4401099944702302</v>
      </c>
      <c r="AA171">
        <v>-0.22129669522946399</v>
      </c>
      <c r="AB171">
        <v>-0.170022921760977</v>
      </c>
      <c r="AC171">
        <v>31.5073308391603</v>
      </c>
      <c r="AD171">
        <v>120.402708087886</v>
      </c>
      <c r="AE171">
        <v>12.0453863879665</v>
      </c>
      <c r="AF171">
        <v>92.936490000000006</v>
      </c>
      <c r="AG171">
        <v>63.787520000000001</v>
      </c>
      <c r="AH171">
        <v>-0.49118000000000001</v>
      </c>
      <c r="AI171">
        <v>31.507345475888901</v>
      </c>
      <c r="AJ171">
        <v>120.402743781154</v>
      </c>
      <c r="AK171">
        <v>12.076882299035701</v>
      </c>
      <c r="AL171">
        <v>4.0768489506429098E-2</v>
      </c>
      <c r="AM171">
        <v>3.1460027895039199E-3</v>
      </c>
      <c r="AN171">
        <v>1.18661092325828</v>
      </c>
      <c r="AP171" s="6">
        <v>-0.95834362878602097</v>
      </c>
    </row>
    <row r="172" spans="1:42">
      <c r="A172">
        <v>1573539325.5139999</v>
      </c>
      <c r="B172">
        <v>31.507324199999999</v>
      </c>
      <c r="C172">
        <v>120.40267769</v>
      </c>
      <c r="D172">
        <v>12.7258</v>
      </c>
      <c r="E172">
        <v>0.52054698279881195</v>
      </c>
      <c r="F172">
        <v>1.3116630883654901</v>
      </c>
      <c r="G172">
        <v>111.443395443998</v>
      </c>
      <c r="H172">
        <v>-86.675693639200006</v>
      </c>
      <c r="I172">
        <v>66.317032385781204</v>
      </c>
      <c r="J172">
        <v>-0.18446426732590701</v>
      </c>
      <c r="K172">
        <v>94.735460000000003</v>
      </c>
      <c r="L172">
        <v>61.28998</v>
      </c>
      <c r="M172">
        <v>-0.52442999999999995</v>
      </c>
      <c r="N172">
        <v>2.3346636407626802</v>
      </c>
      <c r="O172">
        <v>0.143407681415542</v>
      </c>
      <c r="P172" s="5">
        <v>63.7461637961663</v>
      </c>
      <c r="Q172">
        <v>9.0327781401564096</v>
      </c>
      <c r="R172">
        <v>-0.10935069372692</v>
      </c>
      <c r="S172">
        <v>-7.6934383579333101E-3</v>
      </c>
      <c r="T172">
        <v>94.651140740020395</v>
      </c>
      <c r="U172">
        <v>57.303503201081199</v>
      </c>
      <c r="V172">
        <v>0.157774267325899</v>
      </c>
      <c r="W172">
        <v>0.52054698279880196</v>
      </c>
      <c r="X172">
        <v>-1.3116630883654801</v>
      </c>
      <c r="Y172" s="5">
        <v>62.775183276965699</v>
      </c>
      <c r="Z172">
        <v>8.4614436474573598</v>
      </c>
      <c r="AA172">
        <v>-0.224506134493759</v>
      </c>
      <c r="AB172">
        <v>-0.15659791338969101</v>
      </c>
      <c r="AC172">
        <v>31.507327064820402</v>
      </c>
      <c r="AD172">
        <v>120.40271953113201</v>
      </c>
      <c r="AE172">
        <v>12.043633940629601</v>
      </c>
      <c r="AF172">
        <v>93.424440000000004</v>
      </c>
      <c r="AG172">
        <v>64.917320000000004</v>
      </c>
      <c r="AH172">
        <v>-0.49512</v>
      </c>
      <c r="AI172">
        <v>31.507342123863101</v>
      </c>
      <c r="AJ172">
        <v>120.40275613130601</v>
      </c>
      <c r="AK172">
        <v>12.072960690595201</v>
      </c>
      <c r="AL172">
        <v>4.1248928166350202E-2</v>
      </c>
      <c r="AM172">
        <v>2.3577651844910899E-3</v>
      </c>
      <c r="AN172">
        <v>1.1881212403479799</v>
      </c>
      <c r="AP172" s="6">
        <v>-0.97098051920066397</v>
      </c>
    </row>
    <row r="173" spans="1:42">
      <c r="A173">
        <v>1573539325.6470001</v>
      </c>
      <c r="B173">
        <v>31.507320620000002</v>
      </c>
      <c r="C173">
        <v>120.40268754</v>
      </c>
      <c r="D173">
        <v>12.7294</v>
      </c>
      <c r="E173">
        <v>0.497995172662479</v>
      </c>
      <c r="F173">
        <v>1.3241820901985599</v>
      </c>
      <c r="G173">
        <v>111.427267047583</v>
      </c>
      <c r="H173">
        <v>-87.072632527217294</v>
      </c>
      <c r="I173">
        <v>67.252736765662902</v>
      </c>
      <c r="J173">
        <v>-0.18804904893688901</v>
      </c>
      <c r="K173">
        <v>95.301320000000004</v>
      </c>
      <c r="L173">
        <v>62.372970000000002</v>
      </c>
      <c r="M173">
        <v>-0.52781</v>
      </c>
      <c r="N173">
        <v>2.3351429625055902</v>
      </c>
      <c r="O173">
        <v>0.108847390286737</v>
      </c>
      <c r="P173" s="5">
        <v>63.772794590484999</v>
      </c>
      <c r="Q173">
        <v>9.0620359956796896</v>
      </c>
      <c r="R173">
        <v>-0.117046141357145</v>
      </c>
      <c r="S173">
        <v>-1.2836136451426399E-2</v>
      </c>
      <c r="T173">
        <v>95.1403175254339</v>
      </c>
      <c r="U173">
        <v>58.194462930790003</v>
      </c>
      <c r="V173">
        <v>0.16135904893688099</v>
      </c>
      <c r="W173">
        <v>0.49799517266246901</v>
      </c>
      <c r="X173">
        <v>-1.3241820901985499</v>
      </c>
      <c r="Y173" s="5">
        <v>62.791311673380498</v>
      </c>
      <c r="Z173">
        <v>8.4635264074004404</v>
      </c>
      <c r="AA173">
        <v>-0.221043436541391</v>
      </c>
      <c r="AB173">
        <v>-0.16471551352945099</v>
      </c>
      <c r="AC173">
        <v>31.507322971184902</v>
      </c>
      <c r="AD173">
        <v>120.402731473637</v>
      </c>
      <c r="AE173">
        <v>12.0402727173641</v>
      </c>
      <c r="AF173">
        <v>93.904740000000004</v>
      </c>
      <c r="AG173">
        <v>66.036240000000006</v>
      </c>
      <c r="AH173">
        <v>-0.49759999999999999</v>
      </c>
      <c r="AI173">
        <v>31.507338830596002</v>
      </c>
      <c r="AJ173">
        <v>120.402768359395</v>
      </c>
      <c r="AK173">
        <v>12.070499096065699</v>
      </c>
      <c r="AL173">
        <v>4.12459154222556E-2</v>
      </c>
      <c r="AM173">
        <v>1.68215719332003E-3</v>
      </c>
      <c r="AN173">
        <v>1.18940555031728</v>
      </c>
      <c r="AP173" s="6">
        <v>-0.98148291710438995</v>
      </c>
    </row>
    <row r="174" spans="1:42">
      <c r="A174">
        <v>1573539325.78</v>
      </c>
      <c r="B174">
        <v>31.507316450000001</v>
      </c>
      <c r="C174">
        <v>120.40269905</v>
      </c>
      <c r="D174">
        <v>12.7333</v>
      </c>
      <c r="E174">
        <v>0.47918651258813599</v>
      </c>
      <c r="F174">
        <v>1.27009361676507</v>
      </c>
      <c r="G174">
        <v>111.401429783182</v>
      </c>
      <c r="H174">
        <v>-87.534988585607394</v>
      </c>
      <c r="I174">
        <v>68.346133536784393</v>
      </c>
      <c r="J174">
        <v>-0.19193108259505401</v>
      </c>
      <c r="K174">
        <v>95.859179999999995</v>
      </c>
      <c r="L174">
        <v>63.443249999999999</v>
      </c>
      <c r="M174">
        <v>-0.53115999999999997</v>
      </c>
      <c r="N174">
        <v>2.3472826432585299</v>
      </c>
      <c r="O174">
        <v>0.12758713794602</v>
      </c>
      <c r="P174" s="5">
        <v>63.808180153027998</v>
      </c>
      <c r="Q174">
        <v>9.0737773192181592</v>
      </c>
      <c r="R174">
        <v>-0.13781853364496799</v>
      </c>
      <c r="S174">
        <v>-5.3443545906584101E-3</v>
      </c>
      <c r="T174">
        <v>95.710463668649098</v>
      </c>
      <c r="U174">
        <v>59.235723224475301</v>
      </c>
      <c r="V174">
        <v>0.165241082595046</v>
      </c>
      <c r="W174">
        <v>0.479186512588126</v>
      </c>
      <c r="X174">
        <v>-1.2700936167650601</v>
      </c>
      <c r="Y174" s="5">
        <v>62.817148937781703</v>
      </c>
      <c r="Z174">
        <v>8.4740403986877801</v>
      </c>
      <c r="AA174">
        <v>-0.229233291698999</v>
      </c>
      <c r="AB174">
        <v>-0.15685869240869799</v>
      </c>
      <c r="AC174">
        <v>31.507318937786099</v>
      </c>
      <c r="AD174">
        <v>120.402743274543</v>
      </c>
      <c r="AE174">
        <v>12.036941486410701</v>
      </c>
      <c r="AF174">
        <v>94.369569999999996</v>
      </c>
      <c r="AG174">
        <v>67.143370000000004</v>
      </c>
      <c r="AH174">
        <v>-0.49979000000000001</v>
      </c>
      <c r="AI174">
        <v>31.507335665429899</v>
      </c>
      <c r="AJ174">
        <v>120.40278044759999</v>
      </c>
      <c r="AK174">
        <v>12.0683273859322</v>
      </c>
      <c r="AL174">
        <v>4.1215896052027398E-2</v>
      </c>
      <c r="AM174">
        <v>1.89031312577065E-3</v>
      </c>
      <c r="AN174">
        <v>1.1908913019524601</v>
      </c>
      <c r="AP174" s="6">
        <v>-0.99103121524622095</v>
      </c>
    </row>
    <row r="175" spans="1:42">
      <c r="A175">
        <v>1573539325.9130001</v>
      </c>
      <c r="B175">
        <v>31.507312279999901</v>
      </c>
      <c r="C175">
        <v>120.40271057</v>
      </c>
      <c r="D175">
        <v>12.737299999999999</v>
      </c>
      <c r="E175">
        <v>0.49181090226924001</v>
      </c>
      <c r="F175">
        <v>1.2513052203297199</v>
      </c>
      <c r="G175">
        <v>111.37609689810699</v>
      </c>
      <c r="H175">
        <v>-87.997344526139898</v>
      </c>
      <c r="I175">
        <v>69.440480357692905</v>
      </c>
      <c r="J175">
        <v>-0.19591288779889701</v>
      </c>
      <c r="K175">
        <v>96.399289999999993</v>
      </c>
      <c r="L175">
        <v>64.500380000000007</v>
      </c>
      <c r="M175">
        <v>-0.53322000000000003</v>
      </c>
      <c r="N175">
        <v>2.3733955620381399</v>
      </c>
      <c r="O175">
        <v>0.157949125559737</v>
      </c>
      <c r="P175" s="5">
        <v>63.840303653362298</v>
      </c>
      <c r="Q175">
        <v>9.0823537826349305</v>
      </c>
      <c r="R175">
        <v>-0.13258500542069401</v>
      </c>
      <c r="S175">
        <v>-1.2742840911320601E-2</v>
      </c>
      <c r="T175">
        <v>96.280705396628804</v>
      </c>
      <c r="U175">
        <v>60.277928747320502</v>
      </c>
      <c r="V175">
        <v>0.169222887798888</v>
      </c>
      <c r="W175">
        <v>0.49181090226923102</v>
      </c>
      <c r="X175">
        <v>-1.2513052203297099</v>
      </c>
      <c r="Y175" s="5">
        <v>62.842481822856499</v>
      </c>
      <c r="Z175">
        <v>8.5009246632253692</v>
      </c>
      <c r="AA175">
        <v>-0.22953920097805999</v>
      </c>
      <c r="AB175">
        <v>-0.16111485152177599</v>
      </c>
      <c r="AC175">
        <v>31.507315051711501</v>
      </c>
      <c r="AD175">
        <v>120.402754918902</v>
      </c>
      <c r="AE175">
        <v>12.034900084137901</v>
      </c>
      <c r="AF175">
        <v>94.841179999999994</v>
      </c>
      <c r="AG175">
        <v>68.264600000000002</v>
      </c>
      <c r="AH175">
        <v>-0.50456000000000001</v>
      </c>
      <c r="AI175">
        <v>31.507332452234198</v>
      </c>
      <c r="AJ175">
        <v>120.40279269066799</v>
      </c>
      <c r="AK175">
        <v>12.063576150685501</v>
      </c>
      <c r="AL175">
        <v>4.1517049460846799E-2</v>
      </c>
      <c r="AM175">
        <v>2.5496683624835E-3</v>
      </c>
      <c r="AN175">
        <v>1.19243111764944</v>
      </c>
      <c r="AP175" s="6">
        <v>-0.99782183050587703</v>
      </c>
    </row>
    <row r="176" spans="1:42">
      <c r="A176">
        <v>1573539326.0469999</v>
      </c>
      <c r="B176">
        <v>31.507308099999999</v>
      </c>
      <c r="C176">
        <v>120.40272212000001</v>
      </c>
      <c r="D176">
        <v>12.7395</v>
      </c>
      <c r="E176">
        <v>0.47407543483304398</v>
      </c>
      <c r="F176">
        <v>1.1144594334726401</v>
      </c>
      <c r="G176">
        <v>111.359411225549</v>
      </c>
      <c r="H176">
        <v>-88.460809090338302</v>
      </c>
      <c r="I176">
        <v>70.537677119716406</v>
      </c>
      <c r="J176">
        <v>-0.198094421391907</v>
      </c>
      <c r="K176">
        <v>96.948549999999997</v>
      </c>
      <c r="L176">
        <v>65.573719999999994</v>
      </c>
      <c r="M176">
        <v>-0.54147999999999996</v>
      </c>
      <c r="N176">
        <v>2.3568117301775602</v>
      </c>
      <c r="O176">
        <v>0.264820993014586</v>
      </c>
      <c r="P176" s="5">
        <v>63.876496672107997</v>
      </c>
      <c r="Q176">
        <v>9.0893993080976792</v>
      </c>
      <c r="R176">
        <v>-0.13163494175618201</v>
      </c>
      <c r="S176">
        <v>-1.21963052664335E-2</v>
      </c>
      <c r="T176">
        <v>96.852337194267506</v>
      </c>
      <c r="U176">
        <v>61.322858039086597</v>
      </c>
      <c r="V176">
        <v>0.17140442139189799</v>
      </c>
      <c r="W176">
        <v>0.47407543483303499</v>
      </c>
      <c r="X176">
        <v>-1.1144594334726301</v>
      </c>
      <c r="Y176" s="5">
        <v>62.859167495414702</v>
      </c>
      <c r="Z176">
        <v>8.4991243988690108</v>
      </c>
      <c r="AA176">
        <v>-0.223498629885096</v>
      </c>
      <c r="AB176">
        <v>-0.15189096414516201</v>
      </c>
      <c r="AC176">
        <v>31.507311098257698</v>
      </c>
      <c r="AD176">
        <v>120.40276674273601</v>
      </c>
      <c r="AE176">
        <v>12.026659207418501</v>
      </c>
      <c r="AF176">
        <v>95.303709999999995</v>
      </c>
      <c r="AG176">
        <v>69.379059999999996</v>
      </c>
      <c r="AH176">
        <v>-0.51180000000000003</v>
      </c>
      <c r="AI176">
        <v>31.507329314362</v>
      </c>
      <c r="AJ176">
        <v>120.40280485320299</v>
      </c>
      <c r="AK176">
        <v>12.056354941800199</v>
      </c>
      <c r="AL176">
        <v>4.1357063719929497E-2</v>
      </c>
      <c r="AM176">
        <v>4.2731632045938496E-3</v>
      </c>
      <c r="AN176">
        <v>1.1939368267414801</v>
      </c>
      <c r="AP176" s="6">
        <v>-1.0173291766932799</v>
      </c>
    </row>
    <row r="177" spans="1:42">
      <c r="A177">
        <v>1573539326.1800001</v>
      </c>
      <c r="B177">
        <v>31.50730399</v>
      </c>
      <c r="C177">
        <v>120.4027325</v>
      </c>
      <c r="D177">
        <v>12.7263</v>
      </c>
      <c r="E177">
        <v>0.48713810591430901</v>
      </c>
      <c r="F177">
        <v>1.0954910030237199</v>
      </c>
      <c r="G177">
        <v>111.375383552773</v>
      </c>
      <c r="H177">
        <v>-88.916512596817995</v>
      </c>
      <c r="I177">
        <v>71.523729455791994</v>
      </c>
      <c r="J177">
        <v>-0.18487708851439699</v>
      </c>
      <c r="K177">
        <v>97.487660000000005</v>
      </c>
      <c r="L177">
        <v>66.636039999999994</v>
      </c>
      <c r="M177">
        <v>-0.54823</v>
      </c>
      <c r="N177">
        <v>2.3731840956558101</v>
      </c>
      <c r="O177">
        <v>0.30489018089914999</v>
      </c>
      <c r="P177" s="5">
        <v>63.931428872694497</v>
      </c>
      <c r="Q177">
        <v>9.0740828874526294</v>
      </c>
      <c r="R177">
        <v>-0.140321890005839</v>
      </c>
      <c r="S177">
        <v>7.5229598127390601E-3</v>
      </c>
      <c r="T177">
        <v>97.405051423017994</v>
      </c>
      <c r="U177">
        <v>62.257990049358298</v>
      </c>
      <c r="V177">
        <v>0.15818708851438901</v>
      </c>
      <c r="W177">
        <v>0.48713810591429901</v>
      </c>
      <c r="X177">
        <v>-1.0954910030237199</v>
      </c>
      <c r="Y177" s="5">
        <v>62.843195168190903</v>
      </c>
      <c r="Z177">
        <v>8.4791240652895503</v>
      </c>
      <c r="AA177">
        <v>-0.23502274722267799</v>
      </c>
      <c r="AB177">
        <v>-0.14824497871946299</v>
      </c>
      <c r="AC177">
        <v>31.5073072258681</v>
      </c>
      <c r="AD177">
        <v>120.40277844038999</v>
      </c>
      <c r="AE177">
        <v>12.0199282905086</v>
      </c>
      <c r="AF177">
        <v>95.759150000000005</v>
      </c>
      <c r="AG177">
        <v>70.490219999999994</v>
      </c>
      <c r="AH177">
        <v>-0.51790999999999998</v>
      </c>
      <c r="AI177">
        <v>31.507326237109499</v>
      </c>
      <c r="AJ177">
        <v>120.402816973657</v>
      </c>
      <c r="AK177">
        <v>12.0502638192847</v>
      </c>
      <c r="AL177">
        <v>4.1324461254233301E-2</v>
      </c>
      <c r="AM177">
        <v>5.0337566581198203E-3</v>
      </c>
      <c r="AN177">
        <v>1.19581114015945</v>
      </c>
      <c r="AP177" s="6">
        <v>-1.0882337045036401</v>
      </c>
    </row>
    <row r="178" spans="1:42">
      <c r="A178">
        <v>1573539326.313</v>
      </c>
      <c r="B178">
        <v>31.507300119999901</v>
      </c>
      <c r="C178">
        <v>120.40274318</v>
      </c>
      <c r="D178">
        <v>12.7262</v>
      </c>
      <c r="E178">
        <v>0.48609317257908502</v>
      </c>
      <c r="F178">
        <v>1.17816675880394</v>
      </c>
      <c r="G178">
        <v>111.35979835049299</v>
      </c>
      <c r="H178">
        <v>-89.345605166806294</v>
      </c>
      <c r="I178">
        <v>72.538280377861895</v>
      </c>
      <c r="J178">
        <v>-0.18475962154692999</v>
      </c>
      <c r="K178">
        <v>98.019409999999993</v>
      </c>
      <c r="L178">
        <v>67.694540000000003</v>
      </c>
      <c r="M178">
        <v>-0.55449000000000004</v>
      </c>
      <c r="N178">
        <v>2.3702642569796901</v>
      </c>
      <c r="O178">
        <v>0.22359667100310501</v>
      </c>
      <c r="P178" s="5">
        <v>63.967280922301399</v>
      </c>
      <c r="Q178">
        <v>9.0564732774119303</v>
      </c>
      <c r="R178">
        <v>-0.129909324112777</v>
      </c>
      <c r="S178">
        <v>-1.5798222437073399E-2</v>
      </c>
      <c r="T178">
        <v>97.934160841584898</v>
      </c>
      <c r="U178">
        <v>63.224156303310401</v>
      </c>
      <c r="V178">
        <v>0.158069621546922</v>
      </c>
      <c r="W178">
        <v>0.48609317257907497</v>
      </c>
      <c r="X178">
        <v>-1.17816675880393</v>
      </c>
      <c r="Y178" s="5">
        <v>62.858780370470903</v>
      </c>
      <c r="Z178">
        <v>8.4724117619742998</v>
      </c>
      <c r="AA178">
        <v>-0.23382894052936301</v>
      </c>
      <c r="AB178">
        <v>-0.17706544589623299</v>
      </c>
      <c r="AC178">
        <v>31.5073034160487</v>
      </c>
      <c r="AD178">
        <v>120.40279009023099</v>
      </c>
      <c r="AE178">
        <v>12.013687444850801</v>
      </c>
      <c r="AF178">
        <v>96.225539999999995</v>
      </c>
      <c r="AG178">
        <v>71.621889999999993</v>
      </c>
      <c r="AH178">
        <v>-0.52305000000000001</v>
      </c>
      <c r="AI178">
        <v>31.507323080233501</v>
      </c>
      <c r="AJ178">
        <v>120.40282932052899</v>
      </c>
      <c r="AK178">
        <v>12.045143312774499</v>
      </c>
      <c r="AL178">
        <v>4.1214420914992903E-2</v>
      </c>
      <c r="AM178">
        <v>3.70157125292066E-3</v>
      </c>
      <c r="AN178">
        <v>1.1972371255483301</v>
      </c>
      <c r="AP178" s="6">
        <v>-1.10850055183051</v>
      </c>
    </row>
    <row r="179" spans="1:42">
      <c r="A179">
        <v>1573539326.4460001</v>
      </c>
      <c r="B179">
        <v>31.50729625</v>
      </c>
      <c r="C179">
        <v>120.40275387</v>
      </c>
      <c r="D179">
        <v>12.726699999999999</v>
      </c>
      <c r="E179">
        <v>0.50141246697228403</v>
      </c>
      <c r="F179">
        <v>1.21652090741986</v>
      </c>
      <c r="G179">
        <v>111.344196972766</v>
      </c>
      <c r="H179">
        <v>-89.774697638238706</v>
      </c>
      <c r="I179">
        <v>73.553781341749399</v>
      </c>
      <c r="J179">
        <v>-0.18524195308719901</v>
      </c>
      <c r="K179">
        <v>98.567149999999998</v>
      </c>
      <c r="L179">
        <v>68.775720000000007</v>
      </c>
      <c r="M179">
        <v>-0.55940999999999996</v>
      </c>
      <c r="N179">
        <v>2.3862489717795801</v>
      </c>
      <c r="O179">
        <v>0.157506296261094</v>
      </c>
      <c r="P179" s="5">
        <v>64.0025049530622</v>
      </c>
      <c r="Q179">
        <v>9.0721227871288299</v>
      </c>
      <c r="R179">
        <v>-0.13359753738635599</v>
      </c>
      <c r="S179">
        <v>-7.6049301158683099E-3</v>
      </c>
      <c r="T179">
        <v>98.463365863316895</v>
      </c>
      <c r="U179">
        <v>64.191267776549196</v>
      </c>
      <c r="V179">
        <v>0.15855195308719</v>
      </c>
      <c r="W179">
        <v>0.50141246697227404</v>
      </c>
      <c r="X179">
        <v>-1.21652090741985</v>
      </c>
      <c r="Y179" s="5">
        <v>62.874381748198203</v>
      </c>
      <c r="Z179">
        <v>8.4705675698471392</v>
      </c>
      <c r="AA179">
        <v>-0.233220207616397</v>
      </c>
      <c r="AB179">
        <v>-0.15863741492216199</v>
      </c>
      <c r="AC179">
        <v>31.507299483353201</v>
      </c>
      <c r="AD179">
        <v>120.402801994561</v>
      </c>
      <c r="AE179">
        <v>12.008787306025599</v>
      </c>
      <c r="AF179">
        <v>96.691299999999998</v>
      </c>
      <c r="AG179">
        <v>72.757050000000007</v>
      </c>
      <c r="AH179">
        <v>-0.52703</v>
      </c>
      <c r="AI179">
        <v>31.5073199321799</v>
      </c>
      <c r="AJ179">
        <v>120.402841703283</v>
      </c>
      <c r="AK179">
        <v>12.0411830740049</v>
      </c>
      <c r="AL179">
        <v>4.1687995851915897E-2</v>
      </c>
      <c r="AM179">
        <v>2.6248590141616898E-3</v>
      </c>
      <c r="AN179">
        <v>1.19860843833937</v>
      </c>
      <c r="AP179" s="6">
        <v>-1.1281232048640699</v>
      </c>
    </row>
    <row r="180" spans="1:42">
      <c r="A180">
        <v>1573539326.5799999</v>
      </c>
      <c r="B180">
        <v>31.507292079999999</v>
      </c>
      <c r="C180">
        <v>120.40276538000001</v>
      </c>
      <c r="D180">
        <v>12.729900000000001</v>
      </c>
      <c r="E180">
        <v>0.53251824869813202</v>
      </c>
      <c r="F180">
        <v>1.2519940799623599</v>
      </c>
      <c r="G180">
        <v>111.319301029418</v>
      </c>
      <c r="H180">
        <v>-90.237053025074204</v>
      </c>
      <c r="I180">
        <v>74.647178671650295</v>
      </c>
      <c r="J180">
        <v>-0.18842270972536501</v>
      </c>
      <c r="K180">
        <v>99.114769999999993</v>
      </c>
      <c r="L180">
        <v>69.859459999999999</v>
      </c>
      <c r="M180">
        <v>-0.56093000000000004</v>
      </c>
      <c r="N180">
        <v>2.4107154108600999</v>
      </c>
      <c r="O180">
        <v>0.104938527895153</v>
      </c>
      <c r="P180" s="5">
        <v>64.041160929451806</v>
      </c>
      <c r="Q180">
        <v>9.0848164567418106</v>
      </c>
      <c r="R180">
        <v>-0.13132083138436099</v>
      </c>
      <c r="S180">
        <v>-9.3355641298820593E-3</v>
      </c>
      <c r="T180">
        <v>99.033511394681298</v>
      </c>
      <c r="U180">
        <v>65.232528693819901</v>
      </c>
      <c r="V180">
        <v>0.161732709725356</v>
      </c>
      <c r="W180">
        <v>0.53251824869812203</v>
      </c>
      <c r="X180">
        <v>-1.2519940799623599</v>
      </c>
      <c r="Y180" s="5">
        <v>62.899277691546096</v>
      </c>
      <c r="Z180">
        <v>8.4713990351158106</v>
      </c>
      <c r="AA180">
        <v>-0.231586157406896</v>
      </c>
      <c r="AB180">
        <v>-0.161891134829592</v>
      </c>
      <c r="AC180">
        <v>31.5072955540594</v>
      </c>
      <c r="AD180">
        <v>120.40281392557399</v>
      </c>
      <c r="AE180">
        <v>12.0072874231264</v>
      </c>
      <c r="AF180">
        <v>97.143529999999998</v>
      </c>
      <c r="AG180">
        <v>73.877279999999999</v>
      </c>
      <c r="AH180">
        <v>-0.52793000000000001</v>
      </c>
      <c r="AI180">
        <v>31.507316891967498</v>
      </c>
      <c r="AJ180">
        <v>120.402853915324</v>
      </c>
      <c r="AK180">
        <v>12.040302693843801</v>
      </c>
      <c r="AL180">
        <v>4.1991188297253901E-2</v>
      </c>
      <c r="AM180">
        <v>1.83019702174426E-3</v>
      </c>
      <c r="AN180">
        <v>1.2000901980565</v>
      </c>
      <c r="AP180" s="6">
        <v>-1.14188323790571</v>
      </c>
    </row>
    <row r="181" spans="1:42">
      <c r="A181">
        <v>1573539326.846</v>
      </c>
      <c r="B181">
        <v>31.5072840499999</v>
      </c>
      <c r="C181">
        <v>120.4027876</v>
      </c>
      <c r="D181">
        <v>12.7363</v>
      </c>
      <c r="E181">
        <v>0.586803594154923</v>
      </c>
      <c r="F181">
        <v>1.19243646132704</v>
      </c>
      <c r="G181">
        <v>111.27827179968</v>
      </c>
      <c r="H181">
        <v>-91.127391697213</v>
      </c>
      <c r="I181">
        <v>76.757977254752802</v>
      </c>
      <c r="J181">
        <v>-0.194784971481759</v>
      </c>
      <c r="K181">
        <v>100.20805</v>
      </c>
      <c r="L181">
        <v>72.025589999999994</v>
      </c>
      <c r="M181">
        <v>-0.57221999999999995</v>
      </c>
      <c r="N181">
        <v>2.45291537220624</v>
      </c>
      <c r="O181">
        <v>0.20952127777377699</v>
      </c>
      <c r="P181" s="5">
        <v>64.115606590826403</v>
      </c>
      <c r="Q181">
        <v>9.1051346207104693</v>
      </c>
      <c r="R181">
        <v>-0.13938423779197601</v>
      </c>
      <c r="S181">
        <v>7.7884783300622203E-3</v>
      </c>
      <c r="T181">
        <v>100.13194982676499</v>
      </c>
      <c r="U181">
        <v>67.242903440093201</v>
      </c>
      <c r="V181">
        <v>0.16809497148174901</v>
      </c>
      <c r="W181">
        <v>0.58680359415491301</v>
      </c>
      <c r="X181">
        <v>-1.19243646132703</v>
      </c>
      <c r="Y181" s="5">
        <v>62.940306921283899</v>
      </c>
      <c r="Z181">
        <v>8.4761308353187292</v>
      </c>
      <c r="AA181">
        <v>-0.23864786763492099</v>
      </c>
      <c r="AB181">
        <v>-0.145387543593686</v>
      </c>
      <c r="AC181">
        <v>31.507287711828099</v>
      </c>
      <c r="AD181">
        <v>120.40283777138001</v>
      </c>
      <c r="AE181">
        <v>11.9960383055731</v>
      </c>
      <c r="AF181">
        <v>98.070260000000005</v>
      </c>
      <c r="AG181">
        <v>76.151809999999998</v>
      </c>
      <c r="AH181">
        <v>-0.53683000000000003</v>
      </c>
      <c r="AI181">
        <v>31.507310642659501</v>
      </c>
      <c r="AJ181">
        <v>120.402878719843</v>
      </c>
      <c r="AK181">
        <v>12.031443365849499</v>
      </c>
      <c r="AL181">
        <v>4.2815621352882499E-2</v>
      </c>
      <c r="AM181">
        <v>3.8500623115589301E-3</v>
      </c>
      <c r="AN181">
        <v>1.20299217179653</v>
      </c>
      <c r="AP181" s="6">
        <v>-1.17529966954247</v>
      </c>
    </row>
    <row r="182" spans="1:42">
      <c r="A182">
        <v>1573539326.9790001</v>
      </c>
      <c r="B182">
        <v>31.5072802</v>
      </c>
      <c r="C182">
        <v>120.402798269999</v>
      </c>
      <c r="D182">
        <v>12.7387</v>
      </c>
      <c r="E182">
        <v>0.59912425519592005</v>
      </c>
      <c r="F182">
        <v>1.21495294193341</v>
      </c>
      <c r="G182">
        <v>111.26905757418</v>
      </c>
      <c r="H182">
        <v>-91.554266230191999</v>
      </c>
      <c r="I182">
        <v>77.7715786701865</v>
      </c>
      <c r="J182">
        <v>-0.197166565956301</v>
      </c>
      <c r="K182">
        <v>100.74328</v>
      </c>
      <c r="L182">
        <v>73.100430000000003</v>
      </c>
      <c r="M182">
        <v>-0.57184999999999997</v>
      </c>
      <c r="N182">
        <v>2.4807807451561099</v>
      </c>
      <c r="O182">
        <v>0.20384689603200801</v>
      </c>
      <c r="P182" s="5">
        <v>64.135218133737396</v>
      </c>
      <c r="Q182">
        <v>9.0820677077886103</v>
      </c>
      <c r="R182">
        <v>-0.11858317623631</v>
      </c>
      <c r="S182">
        <v>-5.7305459566280399E-3</v>
      </c>
      <c r="T182">
        <v>100.65875684322501</v>
      </c>
      <c r="U182">
        <v>68.208348448202798</v>
      </c>
      <c r="V182">
        <v>0.17047656595629199</v>
      </c>
      <c r="W182">
        <v>0.59912425519590995</v>
      </c>
      <c r="X182">
        <v>-1.21495294193341</v>
      </c>
      <c r="Y182" s="5">
        <v>62.9495211467842</v>
      </c>
      <c r="Z182">
        <v>8.4508746815167601</v>
      </c>
      <c r="AA182">
        <v>-0.227596845240434</v>
      </c>
      <c r="AB182">
        <v>-0.170555103516318</v>
      </c>
      <c r="AC182">
        <v>31.507283885621899</v>
      </c>
      <c r="AD182">
        <v>120.402849596039</v>
      </c>
      <c r="AE182">
        <v>11.9964288221672</v>
      </c>
      <c r="AP182" s="6">
        <v>-1.1856969869532401</v>
      </c>
    </row>
    <row r="183" spans="1:42">
      <c r="A183">
        <v>1573539327.112</v>
      </c>
      <c r="B183">
        <v>31.507276350000001</v>
      </c>
      <c r="C183">
        <v>120.40280896</v>
      </c>
      <c r="D183">
        <v>12.739599999999999</v>
      </c>
      <c r="E183">
        <v>0.60877310732096002</v>
      </c>
      <c r="F183">
        <v>1.18020921292742</v>
      </c>
      <c r="G183">
        <v>111.237118415751</v>
      </c>
      <c r="H183">
        <v>-91.981140628806401</v>
      </c>
      <c r="I183">
        <v>78.7870800552747</v>
      </c>
      <c r="J183">
        <v>-0.19804794857618099</v>
      </c>
      <c r="K183">
        <v>101.26688</v>
      </c>
      <c r="L183">
        <v>74.173779999999994</v>
      </c>
      <c r="M183">
        <v>-0.57476000000000005</v>
      </c>
      <c r="N183">
        <v>2.4733226598679199</v>
      </c>
      <c r="O183">
        <v>0.22135092307718099</v>
      </c>
      <c r="P183" s="5">
        <v>64.168993202435701</v>
      </c>
      <c r="Q183">
        <v>9.09888396314396</v>
      </c>
      <c r="R183">
        <v>-0.105773825635082</v>
      </c>
      <c r="S183">
        <v>-1.1084202819292999E-2</v>
      </c>
      <c r="T183">
        <v>101.185755116962</v>
      </c>
      <c r="U183">
        <v>69.175683775163805</v>
      </c>
      <c r="V183">
        <v>0.17135794857617201</v>
      </c>
      <c r="W183">
        <v>0.60877310732095002</v>
      </c>
      <c r="X183">
        <v>-1.18020921292742</v>
      </c>
      <c r="Y183" s="5">
        <v>62.981460305212799</v>
      </c>
      <c r="Z183">
        <v>8.4748046915123698</v>
      </c>
      <c r="AA183">
        <v>-0.23121288111784999</v>
      </c>
      <c r="AB183">
        <v>-0.156242101640545</v>
      </c>
      <c r="AC183">
        <v>31.507280162416698</v>
      </c>
      <c r="AD183">
        <v>120.402861392761</v>
      </c>
      <c r="AE183">
        <v>11.993539364077099</v>
      </c>
      <c r="AF183">
        <v>98.970249999999993</v>
      </c>
      <c r="AG183">
        <v>78.412059999999997</v>
      </c>
      <c r="AH183">
        <v>-0.54520000000000002</v>
      </c>
      <c r="AI183">
        <v>31.507304620312802</v>
      </c>
      <c r="AJ183">
        <v>120.402903346446</v>
      </c>
      <c r="AK183">
        <v>12.0231143981218</v>
      </c>
      <c r="AL183">
        <v>4.3214709123694198E-2</v>
      </c>
      <c r="AM183">
        <v>3.9263664883680497E-3</v>
      </c>
      <c r="AN183">
        <v>1.2048645726214999</v>
      </c>
      <c r="AP183" s="6">
        <v>-1.18753289722286</v>
      </c>
    </row>
    <row r="184" spans="1:42">
      <c r="A184">
        <v>1573539327.2460001</v>
      </c>
      <c r="B184">
        <v>31.507271880000001</v>
      </c>
      <c r="C184">
        <v>120.40282037999999</v>
      </c>
      <c r="D184">
        <v>12.7447</v>
      </c>
      <c r="E184">
        <v>0.64162669045683396</v>
      </c>
      <c r="F184">
        <v>1.0916010570268999</v>
      </c>
      <c r="G184">
        <v>111.236960683257</v>
      </c>
      <c r="H184">
        <v>-92.476759093944295</v>
      </c>
      <c r="I184">
        <v>79.871928568418596</v>
      </c>
      <c r="J184">
        <v>-0.203127271247382</v>
      </c>
      <c r="K184">
        <v>101.81961</v>
      </c>
      <c r="L184">
        <v>75.271180000000001</v>
      </c>
      <c r="M184">
        <v>-0.58267000000000002</v>
      </c>
      <c r="N184">
        <v>2.49343321411967</v>
      </c>
      <c r="O184">
        <v>0.33634269915098503</v>
      </c>
      <c r="P184" s="5">
        <v>64.215396004938299</v>
      </c>
      <c r="Q184">
        <v>9.1130496781086592</v>
      </c>
      <c r="R184">
        <v>-0.116635120247922</v>
      </c>
      <c r="S184">
        <v>1.3192742261710501E-2</v>
      </c>
      <c r="T184">
        <v>101.78813337761299</v>
      </c>
      <c r="U184">
        <v>70.205088647189996</v>
      </c>
      <c r="V184">
        <v>0.17643727124737199</v>
      </c>
      <c r="W184">
        <v>0.64162669045682397</v>
      </c>
      <c r="X184">
        <v>-1.0916010570268999</v>
      </c>
      <c r="Y184" s="5">
        <v>62.981618037706603</v>
      </c>
      <c r="Z184">
        <v>8.4584086516983508</v>
      </c>
      <c r="AA184">
        <v>-0.241586865887746</v>
      </c>
      <c r="AB184">
        <v>-0.13686868562621901</v>
      </c>
      <c r="AC184">
        <v>31.507276199673498</v>
      </c>
      <c r="AD184">
        <v>120.402873472254</v>
      </c>
      <c r="AE184">
        <v>11.985650871880299</v>
      </c>
      <c r="AP184" s="6">
        <v>-1.2337779672317299</v>
      </c>
    </row>
    <row r="185" spans="1:42">
      <c r="A185">
        <v>1573539327.3789999</v>
      </c>
      <c r="B185">
        <v>31.50726804</v>
      </c>
      <c r="C185">
        <v>120.40283103</v>
      </c>
      <c r="D185">
        <v>12.746499999999999</v>
      </c>
      <c r="E185">
        <v>0.61289236974059602</v>
      </c>
      <c r="F185">
        <v>1.1134462526072</v>
      </c>
      <c r="G185">
        <v>111.252732668702</v>
      </c>
      <c r="H185">
        <v>-92.902524545760102</v>
      </c>
      <c r="I185">
        <v>80.883630326609406</v>
      </c>
      <c r="J185">
        <v>-0.20490832219648</v>
      </c>
      <c r="K185">
        <v>102.3563</v>
      </c>
      <c r="L185">
        <v>76.356269999999995</v>
      </c>
      <c r="M185">
        <v>-0.59023999999999999</v>
      </c>
      <c r="N185">
        <v>2.4681454118502399</v>
      </c>
      <c r="O185">
        <v>0.34147050902243897</v>
      </c>
      <c r="P185" s="5">
        <v>64.2106919595047</v>
      </c>
      <c r="Q185">
        <v>9.0955226331964401</v>
      </c>
      <c r="R185">
        <v>-9.6922865370002706E-2</v>
      </c>
      <c r="S185">
        <v>8.3787636095136592E-3</v>
      </c>
      <c r="T185">
        <v>102.313645594847</v>
      </c>
      <c r="U185">
        <v>71.168755382645998</v>
      </c>
      <c r="V185">
        <v>0.17821832219646999</v>
      </c>
      <c r="W185">
        <v>0.61289236974058703</v>
      </c>
      <c r="X185">
        <v>-1.1134462526072</v>
      </c>
      <c r="Y185" s="5">
        <v>62.965846052262201</v>
      </c>
      <c r="Z185">
        <v>8.4265149417509004</v>
      </c>
      <c r="AA185">
        <v>-0.22420450615218299</v>
      </c>
      <c r="AB185">
        <v>-0.15338463374735101</v>
      </c>
      <c r="AC185">
        <v>31.5072723696737</v>
      </c>
      <c r="AD185">
        <v>120.40288540581101</v>
      </c>
      <c r="AE185">
        <v>11.978102214634401</v>
      </c>
      <c r="AF185">
        <v>99.874269999999996</v>
      </c>
      <c r="AG185">
        <v>80.680880000000002</v>
      </c>
      <c r="AH185">
        <v>-0.55881999999999998</v>
      </c>
      <c r="AI185">
        <v>31.507298569584599</v>
      </c>
      <c r="AJ185">
        <v>120.402928067077</v>
      </c>
      <c r="AK185">
        <v>12.0095365270972</v>
      </c>
      <c r="AL185">
        <v>4.3088821765547097E-2</v>
      </c>
      <c r="AM185">
        <v>5.9983993711316503E-3</v>
      </c>
      <c r="AN185">
        <v>1.2063905373758099</v>
      </c>
      <c r="AP185" s="6">
        <v>-1.2448459072425</v>
      </c>
    </row>
    <row r="186" spans="1:42">
      <c r="A186">
        <v>1573539327.5120001</v>
      </c>
      <c r="B186">
        <v>31.507264209999999</v>
      </c>
      <c r="C186">
        <v>120.402841649999</v>
      </c>
      <c r="D186">
        <v>12.747400000000001</v>
      </c>
      <c r="E186">
        <v>0.57039235879545402</v>
      </c>
      <c r="F186">
        <v>1.2367475150701199</v>
      </c>
      <c r="G186">
        <v>111.278321564252</v>
      </c>
      <c r="H186">
        <v>-93.327181124471593</v>
      </c>
      <c r="I186">
        <v>81.892482292396593</v>
      </c>
      <c r="J186">
        <v>-0.205789236614698</v>
      </c>
      <c r="K186">
        <v>102.90034</v>
      </c>
      <c r="L186">
        <v>77.442509999999999</v>
      </c>
      <c r="M186">
        <v>-0.59587999999999997</v>
      </c>
      <c r="N186">
        <v>2.41993106363668</v>
      </c>
      <c r="O186">
        <v>0.22183074444159001</v>
      </c>
      <c r="P186" s="5">
        <v>64.195628348121602</v>
      </c>
      <c r="Q186">
        <v>9.0977440850115308</v>
      </c>
      <c r="R186">
        <v>-0.115232716293715</v>
      </c>
      <c r="S186">
        <v>1.5602990893345201E-3</v>
      </c>
      <c r="T186">
        <v>102.83776750923199</v>
      </c>
      <c r="U186">
        <v>72.129698522262899</v>
      </c>
      <c r="V186">
        <v>0.17909923661468799</v>
      </c>
      <c r="W186">
        <v>0.57039235879544503</v>
      </c>
      <c r="X186">
        <v>-1.2367475150701099</v>
      </c>
      <c r="Y186" s="5">
        <v>62.940257156712299</v>
      </c>
      <c r="Z186">
        <v>8.4148568639826706</v>
      </c>
      <c r="AA186">
        <v>-0.24082161385019499</v>
      </c>
      <c r="AB186">
        <v>-0.16707360349907899</v>
      </c>
      <c r="AC186">
        <v>31.507268474766001</v>
      </c>
      <c r="AD186">
        <v>120.402897359205</v>
      </c>
      <c r="AE186">
        <v>11.9724839190021</v>
      </c>
      <c r="AP186" s="6">
        <v>-1.25537119140925</v>
      </c>
    </row>
    <row r="187" spans="1:42">
      <c r="A187">
        <v>1573539327.645</v>
      </c>
      <c r="B187">
        <v>31.507260359999901</v>
      </c>
      <c r="C187">
        <v>120.40285228</v>
      </c>
      <c r="D187">
        <v>12.7493</v>
      </c>
      <c r="E187">
        <v>0.56437585756877495</v>
      </c>
      <c r="F187">
        <v>1.2459995171677101</v>
      </c>
      <c r="G187">
        <v>111.31961959238301</v>
      </c>
      <c r="H187">
        <v>-93.754055180517597</v>
      </c>
      <c r="I187">
        <v>82.902284325569497</v>
      </c>
      <c r="J187">
        <v>-0.20766991590630801</v>
      </c>
      <c r="K187">
        <v>103.46911</v>
      </c>
      <c r="L187">
        <v>78.553619999999995</v>
      </c>
      <c r="M187">
        <v>-0.60318000000000005</v>
      </c>
      <c r="N187">
        <v>2.42824040861451</v>
      </c>
      <c r="O187">
        <v>0.185541178325283</v>
      </c>
      <c r="P187" s="5">
        <v>64.193295298283999</v>
      </c>
      <c r="Q187">
        <v>9.1461194743618996</v>
      </c>
      <c r="R187">
        <v>-0.12529019602847399</v>
      </c>
      <c r="S187">
        <v>-1.32558242714874E-2</v>
      </c>
      <c r="T187">
        <v>103.364191325383</v>
      </c>
      <c r="U187">
        <v>73.091363521997593</v>
      </c>
      <c r="V187">
        <v>0.180979915906298</v>
      </c>
      <c r="W187">
        <v>0.56437585756876496</v>
      </c>
      <c r="X187">
        <v>-1.2459995171677101</v>
      </c>
      <c r="Y187" s="5">
        <v>62.898959128581097</v>
      </c>
      <c r="Z187">
        <v>8.4267245706625307</v>
      </c>
      <c r="AA187">
        <v>-0.23499937047559999</v>
      </c>
      <c r="AB187">
        <v>-0.16307205790202101</v>
      </c>
      <c r="AC187">
        <v>31.5072643805469</v>
      </c>
      <c r="AD187">
        <v>120.40290959929099</v>
      </c>
      <c r="AE187">
        <v>11.9652065550908</v>
      </c>
      <c r="AP187" s="6">
        <v>-1.2943361697029101</v>
      </c>
    </row>
    <row r="188" spans="1:42">
      <c r="A188">
        <v>1573539327.7780001</v>
      </c>
      <c r="B188">
        <v>31.507256209999898</v>
      </c>
      <c r="C188">
        <v>120.402863719999</v>
      </c>
      <c r="D188">
        <v>12.7524</v>
      </c>
      <c r="E188">
        <v>0.584663501976044</v>
      </c>
      <c r="F188">
        <v>1.1760761675817699</v>
      </c>
      <c r="G188">
        <v>111.360801200457</v>
      </c>
      <c r="H188">
        <v>-94.214192071192898</v>
      </c>
      <c r="I188">
        <v>83.989032813295196</v>
      </c>
      <c r="J188">
        <v>-0.21074890477586899</v>
      </c>
      <c r="K188">
        <v>104.04403000000001</v>
      </c>
      <c r="L188">
        <v>79.656570000000002</v>
      </c>
      <c r="M188">
        <v>-0.61033999999999999</v>
      </c>
      <c r="N188">
        <v>2.4753160372425098</v>
      </c>
      <c r="O188">
        <v>0.21968678921314999</v>
      </c>
      <c r="P188" s="5">
        <v>64.1896162256553</v>
      </c>
      <c r="Q188">
        <v>9.16542652153875</v>
      </c>
      <c r="R188">
        <v>-0.15827171527578501</v>
      </c>
      <c r="S188">
        <v>3.3812449924459798E-3</v>
      </c>
      <c r="T188">
        <v>103.93145988271399</v>
      </c>
      <c r="U188">
        <v>74.126232894236296</v>
      </c>
      <c r="V188">
        <v>0.18405890477585801</v>
      </c>
      <c r="W188">
        <v>0.58466350197603401</v>
      </c>
      <c r="X188">
        <v>-1.1760761675817699</v>
      </c>
      <c r="Y188" s="5">
        <v>62.857777520507298</v>
      </c>
      <c r="Z188">
        <v>8.4191246447601404</v>
      </c>
      <c r="AA188">
        <v>-0.242821793615138</v>
      </c>
      <c r="AB188">
        <v>-0.13886141486374801</v>
      </c>
      <c r="AC188">
        <v>31.507260223729698</v>
      </c>
      <c r="AD188">
        <v>120.402921760434</v>
      </c>
      <c r="AE188">
        <v>11.9580694334581</v>
      </c>
      <c r="AF188">
        <v>101.24675000000001</v>
      </c>
      <c r="AG188">
        <v>84.050139999999999</v>
      </c>
      <c r="AH188">
        <v>-0.57282999999999995</v>
      </c>
      <c r="AI188">
        <v>31.507289315018902</v>
      </c>
      <c r="AJ188">
        <v>120.40296480968</v>
      </c>
      <c r="AK188">
        <v>11.9955912847071</v>
      </c>
      <c r="AL188">
        <v>4.3876358253971702E-2</v>
      </c>
      <c r="AM188">
        <v>3.35918751758724E-3</v>
      </c>
      <c r="AN188">
        <v>1.20676258728731</v>
      </c>
      <c r="AP188" s="6">
        <v>-1.33183870514806</v>
      </c>
    </row>
    <row r="189" spans="1:42">
      <c r="A189">
        <v>1573539327.9119999</v>
      </c>
      <c r="B189">
        <v>31.50725237</v>
      </c>
      <c r="C189">
        <v>120.40287432</v>
      </c>
      <c r="D189">
        <v>12.756</v>
      </c>
      <c r="E189">
        <v>0.55581022120981904</v>
      </c>
      <c r="F189">
        <v>1.23912355265997</v>
      </c>
      <c r="G189">
        <v>111.402128906382</v>
      </c>
      <c r="H189">
        <v>-94.639957188552202</v>
      </c>
      <c r="I189">
        <v>84.995985175942593</v>
      </c>
      <c r="J189">
        <v>-0.21432924965755201</v>
      </c>
      <c r="K189">
        <v>104.55206</v>
      </c>
      <c r="L189">
        <v>80.669319999999999</v>
      </c>
      <c r="M189">
        <v>-0.60765999999999998</v>
      </c>
      <c r="N189">
        <v>2.4923092620646101</v>
      </c>
      <c r="O189">
        <v>0.15674012275735599</v>
      </c>
      <c r="P189" s="5">
        <v>64.166653286441203</v>
      </c>
      <c r="Q189">
        <v>9.0748108222117398</v>
      </c>
      <c r="R189">
        <v>-0.141570452386407</v>
      </c>
      <c r="S189">
        <v>2.1235299990822998E-3</v>
      </c>
      <c r="T189">
        <v>104.456493343044</v>
      </c>
      <c r="U189">
        <v>75.085174425996399</v>
      </c>
      <c r="V189">
        <v>0.187639249657542</v>
      </c>
      <c r="W189">
        <v>0.55581022120980905</v>
      </c>
      <c r="X189">
        <v>-1.23912355265996</v>
      </c>
      <c r="Y189" s="5">
        <v>62.816449814582199</v>
      </c>
      <c r="Z189">
        <v>8.3917172221086194</v>
      </c>
      <c r="AA189">
        <v>-0.22583389262815301</v>
      </c>
      <c r="AB189">
        <v>-0.16242714399362501</v>
      </c>
      <c r="AC189">
        <v>31.507256585177799</v>
      </c>
      <c r="AD189">
        <v>120.402932905958</v>
      </c>
      <c r="AE189">
        <v>11.9607703331857</v>
      </c>
      <c r="AP189" s="6">
        <v>-1.3502034718590801</v>
      </c>
    </row>
    <row r="190" spans="1:42">
      <c r="A190">
        <v>1573539328.0450001</v>
      </c>
      <c r="B190">
        <v>31.507248520000001</v>
      </c>
      <c r="C190">
        <v>120.40288489</v>
      </c>
      <c r="D190">
        <v>12.758100000000001</v>
      </c>
      <c r="E190">
        <v>0.55197704220672605</v>
      </c>
      <c r="F190">
        <v>1.3469553280423301</v>
      </c>
      <c r="G190">
        <v>111.44392521516799</v>
      </c>
      <c r="H190">
        <v>-95.066830994003695</v>
      </c>
      <c r="I190">
        <v>86.000087758508897</v>
      </c>
      <c r="J190">
        <v>-0.21640942816534101</v>
      </c>
      <c r="K190">
        <v>105.09881</v>
      </c>
      <c r="L190">
        <v>81.760000000000005</v>
      </c>
      <c r="M190">
        <v>-0.61155999999999999</v>
      </c>
      <c r="N190">
        <v>2.4861715089438001</v>
      </c>
      <c r="O190">
        <v>3.5796869841717399E-2</v>
      </c>
      <c r="P190" s="5">
        <v>64.119188205494794</v>
      </c>
      <c r="Q190">
        <v>9.0888555866120697</v>
      </c>
      <c r="R190">
        <v>-0.15223733540043</v>
      </c>
      <c r="S190">
        <v>-1.87553944413082E-2</v>
      </c>
      <c r="T190">
        <v>104.982342783173</v>
      </c>
      <c r="U190">
        <v>76.041168991050696</v>
      </c>
      <c r="V190">
        <v>0.18971942816533099</v>
      </c>
      <c r="W190">
        <v>0.55197704220671595</v>
      </c>
      <c r="X190">
        <v>-1.3469553280423201</v>
      </c>
      <c r="Y190" s="5">
        <v>62.774653505796401</v>
      </c>
      <c r="Z190">
        <v>8.3856658790111709</v>
      </c>
      <c r="AA190">
        <v>-0.244510407133953</v>
      </c>
      <c r="AB190">
        <v>-0.17782133277819701</v>
      </c>
      <c r="AC190">
        <v>31.5072526699824</v>
      </c>
      <c r="AD190">
        <v>120.40294490872201</v>
      </c>
      <c r="AE190">
        <v>11.956893059424999</v>
      </c>
      <c r="AF190">
        <v>102.1588</v>
      </c>
      <c r="AG190">
        <v>86.320849999999993</v>
      </c>
      <c r="AH190">
        <v>-0.58053999999999994</v>
      </c>
      <c r="AI190">
        <v>31.507283193943099</v>
      </c>
      <c r="AJ190">
        <v>120.402989558611</v>
      </c>
      <c r="AK190">
        <v>11.987925892695699</v>
      </c>
      <c r="AL190">
        <v>4.34644770948047E-2</v>
      </c>
      <c r="AM190" s="1">
        <v>5.9667400035405798E-5</v>
      </c>
      <c r="AN190">
        <v>1.20619046242523</v>
      </c>
      <c r="AP190" s="6">
        <v>-1.34453469969845</v>
      </c>
    </row>
    <row r="191" spans="1:42">
      <c r="A191">
        <v>1573539328.178</v>
      </c>
      <c r="B191">
        <v>31.507244369999999</v>
      </c>
      <c r="C191">
        <v>120.40289568</v>
      </c>
      <c r="D191">
        <v>12.755800000000001</v>
      </c>
      <c r="E191">
        <v>0.61642917091335503</v>
      </c>
      <c r="F191">
        <v>1.2934727073227901</v>
      </c>
      <c r="G191">
        <v>111.476241817184</v>
      </c>
      <c r="H191">
        <v>-95.526967995311395</v>
      </c>
      <c r="I191">
        <v>87.025089580383806</v>
      </c>
      <c r="J191">
        <v>-0.214088636050803</v>
      </c>
      <c r="K191">
        <v>105.65116999999999</v>
      </c>
      <c r="L191">
        <v>82.844399999999993</v>
      </c>
      <c r="M191">
        <v>-0.61631000000000002</v>
      </c>
      <c r="N191">
        <v>2.5331882641475301</v>
      </c>
      <c r="O191">
        <v>3.7825679435637798E-2</v>
      </c>
      <c r="P191" s="5">
        <v>64.102360756024098</v>
      </c>
      <c r="Q191">
        <v>9.1227618765909995</v>
      </c>
      <c r="R191">
        <v>-0.165034406438958</v>
      </c>
      <c r="S191">
        <v>-1.5568327111027401E-2</v>
      </c>
      <c r="T191">
        <v>105.543391480954</v>
      </c>
      <c r="U191">
        <v>77.014605765339397</v>
      </c>
      <c r="V191">
        <v>0.18739863605079199</v>
      </c>
      <c r="W191">
        <v>0.61642917091334504</v>
      </c>
      <c r="X191">
        <v>-1.2934727073227801</v>
      </c>
      <c r="Y191" s="5">
        <v>62.742336903780398</v>
      </c>
      <c r="Z191">
        <v>8.4131030420995696</v>
      </c>
      <c r="AA191">
        <v>-0.25432424876451698</v>
      </c>
      <c r="AB191">
        <v>-0.14702319376615899</v>
      </c>
      <c r="AC191">
        <v>31.507248698742199</v>
      </c>
      <c r="AD191">
        <v>120.402956851662</v>
      </c>
      <c r="AE191">
        <v>11.952166029252099</v>
      </c>
      <c r="AP191" s="6">
        <v>-1.36002385224375</v>
      </c>
    </row>
    <row r="192" spans="1:42">
      <c r="A192">
        <v>1573539328.312</v>
      </c>
      <c r="B192">
        <v>31.507240199999998</v>
      </c>
      <c r="C192">
        <v>120.402907089999</v>
      </c>
      <c r="D192">
        <v>12.760999999999999</v>
      </c>
      <c r="E192">
        <v>0.59625081031469596</v>
      </c>
      <c r="F192">
        <v>1.14040454772415</v>
      </c>
      <c r="G192">
        <v>111.53245543181301</v>
      </c>
      <c r="H192">
        <v>-95.989322080964996</v>
      </c>
      <c r="I192">
        <v>88.108988629297698</v>
      </c>
      <c r="J192">
        <v>-0.21926679929050799</v>
      </c>
      <c r="K192">
        <v>106.19904</v>
      </c>
      <c r="L192">
        <v>83.931389999999993</v>
      </c>
      <c r="M192">
        <v>-0.62226000000000004</v>
      </c>
      <c r="N192">
        <v>2.5228726239705299</v>
      </c>
      <c r="O192">
        <v>0.163081655794997</v>
      </c>
      <c r="P192" s="5">
        <v>64.047890288834296</v>
      </c>
      <c r="Q192">
        <v>9.1192569577743399</v>
      </c>
      <c r="R192">
        <v>-0.133040330991129</v>
      </c>
      <c r="S192">
        <v>-1.49922051037271E-2</v>
      </c>
      <c r="T192">
        <v>106.112578920844</v>
      </c>
      <c r="U192">
        <v>78.046416846414402</v>
      </c>
      <c r="V192">
        <v>0.19257679929049701</v>
      </c>
      <c r="W192">
        <v>0.59625081031468696</v>
      </c>
      <c r="X192">
        <v>-1.14040454772415</v>
      </c>
      <c r="Y192" s="5">
        <v>62.6861232891508</v>
      </c>
      <c r="Z192">
        <v>8.4019679933768092</v>
      </c>
      <c r="AA192">
        <v>-0.23174496129387501</v>
      </c>
      <c r="AB192">
        <v>-0.13714361518656301</v>
      </c>
      <c r="AC192">
        <v>31.5072447701424</v>
      </c>
      <c r="AD192">
        <v>120.40296881696599</v>
      </c>
      <c r="AE192">
        <v>11.9462391911074</v>
      </c>
      <c r="AP192" s="6">
        <v>-1.3617669996834201</v>
      </c>
    </row>
    <row r="193" spans="1:42">
      <c r="A193">
        <v>1573539328.4449999</v>
      </c>
      <c r="B193">
        <v>31.507236330000001</v>
      </c>
      <c r="C193">
        <v>120.40291766</v>
      </c>
      <c r="D193">
        <v>12.763</v>
      </c>
      <c r="E193">
        <v>0.57782651158935705</v>
      </c>
      <c r="F193">
        <v>1.08613519856699</v>
      </c>
      <c r="G193">
        <v>111.547918743427</v>
      </c>
      <c r="H193">
        <v>-96.418413153263998</v>
      </c>
      <c r="I193">
        <v>89.113091488790602</v>
      </c>
      <c r="J193">
        <v>-0.22124636434591499</v>
      </c>
      <c r="K193">
        <v>106.75194</v>
      </c>
      <c r="L193">
        <v>85.024209999999997</v>
      </c>
      <c r="M193">
        <v>-0.62697000000000003</v>
      </c>
      <c r="N193">
        <v>2.4854489950135399</v>
      </c>
      <c r="O193">
        <v>0.22460193314393401</v>
      </c>
      <c r="P193" s="5">
        <v>64.035199403007596</v>
      </c>
      <c r="Q193">
        <v>9.1216524996160597</v>
      </c>
      <c r="R193">
        <v>-0.14626991330829101</v>
      </c>
      <c r="S193">
        <v>-2.2170803068577299E-2</v>
      </c>
      <c r="T193">
        <v>106.640634377422</v>
      </c>
      <c r="U193">
        <v>79.002188333510901</v>
      </c>
      <c r="V193">
        <v>0.19455636434590501</v>
      </c>
      <c r="W193">
        <v>0.57782651158934795</v>
      </c>
      <c r="X193">
        <v>-1.08613519856698</v>
      </c>
      <c r="Y193" s="5">
        <v>62.670659977536602</v>
      </c>
      <c r="Z193">
        <v>8.3990753974277297</v>
      </c>
      <c r="AA193">
        <v>-0.24612770677808199</v>
      </c>
      <c r="AB193">
        <v>-0.15856352127875001</v>
      </c>
      <c r="AC193">
        <v>31.507240801703499</v>
      </c>
      <c r="AD193">
        <v>120.402980848661</v>
      </c>
      <c r="AE193">
        <v>11.9415527461096</v>
      </c>
      <c r="AP193" s="6">
        <v>-1.3645394254710099</v>
      </c>
    </row>
    <row r="194" spans="1:42">
      <c r="A194">
        <v>1573539328.5780001</v>
      </c>
      <c r="B194">
        <v>31.50723215</v>
      </c>
      <c r="C194">
        <v>120.40292904</v>
      </c>
      <c r="D194">
        <v>12.7631</v>
      </c>
      <c r="E194">
        <v>0.56266993695461598</v>
      </c>
      <c r="F194">
        <v>1.0476360730569101</v>
      </c>
      <c r="G194">
        <v>111.58890092605</v>
      </c>
      <c r="H194">
        <v>-96.881875753401502</v>
      </c>
      <c r="I194">
        <v>90.194140809897604</v>
      </c>
      <c r="J194">
        <v>-0.22132413160893</v>
      </c>
      <c r="K194">
        <v>107.31092</v>
      </c>
      <c r="L194">
        <v>86.120140000000006</v>
      </c>
      <c r="M194">
        <v>-0.63575999999999999</v>
      </c>
      <c r="N194">
        <v>2.4914913384756399</v>
      </c>
      <c r="O194">
        <v>0.26733998328738101</v>
      </c>
      <c r="P194" s="5">
        <v>64.008439736737898</v>
      </c>
      <c r="Q194">
        <v>9.1284908047460096</v>
      </c>
      <c r="R194">
        <v>-0.139398632469908</v>
      </c>
      <c r="S194">
        <v>-1.7113583287743501E-2</v>
      </c>
      <c r="T194">
        <v>107.21063762964999</v>
      </c>
      <c r="U194">
        <v>80.031052517376395</v>
      </c>
      <c r="V194">
        <v>0.19463413160891899</v>
      </c>
      <c r="W194">
        <v>0.56266993695460599</v>
      </c>
      <c r="X194">
        <v>-1.0476360730569001</v>
      </c>
      <c r="Y194" s="5">
        <v>62.629677794914301</v>
      </c>
      <c r="Z194">
        <v>8.3897659920978196</v>
      </c>
      <c r="AA194">
        <v>-0.23736756990692101</v>
      </c>
      <c r="AB194">
        <v>-0.15489852999711401</v>
      </c>
      <c r="AC194">
        <v>31.5072367815321</v>
      </c>
      <c r="AD194">
        <v>120.402992919375</v>
      </c>
      <c r="AE194">
        <v>11.932786678895299</v>
      </c>
      <c r="AF194">
        <v>103.98766999999999</v>
      </c>
      <c r="AG194">
        <v>90.863619999999997</v>
      </c>
      <c r="AH194">
        <v>-0.60402999999999996</v>
      </c>
      <c r="AI194">
        <v>31.5072709102012</v>
      </c>
      <c r="AJ194">
        <v>120.403039075661</v>
      </c>
      <c r="AK194">
        <v>11.9645280223339</v>
      </c>
      <c r="AL194">
        <v>4.34667663332284E-2</v>
      </c>
      <c r="AM194">
        <v>4.4251886425437396E-3</v>
      </c>
      <c r="AN194">
        <v>1.20523651111091</v>
      </c>
      <c r="AP194" s="6">
        <v>-1.37876194182353</v>
      </c>
    </row>
    <row r="195" spans="1:42">
      <c r="A195">
        <v>1573539328.7119999</v>
      </c>
      <c r="B195">
        <v>31.507228569999899</v>
      </c>
      <c r="C195">
        <v>120.40293878</v>
      </c>
      <c r="D195">
        <v>12.7628</v>
      </c>
      <c r="E195">
        <v>0.53459521422802403</v>
      </c>
      <c r="F195">
        <v>1.02805489279438</v>
      </c>
      <c r="G195">
        <v>111.62342934773299</v>
      </c>
      <c r="H195">
        <v>-97.278812530724807</v>
      </c>
      <c r="I195">
        <v>91.119397507684297</v>
      </c>
      <c r="J195">
        <v>-0.22100492557736801</v>
      </c>
      <c r="K195">
        <v>107.86024</v>
      </c>
      <c r="L195">
        <v>87.204260000000005</v>
      </c>
      <c r="M195">
        <v>-0.64463999999999999</v>
      </c>
      <c r="N195">
        <v>2.4520558296252601</v>
      </c>
      <c r="O195">
        <v>0.23313917554336799</v>
      </c>
      <c r="P195" s="5">
        <v>63.977120543421499</v>
      </c>
      <c r="Q195">
        <v>9.1284160666452792</v>
      </c>
      <c r="R195">
        <v>-0.13395110489728801</v>
      </c>
      <c r="S195">
        <v>-2.15652453950393E-2</v>
      </c>
      <c r="T195">
        <v>107.698759881515</v>
      </c>
      <c r="U195">
        <v>80.911617920526496</v>
      </c>
      <c r="V195">
        <v>0.194314925577357</v>
      </c>
      <c r="W195">
        <v>0.53459521422801504</v>
      </c>
      <c r="X195">
        <v>-1.02805489279437</v>
      </c>
      <c r="Y195" s="5">
        <v>62.595149373231202</v>
      </c>
      <c r="Z195">
        <v>8.3877652797455902</v>
      </c>
      <c r="AA195">
        <v>-0.22693534078826899</v>
      </c>
      <c r="AB195">
        <v>-0.147106162330773</v>
      </c>
      <c r="AC195">
        <v>31.507232837310401</v>
      </c>
      <c r="AD195">
        <v>120.403004856156</v>
      </c>
      <c r="AE195">
        <v>11.923930526711001</v>
      </c>
      <c r="AP195" s="6">
        <v>-1.3819711701902999</v>
      </c>
    </row>
    <row r="196" spans="1:42">
      <c r="A196">
        <v>1573539328.845</v>
      </c>
      <c r="B196">
        <v>31.507224399999998</v>
      </c>
      <c r="C196">
        <v>120.40295015</v>
      </c>
      <c r="D196">
        <v>12.762700000000001</v>
      </c>
      <c r="E196">
        <v>0.46077873874908598</v>
      </c>
      <c r="F196">
        <v>1.1575600617197599</v>
      </c>
      <c r="G196">
        <v>111.66460653665</v>
      </c>
      <c r="H196">
        <v>-97.741166141435102</v>
      </c>
      <c r="I196">
        <v>92.199497042767206</v>
      </c>
      <c r="J196">
        <v>-0.22088232172059399</v>
      </c>
      <c r="K196">
        <v>108.40242000000001</v>
      </c>
      <c r="L196">
        <v>88.275530000000003</v>
      </c>
      <c r="M196">
        <v>-0.65330999999999995</v>
      </c>
      <c r="N196">
        <v>2.3797779159710402</v>
      </c>
      <c r="O196">
        <v>0.13933966868574399</v>
      </c>
      <c r="P196" s="5">
        <v>63.964577267326099</v>
      </c>
      <c r="Q196">
        <v>9.1320923932679108</v>
      </c>
      <c r="R196">
        <v>-0.147987945366298</v>
      </c>
      <c r="S196">
        <v>-3.3275266259059501E-2</v>
      </c>
      <c r="T196">
        <v>108.267564109821</v>
      </c>
      <c r="U196">
        <v>81.939648862125196</v>
      </c>
      <c r="V196">
        <v>0.19419232172058301</v>
      </c>
      <c r="W196">
        <v>0.46077873874907599</v>
      </c>
      <c r="X196">
        <v>-1.1575600617197499</v>
      </c>
      <c r="Y196" s="5">
        <v>62.553972184313999</v>
      </c>
      <c r="Z196">
        <v>8.4057225830945601</v>
      </c>
      <c r="AA196">
        <v>-0.244216396441503</v>
      </c>
      <c r="AB196">
        <v>-0.16848747064153699</v>
      </c>
      <c r="AC196">
        <v>31.507228945481899</v>
      </c>
      <c r="AD196">
        <v>120.403016650783</v>
      </c>
      <c r="AE196">
        <v>11.915284309536201</v>
      </c>
      <c r="AF196">
        <v>104.90382</v>
      </c>
      <c r="AG196">
        <v>93.123940000000005</v>
      </c>
      <c r="AH196">
        <v>-0.62304000000000004</v>
      </c>
      <c r="AI196">
        <v>31.507264742881699</v>
      </c>
      <c r="AJ196">
        <v>120.40306372011401</v>
      </c>
      <c r="AK196">
        <v>11.9455653643235</v>
      </c>
      <c r="AL196">
        <v>4.2020165888772602E-2</v>
      </c>
      <c r="AM196">
        <v>2.5990831262344E-3</v>
      </c>
      <c r="AN196">
        <v>1.20547207760321</v>
      </c>
      <c r="AP196" s="6">
        <v>-1.4106050830121</v>
      </c>
    </row>
    <row r="197" spans="1:42">
      <c r="A197">
        <v>1573539328.9779999</v>
      </c>
      <c r="B197">
        <v>31.507220179999901</v>
      </c>
      <c r="C197">
        <v>120.40296153</v>
      </c>
      <c r="D197">
        <v>12.763999999999999</v>
      </c>
      <c r="E197">
        <v>0.495631790180729</v>
      </c>
      <c r="F197">
        <v>1.20863524225191</v>
      </c>
      <c r="G197">
        <v>111.697014266275</v>
      </c>
      <c r="H197">
        <v>-98.209063575399298</v>
      </c>
      <c r="I197">
        <v>93.280546696183293</v>
      </c>
      <c r="J197">
        <v>-0.22215940192860001</v>
      </c>
      <c r="K197">
        <v>108.9678</v>
      </c>
      <c r="L197">
        <v>89.364829999999998</v>
      </c>
      <c r="M197">
        <v>-0.66203999999999996</v>
      </c>
      <c r="N197">
        <v>2.45329338826848</v>
      </c>
      <c r="O197">
        <v>9.4897484550105299E-2</v>
      </c>
      <c r="P197" s="5">
        <v>63.959219149366803</v>
      </c>
      <c r="Q197">
        <v>9.1576735118388193</v>
      </c>
      <c r="R197">
        <v>-0.16836811235914401</v>
      </c>
      <c r="S197">
        <v>-2.4077514535483801E-2</v>
      </c>
      <c r="T197">
        <v>108.841979671236</v>
      </c>
      <c r="U197">
        <v>82.968066639424805</v>
      </c>
      <c r="V197">
        <v>0.195469401928588</v>
      </c>
      <c r="W197">
        <v>0.49563179018072001</v>
      </c>
      <c r="X197">
        <v>-1.2086352422519</v>
      </c>
      <c r="Y197" s="5">
        <v>62.521564454689397</v>
      </c>
      <c r="Z197">
        <v>8.4102550774272906</v>
      </c>
      <c r="AA197">
        <v>-0.24717696618943399</v>
      </c>
      <c r="AB197">
        <v>-0.16100251548904801</v>
      </c>
      <c r="AC197">
        <v>31.507224861856901</v>
      </c>
      <c r="AD197">
        <v>120.403028658841</v>
      </c>
      <c r="AE197">
        <v>11.9065789608284</v>
      </c>
      <c r="AP197" s="6">
        <v>-1.43765469467746</v>
      </c>
    </row>
    <row r="198" spans="1:42">
      <c r="A198">
        <v>1573539329.112</v>
      </c>
      <c r="B198">
        <v>31.507216570000001</v>
      </c>
      <c r="C198">
        <v>120.40297131</v>
      </c>
      <c r="D198">
        <v>12.766299999999999</v>
      </c>
      <c r="E198">
        <v>0.48658202872594802</v>
      </c>
      <c r="F198">
        <v>1.2020218459561101</v>
      </c>
      <c r="G198">
        <v>111.738207633006</v>
      </c>
      <c r="H198">
        <v>-98.609326437938606</v>
      </c>
      <c r="I198">
        <v>94.209603507429406</v>
      </c>
      <c r="J198">
        <v>-0.22443955921846701</v>
      </c>
      <c r="K198">
        <v>109.53964000000001</v>
      </c>
      <c r="L198">
        <v>90.473860000000002</v>
      </c>
      <c r="M198">
        <v>-0.66851000000000005</v>
      </c>
      <c r="N198">
        <v>2.4539007432021398</v>
      </c>
      <c r="O198">
        <v>7.4287207515884607E-2</v>
      </c>
      <c r="P198" s="5">
        <v>63.957198960339802</v>
      </c>
      <c r="Q198">
        <v>9.1974326399223791</v>
      </c>
      <c r="R198">
        <v>-0.17200524092529701</v>
      </c>
      <c r="S198">
        <v>-2.4973441586463599E-2</v>
      </c>
      <c r="T198">
        <v>109.333793889395</v>
      </c>
      <c r="U198">
        <v>83.852077777628494</v>
      </c>
      <c r="V198">
        <v>0.197749559218455</v>
      </c>
      <c r="W198">
        <v>0.48658202872593898</v>
      </c>
      <c r="X198">
        <v>-1.2020218459561001</v>
      </c>
      <c r="Y198" s="5">
        <v>62.4803710879577</v>
      </c>
      <c r="Z198">
        <v>8.4298107539749498</v>
      </c>
      <c r="AA198">
        <v>-0.24209666906277899</v>
      </c>
      <c r="AB198">
        <v>-0.15522227609741601</v>
      </c>
      <c r="AC198">
        <v>31.507220738188501</v>
      </c>
      <c r="AD198">
        <v>120.403040880387</v>
      </c>
      <c r="AE198">
        <v>11.9001342365518</v>
      </c>
      <c r="AP198" s="6">
        <v>-1.47682787238208</v>
      </c>
    </row>
    <row r="199" spans="1:42">
      <c r="A199">
        <v>1573539329.2449999</v>
      </c>
      <c r="B199">
        <v>31.507212099999901</v>
      </c>
      <c r="C199">
        <v>120.40298319999999</v>
      </c>
      <c r="D199">
        <v>12.784800000000001</v>
      </c>
      <c r="E199">
        <v>0.49941210444296202</v>
      </c>
      <c r="F199">
        <v>1.22422435345129</v>
      </c>
      <c r="G199">
        <v>111.763841259267</v>
      </c>
      <c r="H199">
        <v>-99.104943100134193</v>
      </c>
      <c r="I199">
        <v>95.3391014146613</v>
      </c>
      <c r="J199">
        <v>-0.24291507773023099</v>
      </c>
      <c r="K199">
        <v>110.11967</v>
      </c>
      <c r="L199">
        <v>91.586370000000002</v>
      </c>
      <c r="M199">
        <v>-0.67296999999999996</v>
      </c>
      <c r="N199">
        <v>2.4817296492561001</v>
      </c>
      <c r="O199">
        <v>9.0391818772004404E-2</v>
      </c>
      <c r="P199" s="5">
        <v>63.971537452261103</v>
      </c>
      <c r="Q199">
        <v>9.2459831309558602</v>
      </c>
      <c r="R199">
        <v>-0.195120302896096</v>
      </c>
      <c r="S199">
        <v>-2.1844879888668199E-2</v>
      </c>
      <c r="T199">
        <v>109.940668054586</v>
      </c>
      <c r="U199">
        <v>84.925905112869202</v>
      </c>
      <c r="V199">
        <v>0.21622507773021901</v>
      </c>
      <c r="W199">
        <v>0.49941210444295298</v>
      </c>
      <c r="X199">
        <v>-1.22422435345128</v>
      </c>
      <c r="Y199" s="5">
        <v>62.4547374616971</v>
      </c>
      <c r="Z199">
        <v>8.4603816314521705</v>
      </c>
      <c r="AA199">
        <v>-0.25172058718977602</v>
      </c>
      <c r="AB199">
        <v>-0.14970336058818801</v>
      </c>
      <c r="AC199">
        <v>31.5072165441915</v>
      </c>
      <c r="AD199">
        <v>120.403053147062</v>
      </c>
      <c r="AE199">
        <v>11.8956999471411</v>
      </c>
      <c r="AF199">
        <v>106.31407</v>
      </c>
      <c r="AG199">
        <v>96.566609999999997</v>
      </c>
      <c r="AH199">
        <v>-0.63834999999999997</v>
      </c>
      <c r="AI199">
        <v>31.507255216052201</v>
      </c>
      <c r="AJ199">
        <v>120.403101271585</v>
      </c>
      <c r="AK199">
        <v>11.930329502560101</v>
      </c>
      <c r="AL199">
        <v>4.3482828800138498E-2</v>
      </c>
      <c r="AM199">
        <v>1.5900528700132401E-3</v>
      </c>
      <c r="AN199">
        <v>1.2067399288687299</v>
      </c>
      <c r="AP199" s="6">
        <v>-1.5167999905639999</v>
      </c>
    </row>
    <row r="200" spans="1:42">
      <c r="A200">
        <v>1573539329.378</v>
      </c>
      <c r="B200">
        <v>31.50720784</v>
      </c>
      <c r="C200">
        <v>120.40299466</v>
      </c>
      <c r="D200">
        <v>12.789400000000001</v>
      </c>
      <c r="E200">
        <v>0.496788491999958</v>
      </c>
      <c r="F200">
        <v>1.2081251963849899</v>
      </c>
      <c r="G200">
        <v>111.80506184501</v>
      </c>
      <c r="H200">
        <v>-99.577275328701106</v>
      </c>
      <c r="I200">
        <v>96.427751064308296</v>
      </c>
      <c r="J200">
        <v>-0.24749134102200501</v>
      </c>
      <c r="K200">
        <v>110.67704000000001</v>
      </c>
      <c r="L200">
        <v>92.668909999999997</v>
      </c>
      <c r="M200">
        <v>-0.67674000000000001</v>
      </c>
      <c r="N200">
        <v>2.4836741850033102</v>
      </c>
      <c r="O200">
        <v>0.132230972813414</v>
      </c>
      <c r="P200" s="5">
        <v>63.980707573665299</v>
      </c>
      <c r="Q200">
        <v>9.2622915604207403</v>
      </c>
      <c r="R200">
        <v>-0.205720783709296</v>
      </c>
      <c r="S200">
        <v>-1.97977147345344E-2</v>
      </c>
      <c r="T200">
        <v>110.520261428368</v>
      </c>
      <c r="U200">
        <v>85.961437495215407</v>
      </c>
      <c r="V200">
        <v>0.220801341021993</v>
      </c>
      <c r="W200">
        <v>0.49678849199994901</v>
      </c>
      <c r="X200">
        <v>-1.2081251963849799</v>
      </c>
      <c r="Y200" s="5">
        <v>62.413516875954102</v>
      </c>
      <c r="Z200">
        <v>8.4811051219586702</v>
      </c>
      <c r="AA200">
        <v>-0.24914537692800701</v>
      </c>
      <c r="AB200">
        <v>-0.15099682593268099</v>
      </c>
      <c r="AC200">
        <v>31.507212526296701</v>
      </c>
      <c r="AD200">
        <v>120.403065075824</v>
      </c>
      <c r="AE200">
        <v>11.8919550804421</v>
      </c>
      <c r="AP200" s="6">
        <v>-1.56719069771124</v>
      </c>
    </row>
    <row r="201" spans="1:42">
      <c r="A201">
        <v>1573539329.5120001</v>
      </c>
      <c r="B201">
        <v>31.507204179999999</v>
      </c>
      <c r="C201">
        <v>120.40300449999999</v>
      </c>
      <c r="D201">
        <v>12.792400000000001</v>
      </c>
      <c r="E201">
        <v>0.45337662637617498</v>
      </c>
      <c r="F201">
        <v>1.15029233706867</v>
      </c>
      <c r="G201">
        <v>111.87110025554701</v>
      </c>
      <c r="H201">
        <v>-99.983081791508994</v>
      </c>
      <c r="I201">
        <v>97.362507898389197</v>
      </c>
      <c r="J201">
        <v>-0.25047078057604399</v>
      </c>
      <c r="K201">
        <v>111.23052</v>
      </c>
      <c r="L201">
        <v>93.746350000000007</v>
      </c>
      <c r="M201">
        <v>-0.68206</v>
      </c>
      <c r="N201">
        <v>2.4325590699376902</v>
      </c>
      <c r="O201">
        <v>0.18132618124400099</v>
      </c>
      <c r="P201" s="5">
        <v>63.933700959722103</v>
      </c>
      <c r="Q201">
        <v>9.2655625277422793</v>
      </c>
      <c r="R201">
        <v>-0.200411405490481</v>
      </c>
      <c r="S201">
        <v>-1.8507632137622701E-2</v>
      </c>
      <c r="T201">
        <v>111.018165233201</v>
      </c>
      <c r="U201">
        <v>86.850561235338304</v>
      </c>
      <c r="V201">
        <v>0.22378078057603201</v>
      </c>
      <c r="W201">
        <v>0.45337662637616599</v>
      </c>
      <c r="X201">
        <v>-1.15029233706866</v>
      </c>
      <c r="Y201" s="5">
        <v>62.3474784654167</v>
      </c>
      <c r="Z201">
        <v>8.4880937240040097</v>
      </c>
      <c r="AA201">
        <v>-0.24635946728862201</v>
      </c>
      <c r="AB201">
        <v>-0.14668396436207801</v>
      </c>
      <c r="AC201">
        <v>31.507208538672799</v>
      </c>
      <c r="AD201">
        <v>120.403076947047</v>
      </c>
      <c r="AE201">
        <v>11.8866603048518</v>
      </c>
      <c r="AF201">
        <v>107.23869999999999</v>
      </c>
      <c r="AG201">
        <v>98.843590000000006</v>
      </c>
      <c r="AH201">
        <v>-0.65025999999999995</v>
      </c>
      <c r="AI201">
        <v>31.507248987764498</v>
      </c>
      <c r="AJ201">
        <v>120.403126099506</v>
      </c>
      <c r="AK201">
        <v>11.918469595722801</v>
      </c>
      <c r="AL201">
        <v>4.2333973130854803E-2</v>
      </c>
      <c r="AM201">
        <v>3.06558480162842E-3</v>
      </c>
      <c r="AN201">
        <v>1.20654766737802</v>
      </c>
      <c r="AP201" s="6">
        <v>-1.58622249430534</v>
      </c>
    </row>
    <row r="202" spans="1:42">
      <c r="A202">
        <v>1573539329.645</v>
      </c>
      <c r="B202">
        <v>31.507199580000002</v>
      </c>
      <c r="C202">
        <v>120.403016809999</v>
      </c>
      <c r="D202">
        <v>12.795500000000001</v>
      </c>
      <c r="E202">
        <v>0.41995970210703498</v>
      </c>
      <c r="F202">
        <v>1.09881476759887</v>
      </c>
      <c r="G202">
        <v>112.00094505325301</v>
      </c>
      <c r="H202">
        <v>-100.493111692789</v>
      </c>
      <c r="I202">
        <v>98.531904012798606</v>
      </c>
      <c r="J202">
        <v>-0.25354479096362298</v>
      </c>
      <c r="K202">
        <v>111.79881</v>
      </c>
      <c r="L202">
        <v>94.846029999999999</v>
      </c>
      <c r="M202">
        <v>-0.69103000000000003</v>
      </c>
      <c r="N202">
        <v>2.3848601604473099</v>
      </c>
      <c r="O202">
        <v>0.23031381733390799</v>
      </c>
      <c r="P202" s="5">
        <v>63.849114079886697</v>
      </c>
      <c r="Q202">
        <v>9.2924770291361192</v>
      </c>
      <c r="R202">
        <v>-0.21532598104152201</v>
      </c>
      <c r="S202">
        <v>-1.30982657617357E-2</v>
      </c>
      <c r="T202">
        <v>111.64339841717</v>
      </c>
      <c r="U202">
        <v>87.962631933747602</v>
      </c>
      <c r="V202">
        <v>0.226854790963611</v>
      </c>
      <c r="W202">
        <v>0.41995970210702599</v>
      </c>
      <c r="X202">
        <v>-1.09881476759886</v>
      </c>
      <c r="Y202" s="5">
        <v>62.217633667710999</v>
      </c>
      <c r="Z202">
        <v>8.5112798777801206</v>
      </c>
      <c r="AA202">
        <v>-0.25185543942108202</v>
      </c>
      <c r="AB202">
        <v>-0.136301833183642</v>
      </c>
      <c r="AC202">
        <v>31.507204438359899</v>
      </c>
      <c r="AD202">
        <v>120.403089066899</v>
      </c>
      <c r="AE202">
        <v>11.877716346643799</v>
      </c>
      <c r="AP202" s="6">
        <v>-1.63148041217571</v>
      </c>
    </row>
    <row r="203" spans="1:42">
      <c r="A203">
        <v>1573539329.779</v>
      </c>
      <c r="B203">
        <v>31.507195549999899</v>
      </c>
      <c r="C203">
        <v>120.40302748000001</v>
      </c>
      <c r="D203">
        <v>12.798400000000001</v>
      </c>
      <c r="E203">
        <v>0.40832597463338999</v>
      </c>
      <c r="F203">
        <v>1.1173006970583901</v>
      </c>
      <c r="G203">
        <v>112.11845341372</v>
      </c>
      <c r="H203">
        <v>-100.93994223708</v>
      </c>
      <c r="I203">
        <v>99.545507450998599</v>
      </c>
      <c r="J203">
        <v>-0.25642198226400098</v>
      </c>
      <c r="K203">
        <v>112.37007</v>
      </c>
      <c r="L203">
        <v>95.941059999999993</v>
      </c>
      <c r="M203">
        <v>-0.70016</v>
      </c>
      <c r="N203">
        <v>2.3806998417192999</v>
      </c>
      <c r="O203">
        <v>0.20654875313832699</v>
      </c>
      <c r="P203" s="5">
        <v>63.747165276581299</v>
      </c>
      <c r="Q203">
        <v>9.3034348030580301</v>
      </c>
      <c r="R203">
        <v>-0.223123556484216</v>
      </c>
      <c r="S203">
        <v>-1.5216543313877199E-2</v>
      </c>
      <c r="T203">
        <v>112.190060140955</v>
      </c>
      <c r="U203">
        <v>88.926068711637399</v>
      </c>
      <c r="V203">
        <v>0.229731982263989</v>
      </c>
      <c r="W203">
        <v>0.40832597463338</v>
      </c>
      <c r="X203">
        <v>-1.1173006970583901</v>
      </c>
      <c r="Y203" s="5">
        <v>62.1001253072438</v>
      </c>
      <c r="Z203">
        <v>8.5141191251653705</v>
      </c>
      <c r="AA203">
        <v>-0.25338270602247898</v>
      </c>
      <c r="AB203">
        <v>-0.145845729392381</v>
      </c>
      <c r="AC203">
        <v>31.5072003071719</v>
      </c>
      <c r="AD203">
        <v>120.403101141199</v>
      </c>
      <c r="AE203">
        <v>11.8686126098036</v>
      </c>
      <c r="AF203">
        <v>108.18365</v>
      </c>
      <c r="AG203">
        <v>101.1384</v>
      </c>
      <c r="AH203">
        <v>-0.66790000000000005</v>
      </c>
      <c r="AI203">
        <v>31.507242593336301</v>
      </c>
      <c r="AJ203">
        <v>120.403151135709</v>
      </c>
      <c r="AK203">
        <v>11.9008812569081</v>
      </c>
      <c r="AL203">
        <v>4.1623501475520901E-2</v>
      </c>
      <c r="AM203">
        <v>3.7505299927833502E-3</v>
      </c>
      <c r="AN203">
        <v>1.2040139850834399</v>
      </c>
      <c r="AP203" s="6">
        <v>-1.64703996933746</v>
      </c>
    </row>
    <row r="204" spans="1:42">
      <c r="A204">
        <v>1573539329.9119999</v>
      </c>
      <c r="B204">
        <v>31.507191509999899</v>
      </c>
      <c r="C204">
        <v>120.40303814999901</v>
      </c>
      <c r="D204">
        <v>12.8002</v>
      </c>
      <c r="E204">
        <v>0.368227431001519</v>
      </c>
      <c r="F204">
        <v>1.15801622925532</v>
      </c>
      <c r="G204">
        <v>112.258059370822</v>
      </c>
      <c r="H204">
        <v>-101.38788144996199</v>
      </c>
      <c r="I204">
        <v>100.559110967607</v>
      </c>
      <c r="J204">
        <v>-0.258198964271734</v>
      </c>
      <c r="K204">
        <v>112.94626</v>
      </c>
      <c r="L204">
        <v>97.036410000000004</v>
      </c>
      <c r="M204">
        <v>-0.70940999999999999</v>
      </c>
      <c r="N204">
        <v>2.3511603429777601</v>
      </c>
      <c r="O204">
        <v>0.181471254884807</v>
      </c>
      <c r="P204" s="5">
        <v>63.621947656301998</v>
      </c>
      <c r="Q204">
        <v>9.3310825008906892</v>
      </c>
      <c r="R204">
        <v>-0.220526779666747</v>
      </c>
      <c r="S204">
        <v>-2.88735955735006E-2</v>
      </c>
      <c r="T204">
        <v>112.737824901903</v>
      </c>
      <c r="U204">
        <v>89.889393887256503</v>
      </c>
      <c r="V204">
        <v>0.23150896427172199</v>
      </c>
      <c r="W204">
        <v>0.36822743100151001</v>
      </c>
      <c r="X204">
        <v>-1.15801622925531</v>
      </c>
      <c r="Y204" s="5">
        <v>61.960519350142398</v>
      </c>
      <c r="Z204">
        <v>8.5414106669689698</v>
      </c>
      <c r="AA204">
        <v>-0.25584297829569003</v>
      </c>
      <c r="AB204">
        <v>-0.15721182730769001</v>
      </c>
      <c r="AC204">
        <v>31.507196132036398</v>
      </c>
      <c r="AD204">
        <v>120.40311322407599</v>
      </c>
      <c r="AE204">
        <v>11.8593892008066</v>
      </c>
      <c r="AF204">
        <v>108.66083</v>
      </c>
      <c r="AG204">
        <v>102.29558</v>
      </c>
      <c r="AH204">
        <v>-0.67727000000000004</v>
      </c>
      <c r="AI204">
        <v>31.507239362781899</v>
      </c>
      <c r="AJ204">
        <v>120.40316376117499</v>
      </c>
      <c r="AK204">
        <v>11.8915376840159</v>
      </c>
      <c r="AL204">
        <v>4.0836090464529802E-2</v>
      </c>
      <c r="AM204">
        <v>3.2031828776430699E-3</v>
      </c>
      <c r="AN204">
        <v>1.2025527803227101</v>
      </c>
      <c r="AP204" s="6">
        <v>-1.66142830615962</v>
      </c>
    </row>
    <row r="205" spans="1:42">
      <c r="A205">
        <v>1573539330.0450001</v>
      </c>
      <c r="B205">
        <v>31.50718741</v>
      </c>
      <c r="C205">
        <v>120.40304884</v>
      </c>
      <c r="D205">
        <v>12.803000000000001</v>
      </c>
      <c r="E205">
        <v>0.40768862593993799</v>
      </c>
      <c r="F205">
        <v>1.1418739029276199</v>
      </c>
      <c r="G205">
        <v>112.388737582717</v>
      </c>
      <c r="H205">
        <v>-101.842473266821</v>
      </c>
      <c r="I205">
        <v>101.57461455923401</v>
      </c>
      <c r="J205">
        <v>-0.26097561617746801</v>
      </c>
      <c r="K205">
        <v>113.52507</v>
      </c>
      <c r="L205">
        <v>98.135580000000004</v>
      </c>
      <c r="M205">
        <v>-0.71821999999999997</v>
      </c>
      <c r="N205">
        <v>2.3884723131633501</v>
      </c>
      <c r="O205">
        <v>0.19435387915018201</v>
      </c>
      <c r="P205" s="5">
        <v>63.505516345241197</v>
      </c>
      <c r="Q205">
        <v>9.3585986816224995</v>
      </c>
      <c r="R205">
        <v>-0.23631448964589</v>
      </c>
      <c r="S205">
        <v>-8.0734142005859794E-3</v>
      </c>
      <c r="T205">
        <v>113.292399829432</v>
      </c>
      <c r="U205">
        <v>90.853939331660101</v>
      </c>
      <c r="V205">
        <v>0.234285616177455</v>
      </c>
      <c r="W205">
        <v>0.407688625939928</v>
      </c>
      <c r="X205">
        <v>-1.1418739029276099</v>
      </c>
      <c r="Y205" s="5">
        <v>61.829841138247197</v>
      </c>
      <c r="Z205">
        <v>8.5587897178765804</v>
      </c>
      <c r="AA205">
        <v>-0.26784374666241201</v>
      </c>
      <c r="AB205">
        <v>-0.13798620417983301</v>
      </c>
      <c r="AC205">
        <v>31.5071919368606</v>
      </c>
      <c r="AD205">
        <v>120.403125349738</v>
      </c>
      <c r="AE205">
        <v>11.8506061397492</v>
      </c>
      <c r="AF205">
        <v>109.15593</v>
      </c>
      <c r="AG205">
        <v>103.47721</v>
      </c>
      <c r="AH205">
        <v>-0.68616999999999995</v>
      </c>
      <c r="AI205">
        <v>31.5072359936404</v>
      </c>
      <c r="AJ205">
        <v>120.403176661712</v>
      </c>
      <c r="AK205">
        <v>11.882665056735201</v>
      </c>
      <c r="AL205">
        <v>4.1386935897340202E-2</v>
      </c>
      <c r="AM205">
        <v>3.50225275963597E-3</v>
      </c>
      <c r="AN205">
        <v>1.2014224290186399</v>
      </c>
      <c r="AP205" s="6">
        <v>-1.6756752069940799</v>
      </c>
    </row>
    <row r="206" spans="1:42">
      <c r="A206">
        <v>1573539330.178</v>
      </c>
      <c r="B206">
        <v>31.507182749999998</v>
      </c>
      <c r="C206">
        <v>120.40306092</v>
      </c>
      <c r="D206">
        <v>12.812200000000001</v>
      </c>
      <c r="E206">
        <v>0.39326563057649599</v>
      </c>
      <c r="F206">
        <v>1.1857978885631899</v>
      </c>
      <c r="G206">
        <v>112.538119561941</v>
      </c>
      <c r="H206">
        <v>-102.359155717538</v>
      </c>
      <c r="I206">
        <v>102.72216235064499</v>
      </c>
      <c r="J206">
        <v>-0.27014894962320501</v>
      </c>
      <c r="K206">
        <v>114.12314000000001</v>
      </c>
      <c r="L206">
        <v>99.259339999999995</v>
      </c>
      <c r="M206">
        <v>-0.72589000000000004</v>
      </c>
      <c r="N206">
        <v>2.3525600237170998</v>
      </c>
      <c r="O206">
        <v>0.17193070590984599</v>
      </c>
      <c r="P206" s="5">
        <v>63.376819512582699</v>
      </c>
      <c r="Q206">
        <v>9.3813154060102697</v>
      </c>
      <c r="R206">
        <v>-0.208687826639434</v>
      </c>
      <c r="S206">
        <v>-8.0495569273100406E-3</v>
      </c>
      <c r="T206">
        <v>113.922050861906</v>
      </c>
      <c r="U206">
        <v>91.943602704338105</v>
      </c>
      <c r="V206">
        <v>0.24345894962319301</v>
      </c>
      <c r="W206">
        <v>0.393265630576486</v>
      </c>
      <c r="X206">
        <v>-1.1857978885631799</v>
      </c>
      <c r="Y206" s="5">
        <v>61.680459159023201</v>
      </c>
      <c r="Z206">
        <v>8.5618061829495407</v>
      </c>
      <c r="AA206">
        <v>-0.244738532974178</v>
      </c>
      <c r="AB206">
        <v>-0.141237268752059</v>
      </c>
      <c r="AC206">
        <v>31.507187591201301</v>
      </c>
      <c r="AD206">
        <v>120.403137753359</v>
      </c>
      <c r="AE206">
        <v>11.842964041978099</v>
      </c>
      <c r="AF206">
        <v>109.63603000000001</v>
      </c>
      <c r="AG206">
        <v>104.62788999999999</v>
      </c>
      <c r="AH206">
        <v>-0.69208000000000003</v>
      </c>
      <c r="AI206">
        <v>31.5072327309781</v>
      </c>
      <c r="AJ206">
        <v>120.403189222195</v>
      </c>
      <c r="AK206">
        <v>11.876781925558999</v>
      </c>
      <c r="AL206">
        <v>4.0876470649357302E-2</v>
      </c>
      <c r="AM206">
        <v>2.78907361600075E-3</v>
      </c>
      <c r="AN206">
        <v>1.1999810460863001</v>
      </c>
      <c r="AP206" s="6">
        <v>-1.6963603535595699</v>
      </c>
    </row>
    <row r="207" spans="1:42">
      <c r="A207">
        <v>1573539330.312</v>
      </c>
      <c r="B207">
        <v>31.507178620000001</v>
      </c>
      <c r="C207">
        <v>120.40307161</v>
      </c>
      <c r="D207">
        <v>12.8169</v>
      </c>
      <c r="E207">
        <v>0.359645901255014</v>
      </c>
      <c r="F207">
        <v>1.34114622957765</v>
      </c>
      <c r="G207">
        <v>112.66221405461</v>
      </c>
      <c r="H207">
        <v>-102.817073708537</v>
      </c>
      <c r="I207">
        <v>103.737666199028</v>
      </c>
      <c r="J207">
        <v>-0.27482513424624899</v>
      </c>
      <c r="K207">
        <v>114.70115</v>
      </c>
      <c r="L207">
        <v>100.34677000000001</v>
      </c>
      <c r="M207">
        <v>-0.73070999999999997</v>
      </c>
      <c r="N207">
        <v>2.3118395845633102</v>
      </c>
      <c r="O207">
        <v>1.3468977257616399E-3</v>
      </c>
      <c r="P207" s="5">
        <v>63.263612928772602</v>
      </c>
      <c r="Q207">
        <v>9.3800671982314601</v>
      </c>
      <c r="R207">
        <v>-0.21390928488847699</v>
      </c>
      <c r="S207">
        <v>-2.5451481304673101E-2</v>
      </c>
      <c r="T207">
        <v>114.47993507060301</v>
      </c>
      <c r="U207">
        <v>92.907813346390199</v>
      </c>
      <c r="V207">
        <v>0.24813513424623601</v>
      </c>
      <c r="W207">
        <v>0.35964590125500501</v>
      </c>
      <c r="X207">
        <v>-1.34114622957765</v>
      </c>
      <c r="Y207" s="5">
        <v>61.556364666354298</v>
      </c>
      <c r="Z207">
        <v>8.5736590296434603</v>
      </c>
      <c r="AA207">
        <v>-0.25344619193304602</v>
      </c>
      <c r="AB207">
        <v>-0.15722462023394401</v>
      </c>
      <c r="AC207">
        <v>31.507183392537399</v>
      </c>
      <c r="AD207">
        <v>120.40314975521299</v>
      </c>
      <c r="AE207">
        <v>11.8381712706759</v>
      </c>
      <c r="AF207">
        <v>110.12745</v>
      </c>
      <c r="AG207">
        <v>105.79333</v>
      </c>
      <c r="AH207">
        <v>-0.69696999999999998</v>
      </c>
      <c r="AI207">
        <v>31.5072293801481</v>
      </c>
      <c r="AJ207">
        <v>120.40320194926601</v>
      </c>
      <c r="AK207">
        <v>11.871919473633101</v>
      </c>
      <c r="AL207">
        <v>4.0381212993958998E-2</v>
      </c>
      <c r="AM207" s="1">
        <v>-7.0839400059245894E-5</v>
      </c>
      <c r="AN207">
        <v>1.1987460840459201</v>
      </c>
      <c r="AP207" s="6">
        <v>-1.7072482624183001</v>
      </c>
    </row>
    <row r="208" spans="1:42">
      <c r="A208">
        <v>1573539330.4449999</v>
      </c>
      <c r="B208">
        <v>31.507174449999901</v>
      </c>
      <c r="C208">
        <v>120.40308232</v>
      </c>
      <c r="D208">
        <v>12.8232</v>
      </c>
      <c r="E208">
        <v>0.34526871702816397</v>
      </c>
      <c r="F208">
        <v>1.38528564102758</v>
      </c>
      <c r="G208">
        <v>112.786133567729</v>
      </c>
      <c r="H208">
        <v>-103.279426746295</v>
      </c>
      <c r="I208">
        <v>104.75507011183601</v>
      </c>
      <c r="J208">
        <v>-0.28110102242774798</v>
      </c>
      <c r="K208">
        <v>115.29732</v>
      </c>
      <c r="L208">
        <v>101.45295</v>
      </c>
      <c r="M208">
        <v>-0.73523000000000005</v>
      </c>
      <c r="N208">
        <v>2.3033842696473199</v>
      </c>
      <c r="O208">
        <v>-6.9064200380899901E-2</v>
      </c>
      <c r="P208" s="5">
        <v>63.143260101665803</v>
      </c>
      <c r="Q208">
        <v>9.4279157304540995</v>
      </c>
      <c r="R208">
        <v>-0.22684732666020299</v>
      </c>
      <c r="S208">
        <v>-3.60964048517338E-2</v>
      </c>
      <c r="T208">
        <v>115.042423167368</v>
      </c>
      <c r="U208">
        <v>93.873467629413298</v>
      </c>
      <c r="V208">
        <v>0.254411022427735</v>
      </c>
      <c r="W208">
        <v>0.34526871702815398</v>
      </c>
      <c r="X208">
        <v>-1.38528564102758</v>
      </c>
      <c r="Y208" s="5">
        <v>61.432445153234397</v>
      </c>
      <c r="Z208">
        <v>8.6124146748585098</v>
      </c>
      <c r="AA208">
        <v>-0.26061715389381401</v>
      </c>
      <c r="AB208">
        <v>-0.14798482144473701</v>
      </c>
      <c r="AC208">
        <v>31.507179047954999</v>
      </c>
      <c r="AD208">
        <v>120.403161972696</v>
      </c>
      <c r="AE208">
        <v>11.833679359406201</v>
      </c>
      <c r="AF208">
        <v>110.61365000000001</v>
      </c>
      <c r="AG208">
        <v>106.95054</v>
      </c>
      <c r="AH208">
        <v>-0.70138999999999996</v>
      </c>
      <c r="AI208">
        <v>31.507226068680001</v>
      </c>
      <c r="AJ208">
        <v>120.403214584605</v>
      </c>
      <c r="AK208">
        <v>11.8675270471721</v>
      </c>
      <c r="AL208">
        <v>4.0229804383169601E-2</v>
      </c>
      <c r="AM208">
        <v>-1.22702690790091E-3</v>
      </c>
      <c r="AN208">
        <v>1.19755760886519</v>
      </c>
      <c r="AP208" s="6">
        <v>-1.71081494843133</v>
      </c>
    </row>
    <row r="209" spans="1:42">
      <c r="A209">
        <v>1573539330.5780001</v>
      </c>
      <c r="B209">
        <v>31.507170239999901</v>
      </c>
      <c r="C209">
        <v>120.40309305</v>
      </c>
      <c r="D209">
        <v>12.8315</v>
      </c>
      <c r="E209">
        <v>0.36900993203484</v>
      </c>
      <c r="F209">
        <v>1.3307121238083299</v>
      </c>
      <c r="G209">
        <v>112.919751083283</v>
      </c>
      <c r="H209">
        <v>-103.746214837449</v>
      </c>
      <c r="I209">
        <v>105.774374102875</v>
      </c>
      <c r="J209">
        <v>-0.28937660942952398</v>
      </c>
      <c r="K209">
        <v>115.88761</v>
      </c>
      <c r="L209">
        <v>102.54967000000001</v>
      </c>
      <c r="M209">
        <v>-0.73951999999999996</v>
      </c>
      <c r="N209">
        <v>2.31536163775103</v>
      </c>
      <c r="O209">
        <v>5.5189586743524801E-3</v>
      </c>
      <c r="P209" s="5">
        <v>63.016210476365004</v>
      </c>
      <c r="Q209">
        <v>9.4413312664262907</v>
      </c>
      <c r="R209">
        <v>-0.22489251149162101</v>
      </c>
      <c r="S209">
        <v>-2.13624267410314E-2</v>
      </c>
      <c r="T209">
        <v>115.60951516019099</v>
      </c>
      <c r="U209">
        <v>94.840565566473501</v>
      </c>
      <c r="V209">
        <v>0.262686609429511</v>
      </c>
      <c r="W209">
        <v>0.36900993203483001</v>
      </c>
      <c r="X209">
        <v>-1.3307121238083199</v>
      </c>
      <c r="Y209" s="5">
        <v>61.2988276376811</v>
      </c>
      <c r="Z209">
        <v>8.6266245691188601</v>
      </c>
      <c r="AA209">
        <v>-0.257451750203464</v>
      </c>
      <c r="AB209">
        <v>-0.12991808877864999</v>
      </c>
      <c r="AC209">
        <v>31.507174747539398</v>
      </c>
      <c r="AD209">
        <v>120.403174084865</v>
      </c>
      <c r="AE209">
        <v>11.829417438246301</v>
      </c>
      <c r="AF209">
        <v>111.10012</v>
      </c>
      <c r="AG209">
        <v>108.11215</v>
      </c>
      <c r="AH209">
        <v>-0.70277000000000001</v>
      </c>
      <c r="AI209">
        <v>31.507222758785201</v>
      </c>
      <c r="AJ209">
        <v>120.403227266312</v>
      </c>
      <c r="AK209">
        <v>11.8661749465391</v>
      </c>
      <c r="AL209">
        <v>4.0249661236571997E-2</v>
      </c>
      <c r="AM209">
        <v>1.39832400455697E-4</v>
      </c>
      <c r="AN209">
        <v>1.1963477704058401</v>
      </c>
      <c r="AP209" s="6">
        <v>-1.71738283868394</v>
      </c>
    </row>
    <row r="210" spans="1:42">
      <c r="A210">
        <v>1573539330.7119999</v>
      </c>
      <c r="B210">
        <v>31.507165690000001</v>
      </c>
      <c r="C210">
        <v>120.40310463</v>
      </c>
      <c r="D210">
        <v>12.8393</v>
      </c>
      <c r="E210">
        <v>0.319415854476159</v>
      </c>
      <c r="F210">
        <v>1.20015703156314</v>
      </c>
      <c r="G210">
        <v>113.07453098779401</v>
      </c>
      <c r="H210">
        <v>-104.25070066439299</v>
      </c>
      <c r="I210">
        <v>106.874424540421</v>
      </c>
      <c r="J210">
        <v>-0.29715003024926201</v>
      </c>
      <c r="K210">
        <v>116.47623</v>
      </c>
      <c r="L210">
        <v>103.65045000000001</v>
      </c>
      <c r="M210">
        <v>-0.74307000000000001</v>
      </c>
      <c r="N210">
        <v>2.2797340704087699</v>
      </c>
      <c r="O210">
        <v>0.12098979988808101</v>
      </c>
      <c r="P210" s="5">
        <v>62.900548970556798</v>
      </c>
      <c r="Q210">
        <v>9.4624352918407908</v>
      </c>
      <c r="R210">
        <v>-0.209349141942966</v>
      </c>
      <c r="S210">
        <v>-3.8341353570108302E-2</v>
      </c>
      <c r="T210">
        <v>116.222247024119</v>
      </c>
      <c r="U210">
        <v>95.884201795080799</v>
      </c>
      <c r="V210">
        <v>0.27046003024924897</v>
      </c>
      <c r="W210">
        <v>0.31941585447615001</v>
      </c>
      <c r="X210">
        <v>-1.20015703156313</v>
      </c>
      <c r="Y210" s="5">
        <v>61.144047733169799</v>
      </c>
      <c r="Z210">
        <v>8.6514405059697097</v>
      </c>
      <c r="AA210">
        <v>-0.247237831282138</v>
      </c>
      <c r="AB210">
        <v>-0.14116095936679601</v>
      </c>
      <c r="AC210">
        <v>31.507170465795699</v>
      </c>
      <c r="AD210">
        <v>120.403186237784</v>
      </c>
      <c r="AE210">
        <v>11.825895796529901</v>
      </c>
      <c r="AF210">
        <v>111.57804</v>
      </c>
      <c r="AG210">
        <v>109.26827</v>
      </c>
      <c r="AH210">
        <v>-0.70608000000000004</v>
      </c>
      <c r="AI210">
        <v>31.507219520621199</v>
      </c>
      <c r="AJ210">
        <v>120.403239881454</v>
      </c>
      <c r="AK210">
        <v>11.862892853096101</v>
      </c>
      <c r="AL210">
        <v>3.9357165209200698E-2</v>
      </c>
      <c r="AM210">
        <v>1.9818480973577599E-3</v>
      </c>
      <c r="AN210">
        <v>1.19511883613728</v>
      </c>
      <c r="AP210" s="6">
        <v>-1.7565012373869999</v>
      </c>
    </row>
    <row r="211" spans="1:42">
      <c r="A211">
        <v>1573539330.845</v>
      </c>
      <c r="B211">
        <v>31.50716143</v>
      </c>
      <c r="C211">
        <v>120.40311539</v>
      </c>
      <c r="D211">
        <v>12.8436</v>
      </c>
      <c r="E211">
        <v>0.29488508000327002</v>
      </c>
      <c r="F211">
        <v>1.0727026841310801</v>
      </c>
      <c r="G211">
        <v>113.223341318134</v>
      </c>
      <c r="H211">
        <v>-104.723032375141</v>
      </c>
      <c r="I211">
        <v>107.896578572827</v>
      </c>
      <c r="J211">
        <v>-0.301425067314539</v>
      </c>
      <c r="K211">
        <v>117.05759</v>
      </c>
      <c r="L211">
        <v>104.74466</v>
      </c>
      <c r="M211">
        <v>-0.74990999999999997</v>
      </c>
      <c r="N211">
        <v>2.2146321068461599</v>
      </c>
      <c r="O211">
        <v>0.24381068714199799</v>
      </c>
      <c r="P211" s="5">
        <v>62.768002715477003</v>
      </c>
      <c r="Q211">
        <v>9.4678282232818898</v>
      </c>
      <c r="R211">
        <v>-0.21132016998033801</v>
      </c>
      <c r="S211">
        <v>-2.0901509186255801E-2</v>
      </c>
      <c r="T211">
        <v>116.795141533688</v>
      </c>
      <c r="U211">
        <v>96.853576847290398</v>
      </c>
      <c r="V211">
        <v>0.27473506731452602</v>
      </c>
      <c r="W211">
        <v>0.29488508000326003</v>
      </c>
      <c r="X211">
        <v>-1.0727026841310801</v>
      </c>
      <c r="Y211" s="5">
        <v>60.9952374028299</v>
      </c>
      <c r="Z211">
        <v>8.6630240986914</v>
      </c>
      <c r="AA211">
        <v>-0.26342740436569301</v>
      </c>
      <c r="AB211">
        <v>-0.127049746639529</v>
      </c>
      <c r="AC211">
        <v>31.507166243226301</v>
      </c>
      <c r="AD211">
        <v>120.403198314196</v>
      </c>
      <c r="AE211">
        <v>11.8190841590985</v>
      </c>
      <c r="AF211">
        <v>112.06820999999999</v>
      </c>
      <c r="AG211">
        <v>110.43174</v>
      </c>
      <c r="AH211">
        <v>-0.71558999999999995</v>
      </c>
      <c r="AI211">
        <v>31.5072161792122</v>
      </c>
      <c r="AJ211">
        <v>120.40325258656399</v>
      </c>
      <c r="AK211">
        <v>11.8534113438799</v>
      </c>
      <c r="AL211">
        <v>3.8574504048176798E-2</v>
      </c>
      <c r="AM211">
        <v>4.1442484627596601E-3</v>
      </c>
      <c r="AN211">
        <v>1.1932786562847599</v>
      </c>
      <c r="AP211" s="6">
        <v>-1.7727653126470999</v>
      </c>
    </row>
    <row r="212" spans="1:42">
      <c r="A212">
        <v>1573539330.9779999</v>
      </c>
      <c r="B212">
        <v>31.507156800000001</v>
      </c>
      <c r="C212">
        <v>120.40312697</v>
      </c>
      <c r="D212">
        <v>12.847799999999999</v>
      </c>
      <c r="E212">
        <v>0.29615136223828098</v>
      </c>
      <c r="F212">
        <v>1.03096484222051</v>
      </c>
      <c r="G212">
        <v>113.388517174524</v>
      </c>
      <c r="H212">
        <v>-105.236388194775</v>
      </c>
      <c r="I212">
        <v>108.996629254582</v>
      </c>
      <c r="J212">
        <v>-0.30559789637628398</v>
      </c>
      <c r="K212">
        <v>117.65433</v>
      </c>
      <c r="L212">
        <v>105.84276</v>
      </c>
      <c r="M212">
        <v>-0.75878000000000001</v>
      </c>
      <c r="N212">
        <v>2.2172017399519302</v>
      </c>
      <c r="O212">
        <v>0.29996115112881899</v>
      </c>
      <c r="P212" s="5">
        <v>62.617942273789197</v>
      </c>
      <c r="Q212">
        <v>9.4549335198942401</v>
      </c>
      <c r="R212">
        <v>-0.207766290488649</v>
      </c>
      <c r="S212">
        <v>-3.0050984811913401E-3</v>
      </c>
      <c r="T212">
        <v>117.416698297023</v>
      </c>
      <c r="U212">
        <v>97.896319811751894</v>
      </c>
      <c r="V212">
        <v>0.27890789637627</v>
      </c>
      <c r="W212">
        <v>0.29615136223827099</v>
      </c>
      <c r="X212">
        <v>-1.0309648422205</v>
      </c>
      <c r="Y212" s="5">
        <v>60.830061546439701</v>
      </c>
      <c r="Z212">
        <v>8.6484380843587907</v>
      </c>
      <c r="AA212">
        <v>-0.258776775132117</v>
      </c>
      <c r="AB212">
        <v>-0.132195089411937</v>
      </c>
      <c r="AC212">
        <v>31.5071618861841</v>
      </c>
      <c r="AD212">
        <v>120.403210447655</v>
      </c>
      <c r="AE212">
        <v>11.8102431083098</v>
      </c>
      <c r="AF212">
        <v>112.55997000000001</v>
      </c>
      <c r="AG212">
        <v>111.59672</v>
      </c>
      <c r="AH212">
        <v>-0.72026999999999997</v>
      </c>
      <c r="AI212">
        <v>31.507212824907299</v>
      </c>
      <c r="AJ212">
        <v>120.40326530917299</v>
      </c>
      <c r="AK212">
        <v>11.8487601373344</v>
      </c>
      <c r="AL212">
        <v>3.8600559923138697E-2</v>
      </c>
      <c r="AM212">
        <v>5.0744593779768104E-3</v>
      </c>
      <c r="AN212">
        <v>1.19163786031713</v>
      </c>
      <c r="AP212" s="6">
        <v>-1.7878807273495001</v>
      </c>
    </row>
    <row r="213" spans="1:42">
      <c r="A213">
        <v>1573539331.1110001</v>
      </c>
      <c r="B213">
        <v>31.507152810000001</v>
      </c>
      <c r="C213">
        <v>120.40313687</v>
      </c>
      <c r="D213">
        <v>12.8499</v>
      </c>
      <c r="E213">
        <v>0.28262976591844802</v>
      </c>
      <c r="F213">
        <v>1.15782482226538</v>
      </c>
      <c r="G213">
        <v>113.538111528348</v>
      </c>
      <c r="H213">
        <v>-105.678783345235</v>
      </c>
      <c r="I213">
        <v>109.937087188615</v>
      </c>
      <c r="J213">
        <v>-0.30767442773115</v>
      </c>
      <c r="K213">
        <v>118.25086</v>
      </c>
      <c r="L213">
        <v>106.94095</v>
      </c>
      <c r="M213">
        <v>-0.76246000000000003</v>
      </c>
      <c r="N213">
        <v>2.1976104260003302</v>
      </c>
      <c r="O213">
        <v>0.149645218311629</v>
      </c>
      <c r="P213" s="5">
        <v>62.467387874665299</v>
      </c>
      <c r="Q213">
        <v>9.4589193804638292</v>
      </c>
      <c r="R213">
        <v>-0.19514314904972599</v>
      </c>
      <c r="S213">
        <v>-1.8726082466880099E-2</v>
      </c>
      <c r="T213">
        <v>117.951578971251</v>
      </c>
      <c r="U213">
        <v>98.787429939161797</v>
      </c>
      <c r="V213">
        <v>0.28098442773113702</v>
      </c>
      <c r="W213">
        <v>0.28262976591843902</v>
      </c>
      <c r="X213">
        <v>-1.15782482226537</v>
      </c>
      <c r="Y213" s="5">
        <v>60.680467192616199</v>
      </c>
      <c r="Z213">
        <v>8.6627173819833008</v>
      </c>
      <c r="AA213">
        <v>-0.25580905040479801</v>
      </c>
      <c r="AB213">
        <v>-0.152414400944554</v>
      </c>
      <c r="AC213">
        <v>31.507157531107602</v>
      </c>
      <c r="AD213">
        <v>120.403222581832</v>
      </c>
      <c r="AE213">
        <v>11.806592297740201</v>
      </c>
      <c r="AF213">
        <v>113.0605</v>
      </c>
      <c r="AG213">
        <v>112.77916</v>
      </c>
      <c r="AH213">
        <v>-0.72211999999999998</v>
      </c>
      <c r="AI213">
        <v>31.507209407768698</v>
      </c>
      <c r="AJ213">
        <v>120.403278223943</v>
      </c>
      <c r="AK213">
        <v>11.846939644776199</v>
      </c>
      <c r="AL213">
        <v>3.7992993383298403E-2</v>
      </c>
      <c r="AM213">
        <v>2.9295715904523799E-3</v>
      </c>
      <c r="AN213">
        <v>1.19001421769823</v>
      </c>
      <c r="AP213" s="6">
        <v>-1.7869206820491099</v>
      </c>
    </row>
    <row r="214" spans="1:42">
      <c r="A214">
        <v>1573539331.2449999</v>
      </c>
      <c r="B214">
        <v>31.507147499999999</v>
      </c>
      <c r="C214">
        <v>120.40315049</v>
      </c>
      <c r="D214">
        <v>12.722099999999999</v>
      </c>
      <c r="E214">
        <v>0.26921695313226002</v>
      </c>
      <c r="F214">
        <v>1.2434022595920899</v>
      </c>
      <c r="G214">
        <v>113.703446793564</v>
      </c>
      <c r="H214">
        <v>-106.26753201703499</v>
      </c>
      <c r="I214">
        <v>111.23092695894699</v>
      </c>
      <c r="J214">
        <v>-0.17984219365113999</v>
      </c>
      <c r="K214">
        <v>118.86292</v>
      </c>
      <c r="L214">
        <v>108.06091000000001</v>
      </c>
      <c r="M214">
        <v>-0.76295999999999997</v>
      </c>
      <c r="N214">
        <v>2.1810061086793699</v>
      </c>
      <c r="O214">
        <v>6.9861288392116805E-2</v>
      </c>
      <c r="P214" s="5">
        <v>62.325891910521499</v>
      </c>
      <c r="Q214">
        <v>9.5109277611305192</v>
      </c>
      <c r="R214">
        <v>-0.193230118613646</v>
      </c>
      <c r="S214">
        <v>-2.2385806158009999E-2</v>
      </c>
      <c r="T214">
        <v>118.667666185719</v>
      </c>
      <c r="U214">
        <v>100.015381669123</v>
      </c>
      <c r="V214">
        <v>0.15315219365112601</v>
      </c>
      <c r="W214">
        <v>0.26921695313225102</v>
      </c>
      <c r="X214">
        <v>-1.24340225959208</v>
      </c>
      <c r="Y214" s="5">
        <v>60.515131927400397</v>
      </c>
      <c r="Z214">
        <v>8.7341250338839096</v>
      </c>
      <c r="AA214">
        <v>-0.25861623378632798</v>
      </c>
      <c r="AB214">
        <v>-0.17565684189471101</v>
      </c>
      <c r="AC214">
        <v>31.507153056455302</v>
      </c>
      <c r="AD214">
        <v>120.40323496047699</v>
      </c>
      <c r="AE214">
        <v>11.806122386827999</v>
      </c>
      <c r="AF214">
        <v>113.55619</v>
      </c>
      <c r="AG214">
        <v>113.96167</v>
      </c>
      <c r="AH214">
        <v>-0.72550000000000003</v>
      </c>
      <c r="AI214">
        <v>31.507206034121602</v>
      </c>
      <c r="AJ214">
        <v>120.40329113431299</v>
      </c>
      <c r="AK214">
        <v>11.8435893263667</v>
      </c>
      <c r="AL214">
        <v>3.7535213424436699E-2</v>
      </c>
      <c r="AM214">
        <v>1.0709852047383101E-3</v>
      </c>
      <c r="AN214">
        <v>1.1884085368530199</v>
      </c>
      <c r="AP214" s="6">
        <v>-1.8107599831211101</v>
      </c>
    </row>
    <row r="215" spans="1:42">
      <c r="A215">
        <v>1573539331.378</v>
      </c>
      <c r="B215">
        <v>31.507143429999999</v>
      </c>
      <c r="C215">
        <v>120.40316047</v>
      </c>
      <c r="D215">
        <v>12.7247</v>
      </c>
      <c r="E215">
        <v>0.29849378492857398</v>
      </c>
      <c r="F215">
        <v>1.1792510243865699</v>
      </c>
      <c r="G215">
        <v>113.82754678593101</v>
      </c>
      <c r="H215">
        <v>-106.71879715799101</v>
      </c>
      <c r="I215">
        <v>112.178984790556</v>
      </c>
      <c r="J215">
        <v>-0.182418040349524</v>
      </c>
      <c r="K215">
        <v>119.47032</v>
      </c>
      <c r="L215">
        <v>109.18174</v>
      </c>
      <c r="M215">
        <v>-0.76500999999999997</v>
      </c>
      <c r="N215">
        <v>2.1766744909642899</v>
      </c>
      <c r="O215">
        <v>0.102921105801968</v>
      </c>
      <c r="P215" s="5">
        <v>62.2005222270327</v>
      </c>
      <c r="Q215">
        <v>9.5441985980726098</v>
      </c>
      <c r="R215">
        <v>-0.188992961125658</v>
      </c>
      <c r="S215">
        <v>-5.9918522778474002E-3</v>
      </c>
      <c r="T215">
        <v>119.212137298314</v>
      </c>
      <c r="U215">
        <v>100.913159529769</v>
      </c>
      <c r="V215">
        <v>0.15572804034951099</v>
      </c>
      <c r="W215">
        <v>0.29849378492856399</v>
      </c>
      <c r="X215">
        <v>-1.1792510243865699</v>
      </c>
      <c r="Y215" s="5">
        <v>60.391031935032998</v>
      </c>
      <c r="Z215">
        <v>8.7457127699032604</v>
      </c>
      <c r="AA215">
        <v>-0.26526014704939299</v>
      </c>
      <c r="AB215">
        <v>-0.155343299624672</v>
      </c>
      <c r="AC215">
        <v>31.507148624406199</v>
      </c>
      <c r="AD215">
        <v>120.403247343293</v>
      </c>
      <c r="AE215">
        <v>11.8041026620194</v>
      </c>
      <c r="AF215">
        <v>114.05873</v>
      </c>
      <c r="AG215">
        <v>115.15519</v>
      </c>
      <c r="AH215">
        <v>-0.73055999999999999</v>
      </c>
      <c r="AI215">
        <v>31.507202609009301</v>
      </c>
      <c r="AJ215">
        <v>120.403304167258</v>
      </c>
      <c r="AK215">
        <v>11.8385595837607</v>
      </c>
      <c r="AL215">
        <v>3.7859127376086002E-2</v>
      </c>
      <c r="AM215">
        <v>1.65276995246432E-3</v>
      </c>
      <c r="AN215">
        <v>1.1868773715327801</v>
      </c>
      <c r="AP215" s="6">
        <v>-1.80949029199966</v>
      </c>
    </row>
    <row r="216" spans="1:42">
      <c r="A216">
        <v>1573539331.5109999</v>
      </c>
      <c r="B216">
        <v>31.507138640000001</v>
      </c>
      <c r="C216">
        <v>120.40317210000001</v>
      </c>
      <c r="D216">
        <v>12.727600000000001</v>
      </c>
      <c r="E216">
        <v>0.39837873010679398</v>
      </c>
      <c r="F216">
        <v>1.1745231252261601</v>
      </c>
      <c r="G216">
        <v>113.962113705208</v>
      </c>
      <c r="H216">
        <v>-107.249892992757</v>
      </c>
      <c r="I216">
        <v>113.283785811497</v>
      </c>
      <c r="J216">
        <v>-0.18528958800941001</v>
      </c>
      <c r="K216">
        <v>120.08614</v>
      </c>
      <c r="L216">
        <v>110.30928</v>
      </c>
      <c r="M216">
        <v>-0.76942999999999995</v>
      </c>
      <c r="N216">
        <v>2.2754568610729802</v>
      </c>
      <c r="O216">
        <v>0.11365806759647699</v>
      </c>
      <c r="P216" s="5">
        <v>62.093505800426399</v>
      </c>
      <c r="Q216">
        <v>9.5547012453709996</v>
      </c>
      <c r="R216">
        <v>-0.176625799109521</v>
      </c>
      <c r="S216">
        <v>2.3682894197642702E-3</v>
      </c>
      <c r="T216">
        <v>119.851822360068</v>
      </c>
      <c r="U216">
        <v>101.958841653241</v>
      </c>
      <c r="V216">
        <v>0.158599588009397</v>
      </c>
      <c r="W216">
        <v>0.39837873010678398</v>
      </c>
      <c r="X216">
        <v>-1.1745231252261601</v>
      </c>
      <c r="Y216" s="5">
        <v>60.256465015756</v>
      </c>
      <c r="Z216">
        <v>8.7495843653834804</v>
      </c>
      <c r="AA216">
        <v>-0.26628626906875202</v>
      </c>
      <c r="AB216">
        <v>-0.15753357084223299</v>
      </c>
      <c r="AC216">
        <v>31.507144122898001</v>
      </c>
      <c r="AD216">
        <v>120.403259805311</v>
      </c>
      <c r="AE216">
        <v>11.799713461659801</v>
      </c>
      <c r="AF216">
        <v>114.55913</v>
      </c>
      <c r="AG216">
        <v>116.36794</v>
      </c>
      <c r="AH216">
        <v>-0.73365000000000002</v>
      </c>
      <c r="AI216">
        <v>31.507199220566601</v>
      </c>
      <c r="AJ216">
        <v>120.40331739933301</v>
      </c>
      <c r="AK216">
        <v>11.8355004182085</v>
      </c>
      <c r="AL216">
        <v>3.9063007127946997E-2</v>
      </c>
      <c r="AM216">
        <v>1.8456106477771799E-3</v>
      </c>
      <c r="AN216">
        <v>1.1860444212119901</v>
      </c>
      <c r="AP216" s="6">
        <v>-1.8370407846704</v>
      </c>
    </row>
    <row r="217" spans="1:42">
      <c r="A217">
        <v>1573539331.6440001</v>
      </c>
      <c r="B217">
        <v>31.507134199999999</v>
      </c>
      <c r="C217">
        <v>120.40318291</v>
      </c>
      <c r="D217">
        <v>12.7296</v>
      </c>
      <c r="E217">
        <v>0.39687629666177099</v>
      </c>
      <c r="F217">
        <v>1.24103194908356</v>
      </c>
      <c r="G217">
        <v>114.04496236719901</v>
      </c>
      <c r="H217">
        <v>-107.742182096119</v>
      </c>
      <c r="I217">
        <v>114.31069035773901</v>
      </c>
      <c r="J217">
        <v>-0.18726295306372201</v>
      </c>
      <c r="K217">
        <v>120.69757</v>
      </c>
      <c r="L217">
        <v>111.45972</v>
      </c>
      <c r="M217">
        <v>-0.77320999999999995</v>
      </c>
      <c r="N217">
        <v>2.2458416335848499</v>
      </c>
      <c r="O217">
        <v>3.9147516285555399E-2</v>
      </c>
      <c r="P217" s="5">
        <v>62.026167446292</v>
      </c>
      <c r="Q217">
        <v>9.5979925328926203</v>
      </c>
      <c r="R217">
        <v>-0.12549221029505001</v>
      </c>
      <c r="S217">
        <v>-3.1088330489846501E-2</v>
      </c>
      <c r="T217">
        <v>120.445051284275</v>
      </c>
      <c r="U217">
        <v>102.93093267360101</v>
      </c>
      <c r="V217">
        <v>0.160572953063708</v>
      </c>
      <c r="W217">
        <v>0.396876296661761</v>
      </c>
      <c r="X217">
        <v>-1.24103194908355</v>
      </c>
      <c r="Y217" s="5">
        <v>60.173616353765297</v>
      </c>
      <c r="Z217">
        <v>8.7618681583868199</v>
      </c>
      <c r="AA217">
        <v>-0.23611222379767799</v>
      </c>
      <c r="AB217">
        <v>-0.180579630137082</v>
      </c>
      <c r="AC217">
        <v>31.507139681582601</v>
      </c>
      <c r="AD217">
        <v>120.403272502512</v>
      </c>
      <c r="AE217">
        <v>11.7959648389369</v>
      </c>
      <c r="AF217">
        <v>115.05578</v>
      </c>
      <c r="AG217">
        <v>117.56269</v>
      </c>
      <c r="AH217">
        <v>-0.73575000000000002</v>
      </c>
      <c r="AI217">
        <v>31.507195849420398</v>
      </c>
      <c r="AJ217">
        <v>120.40333043891199</v>
      </c>
      <c r="AK217">
        <v>11.833431120961899</v>
      </c>
      <c r="AL217">
        <v>3.8940333151139803E-2</v>
      </c>
      <c r="AM217">
        <v>6.3311484229570101E-4</v>
      </c>
      <c r="AN217">
        <v>1.1856600791388601</v>
      </c>
      <c r="AP217" s="6">
        <v>-1.8525510925266799</v>
      </c>
    </row>
    <row r="218" spans="1:42">
      <c r="A218">
        <v>1573539331.7780001</v>
      </c>
      <c r="B218">
        <v>31.5071297299999</v>
      </c>
      <c r="C218">
        <v>120.40319375</v>
      </c>
      <c r="D218">
        <v>12.730600000000001</v>
      </c>
      <c r="E218">
        <v>0.37163223908353799</v>
      </c>
      <c r="F218">
        <v>1.19668873232916</v>
      </c>
      <c r="G218">
        <v>114.11755970800699</v>
      </c>
      <c r="H218">
        <v>-108.237797402307</v>
      </c>
      <c r="I218">
        <v>115.340444880522</v>
      </c>
      <c r="J218">
        <v>-0.18823600621327299</v>
      </c>
      <c r="K218">
        <v>121.30699</v>
      </c>
      <c r="L218">
        <v>112.59211000000001</v>
      </c>
      <c r="M218">
        <v>-0.77829999999999999</v>
      </c>
      <c r="N218">
        <v>2.2047620982069098</v>
      </c>
      <c r="O218">
        <v>8.0815998820518306E-2</v>
      </c>
      <c r="P218" s="5">
        <v>61.977028567496603</v>
      </c>
      <c r="Q218">
        <v>9.6440423599901806</v>
      </c>
      <c r="R218">
        <v>-0.12658781428091501</v>
      </c>
      <c r="S218">
        <v>-3.1290289075972998E-2</v>
      </c>
      <c r="T218">
        <v>121.041876580989</v>
      </c>
      <c r="U218">
        <v>103.905524113192</v>
      </c>
      <c r="V218">
        <v>0.16154600621325901</v>
      </c>
      <c r="W218">
        <v>0.37163223908352799</v>
      </c>
      <c r="X218">
        <v>-1.19668873232915</v>
      </c>
      <c r="Y218" s="5">
        <v>60.101019012956598</v>
      </c>
      <c r="Z218">
        <v>8.8024469545702395</v>
      </c>
      <c r="AA218">
        <v>-0.25371744452540301</v>
      </c>
      <c r="AB218">
        <v>-0.166630490368783</v>
      </c>
      <c r="AC218">
        <v>31.507135241905001</v>
      </c>
      <c r="AD218">
        <v>120.403285008537</v>
      </c>
      <c r="AE218">
        <v>11.7909061256796</v>
      </c>
      <c r="AF218">
        <v>115.55534</v>
      </c>
      <c r="AG218">
        <v>118.75543</v>
      </c>
      <c r="AH218">
        <v>-0.74072000000000005</v>
      </c>
      <c r="AI218">
        <v>31.507192450335001</v>
      </c>
      <c r="AJ218">
        <v>120.40334346052499</v>
      </c>
      <c r="AK218">
        <v>11.828492105007101</v>
      </c>
      <c r="AL218">
        <v>3.8493884737287203E-2</v>
      </c>
      <c r="AM218">
        <v>1.2259207070689101E-3</v>
      </c>
      <c r="AN218">
        <v>1.18552710145417</v>
      </c>
      <c r="AP218" s="6">
        <v>-1.8760095545400399</v>
      </c>
    </row>
    <row r="219" spans="1:42">
      <c r="A219">
        <v>1573539331.911</v>
      </c>
      <c r="B219">
        <v>31.5071252299999</v>
      </c>
      <c r="C219">
        <v>120.40320461</v>
      </c>
      <c r="D219">
        <v>12.7331</v>
      </c>
      <c r="E219">
        <v>0.40869626420656202</v>
      </c>
      <c r="F219">
        <v>1.05605309547919</v>
      </c>
      <c r="G219">
        <v>114.20007154117</v>
      </c>
      <c r="H219">
        <v>-108.736738963945</v>
      </c>
      <c r="I219">
        <v>116.372099471543</v>
      </c>
      <c r="J219">
        <v>-0.19070876345072901</v>
      </c>
      <c r="K219">
        <v>121.92278</v>
      </c>
      <c r="L219">
        <v>113.71892</v>
      </c>
      <c r="M219">
        <v>-0.78230999999999995</v>
      </c>
      <c r="N219">
        <v>2.2514847992633502</v>
      </c>
      <c r="O219">
        <v>0.20897687256459399</v>
      </c>
      <c r="P219" s="5">
        <v>61.915894692741198</v>
      </c>
      <c r="Q219">
        <v>9.6577004354874703</v>
      </c>
      <c r="R219">
        <v>-0.120471362550483</v>
      </c>
      <c r="S219">
        <v>4.27890509760199E-4</v>
      </c>
      <c r="T219">
        <v>121.642202614792</v>
      </c>
      <c r="U219">
        <v>104.881670890189</v>
      </c>
      <c r="V219">
        <v>0.16401876345071401</v>
      </c>
      <c r="W219">
        <v>0.40869626420655197</v>
      </c>
      <c r="X219">
        <v>-1.05605309547918</v>
      </c>
      <c r="Y219" s="5">
        <v>60.018507179793502</v>
      </c>
      <c r="Z219">
        <v>8.8125886744200095</v>
      </c>
      <c r="AA219">
        <v>-0.25189782599154598</v>
      </c>
      <c r="AB219">
        <v>-0.14475272275437501</v>
      </c>
      <c r="AC219">
        <v>31.507130739999202</v>
      </c>
      <c r="AD219">
        <v>120.403297462875</v>
      </c>
      <c r="AE219">
        <v>11.786927695386099</v>
      </c>
      <c r="AF219">
        <v>116.0654</v>
      </c>
      <c r="AG219">
        <v>119.97716</v>
      </c>
      <c r="AH219">
        <v>-0.74695</v>
      </c>
      <c r="AI219">
        <v>31.507188983365801</v>
      </c>
      <c r="AJ219">
        <v>120.403356796891</v>
      </c>
      <c r="AK219">
        <v>11.8222940815612</v>
      </c>
      <c r="AL219">
        <v>3.9038325266486998E-2</v>
      </c>
      <c r="AM219">
        <v>3.7545892213637399E-3</v>
      </c>
      <c r="AN219">
        <v>1.18546031719418</v>
      </c>
      <c r="AP219" s="6">
        <v>-1.8973875129477</v>
      </c>
    </row>
    <row r="220" spans="1:42">
      <c r="A220">
        <v>1573539332.0439999</v>
      </c>
      <c r="B220">
        <v>31.50712038</v>
      </c>
      <c r="C220">
        <v>120.4032163</v>
      </c>
      <c r="D220">
        <v>12.7332</v>
      </c>
      <c r="E220">
        <v>0.43184193757276801</v>
      </c>
      <c r="F220">
        <v>1.0841077102852501</v>
      </c>
      <c r="G220">
        <v>114.251327391136</v>
      </c>
      <c r="H220">
        <v>-109.274486949416</v>
      </c>
      <c r="I220">
        <v>117.48260066458801</v>
      </c>
      <c r="J220">
        <v>-0.19077919648313399</v>
      </c>
      <c r="K220">
        <v>122.54925</v>
      </c>
      <c r="L220">
        <v>114.87324</v>
      </c>
      <c r="M220">
        <v>-0.78930999999999996</v>
      </c>
      <c r="N220">
        <v>2.2679671978404401</v>
      </c>
      <c r="O220">
        <v>0.19018887651602601</v>
      </c>
      <c r="P220" s="5">
        <v>61.891965386333702</v>
      </c>
      <c r="Q220">
        <v>9.68000991674025</v>
      </c>
      <c r="R220">
        <v>-0.105434988969015</v>
      </c>
      <c r="S220">
        <v>-1.9541062186142599E-2</v>
      </c>
      <c r="T220">
        <v>122.289080189969</v>
      </c>
      <c r="U220">
        <v>105.93235409571101</v>
      </c>
      <c r="V220">
        <v>0.16408919648312001</v>
      </c>
      <c r="W220">
        <v>0.43184193757275802</v>
      </c>
      <c r="X220">
        <v>-1.0841077102852501</v>
      </c>
      <c r="Y220" s="5">
        <v>59.967251329828201</v>
      </c>
      <c r="Z220">
        <v>8.8103064086015692</v>
      </c>
      <c r="AA220">
        <v>-0.24275875521891199</v>
      </c>
      <c r="AB220">
        <v>-0.17669935856852201</v>
      </c>
      <c r="AC220">
        <v>31.507126167249901</v>
      </c>
      <c r="AD220">
        <v>120.403310216656</v>
      </c>
      <c r="AE220">
        <v>11.7799602178856</v>
      </c>
      <c r="AF220">
        <v>116.57924</v>
      </c>
      <c r="AG220">
        <v>121.1983</v>
      </c>
      <c r="AH220">
        <v>-0.75343000000000004</v>
      </c>
      <c r="AI220">
        <v>31.5071854819411</v>
      </c>
      <c r="AJ220">
        <v>120.403370131085</v>
      </c>
      <c r="AK220">
        <v>11.815846390090799</v>
      </c>
      <c r="AL220">
        <v>3.96251689213123E-2</v>
      </c>
      <c r="AM220">
        <v>3.4017137605734001E-3</v>
      </c>
      <c r="AN220">
        <v>1.18577068948863</v>
      </c>
      <c r="AP220" s="6">
        <v>-1.9247140565054699</v>
      </c>
    </row>
    <row r="221" spans="1:42">
      <c r="A221">
        <v>1573539332.178</v>
      </c>
      <c r="B221">
        <v>31.50711591</v>
      </c>
      <c r="C221">
        <v>120.40322705</v>
      </c>
      <c r="D221">
        <v>12.711399999999999</v>
      </c>
      <c r="E221">
        <v>0.419541089693931</v>
      </c>
      <c r="F221">
        <v>1.1033328011019501</v>
      </c>
      <c r="G221">
        <v>114.267125763953</v>
      </c>
      <c r="H221">
        <v>-109.77010164484101</v>
      </c>
      <c r="I221">
        <v>118.503805489832</v>
      </c>
      <c r="J221">
        <v>-0.16895177843254999</v>
      </c>
      <c r="K221">
        <v>123.18119</v>
      </c>
      <c r="L221">
        <v>116.02837</v>
      </c>
      <c r="M221">
        <v>-0.79693999999999998</v>
      </c>
      <c r="N221">
        <v>2.2597388532527298</v>
      </c>
      <c r="O221">
        <v>0.12948679575532901</v>
      </c>
      <c r="P221" s="5">
        <v>61.899992979204796</v>
      </c>
      <c r="Q221">
        <v>9.7259919442956502</v>
      </c>
      <c r="R221">
        <v>-0.101383565607295</v>
      </c>
      <c r="S221">
        <v>-1.5524162479913501E-2</v>
      </c>
      <c r="T221">
        <v>122.885043636427</v>
      </c>
      <c r="U221">
        <v>106.898439387964</v>
      </c>
      <c r="V221">
        <v>0.14226177843253501</v>
      </c>
      <c r="W221">
        <v>0.41954108969392101</v>
      </c>
      <c r="X221">
        <v>-1.1033328011019401</v>
      </c>
      <c r="Y221" s="5">
        <v>59.951452957011398</v>
      </c>
      <c r="Z221">
        <v>8.8525149303765893</v>
      </c>
      <c r="AA221">
        <v>-0.24367941058768</v>
      </c>
      <c r="AB221">
        <v>-0.17081276976604401</v>
      </c>
      <c r="AC221">
        <v>31.507121546152501</v>
      </c>
      <c r="AD221">
        <v>120.403322984719</v>
      </c>
      <c r="AE221">
        <v>11.772363130934499</v>
      </c>
      <c r="AF221">
        <v>117.09017</v>
      </c>
      <c r="AG221">
        <v>122.41311</v>
      </c>
      <c r="AH221">
        <v>-0.76097000000000004</v>
      </c>
      <c r="AI221">
        <v>31.507182000876199</v>
      </c>
      <c r="AJ221">
        <v>120.403383395897</v>
      </c>
      <c r="AK221">
        <v>11.8083387995138</v>
      </c>
      <c r="AL221">
        <v>3.9498773538854497E-2</v>
      </c>
      <c r="AM221">
        <v>2.2629755314710902E-3</v>
      </c>
      <c r="AN221">
        <v>1.1867133638232901</v>
      </c>
      <c r="AP221" s="6">
        <v>-1.9485400221934599</v>
      </c>
    </row>
    <row r="222" spans="1:42">
      <c r="A222">
        <v>1573539332.3110001</v>
      </c>
      <c r="B222">
        <v>31.50711068</v>
      </c>
      <c r="C222">
        <v>120.40323966</v>
      </c>
      <c r="D222">
        <v>12.7128</v>
      </c>
      <c r="E222">
        <v>0.48041456600626797</v>
      </c>
      <c r="F222">
        <v>1.1565640579838199</v>
      </c>
      <c r="G222">
        <v>114.23624539961</v>
      </c>
      <c r="H222">
        <v>-110.349982226264</v>
      </c>
      <c r="I222">
        <v>119.701703101757</v>
      </c>
      <c r="J222">
        <v>-0.17031938274608599</v>
      </c>
      <c r="K222">
        <v>123.81192</v>
      </c>
      <c r="L222">
        <v>117.17496</v>
      </c>
      <c r="M222">
        <v>-0.80184</v>
      </c>
      <c r="N222">
        <v>2.3254274310403402</v>
      </c>
      <c r="O222">
        <v>8.6442782680292193E-2</v>
      </c>
      <c r="P222" s="5">
        <v>61.9491203291727</v>
      </c>
      <c r="Q222">
        <v>9.7490654322655992</v>
      </c>
      <c r="R222">
        <v>-0.104118950628873</v>
      </c>
      <c r="S222">
        <v>-2.33876542897521E-3</v>
      </c>
      <c r="T222">
        <v>123.58264326088801</v>
      </c>
      <c r="U222">
        <v>108.031830291985</v>
      </c>
      <c r="V222">
        <v>0.14362938274607101</v>
      </c>
      <c r="W222">
        <v>0.48041456600625798</v>
      </c>
      <c r="X222">
        <v>-1.1565640579838099</v>
      </c>
      <c r="Y222" s="5">
        <v>59.982333321353899</v>
      </c>
      <c r="Z222">
        <v>8.8691615022689501</v>
      </c>
      <c r="AA222">
        <v>-0.24602526009422401</v>
      </c>
      <c r="AB222">
        <v>-0.15839481704237399</v>
      </c>
      <c r="AC222">
        <v>31.507116928154002</v>
      </c>
      <c r="AD222">
        <v>120.403335662055</v>
      </c>
      <c r="AE222">
        <v>11.767496136948401</v>
      </c>
      <c r="AF222">
        <v>117.60319</v>
      </c>
      <c r="AG222">
        <v>123.63339000000001</v>
      </c>
      <c r="AH222">
        <v>-0.76612999999999998</v>
      </c>
      <c r="AI222">
        <v>31.5071785060256</v>
      </c>
      <c r="AJ222">
        <v>120.403396720212</v>
      </c>
      <c r="AK222">
        <v>11.803211626596701</v>
      </c>
      <c r="AL222">
        <v>4.0673147647998398E-2</v>
      </c>
      <c r="AM222">
        <v>1.6063476908239E-3</v>
      </c>
      <c r="AN222">
        <v>1.18841035410824</v>
      </c>
      <c r="AP222" s="6">
        <v>-1.9667870078188401</v>
      </c>
    </row>
    <row r="223" spans="1:42">
      <c r="A223">
        <v>1573539332.444</v>
      </c>
      <c r="B223">
        <v>31.507106149999998</v>
      </c>
      <c r="C223">
        <v>120.40325061999999</v>
      </c>
      <c r="D223">
        <v>12.7149</v>
      </c>
      <c r="E223">
        <v>0.47761319438003402</v>
      </c>
      <c r="F223">
        <v>1.22362604901079</v>
      </c>
      <c r="G223">
        <v>114.185558932593</v>
      </c>
      <c r="H223">
        <v>-110.852249591014</v>
      </c>
      <c r="I223">
        <v>120.742857673464</v>
      </c>
      <c r="J223">
        <v>-0.17239103193838101</v>
      </c>
      <c r="K223">
        <v>124.44319</v>
      </c>
      <c r="L223">
        <v>118.32727</v>
      </c>
      <c r="M223">
        <v>-0.80676000000000003</v>
      </c>
      <c r="N223">
        <v>2.3358455890138998</v>
      </c>
      <c r="O223">
        <v>1.9822781661778699E-2</v>
      </c>
      <c r="P223" s="5">
        <v>62.025412451569103</v>
      </c>
      <c r="Q223">
        <v>9.7869807627612193</v>
      </c>
      <c r="R223">
        <v>-9.2098368419283594E-2</v>
      </c>
      <c r="S223">
        <v>-2.2809280483089899E-2</v>
      </c>
      <c r="T223">
        <v>124.18723514898601</v>
      </c>
      <c r="U223">
        <v>109.017093706878</v>
      </c>
      <c r="V223">
        <v>0.145701031938367</v>
      </c>
      <c r="W223">
        <v>0.47761319438002497</v>
      </c>
      <c r="X223">
        <v>-1.22362604901079</v>
      </c>
      <c r="Y223" s="5">
        <v>60.033019788370702</v>
      </c>
      <c r="Z223">
        <v>8.8966428700739399</v>
      </c>
      <c r="AA223">
        <v>-0.23024255909549801</v>
      </c>
      <c r="AB223">
        <v>-0.17091104804407201</v>
      </c>
      <c r="AC223">
        <v>31.507112310504802</v>
      </c>
      <c r="AD223">
        <v>120.40334839987</v>
      </c>
      <c r="AE223">
        <v>11.762609525583599</v>
      </c>
      <c r="AF223">
        <v>118.13001</v>
      </c>
      <c r="AG223">
        <v>124.87302</v>
      </c>
      <c r="AH223">
        <v>-0.77083000000000002</v>
      </c>
      <c r="AI223">
        <v>31.5071749049233</v>
      </c>
      <c r="AJ223">
        <v>120.403410261817</v>
      </c>
      <c r="AK223">
        <v>11.798545356839799</v>
      </c>
      <c r="AL223">
        <v>4.1089519819088899E-2</v>
      </c>
      <c r="AM223">
        <v>6.0759143738381904E-4</v>
      </c>
      <c r="AN223">
        <v>1.1904486406255299</v>
      </c>
      <c r="AP223" s="6">
        <v>-1.9923926631984401</v>
      </c>
    </row>
    <row r="224" spans="1:42">
      <c r="A224">
        <v>1573539332.5769999</v>
      </c>
      <c r="B224">
        <v>31.507101630000001</v>
      </c>
      <c r="C224">
        <v>120.403261619999</v>
      </c>
      <c r="D224">
        <v>12.717599999999999</v>
      </c>
      <c r="E224">
        <v>0.45170513335947898</v>
      </c>
      <c r="F224">
        <v>1.2209508733162899</v>
      </c>
      <c r="G224">
        <v>114.14395751418699</v>
      </c>
      <c r="H224">
        <v>-111.353408031054</v>
      </c>
      <c r="I224">
        <v>121.787812157232</v>
      </c>
      <c r="J224">
        <v>-0.175062419217688</v>
      </c>
      <c r="K224">
        <v>125.09229999999999</v>
      </c>
      <c r="L224">
        <v>119.5005</v>
      </c>
      <c r="M224">
        <v>-0.81242999999999999</v>
      </c>
      <c r="N224">
        <v>2.3270352687476499</v>
      </c>
      <c r="O224">
        <v>3.7223271480639801E-2</v>
      </c>
      <c r="P224" s="5">
        <v>62.088467594486602</v>
      </c>
      <c r="Q224">
        <v>9.85352643777453</v>
      </c>
      <c r="R224">
        <v>-9.1725414836002203E-2</v>
      </c>
      <c r="S224">
        <v>-2.1491850815150901E-2</v>
      </c>
      <c r="T224">
        <v>124.791106532174</v>
      </c>
      <c r="U224">
        <v>110.00624941137499</v>
      </c>
      <c r="V224">
        <v>0.148372419217673</v>
      </c>
      <c r="W224">
        <v>0.45170513335946899</v>
      </c>
      <c r="X224">
        <v>-1.2209508733162799</v>
      </c>
      <c r="Y224" s="5">
        <v>60.074621206777302</v>
      </c>
      <c r="Z224">
        <v>8.9264671588848099</v>
      </c>
      <c r="AA224">
        <v>-0.222104089789115</v>
      </c>
      <c r="AB224">
        <v>-0.16209640541909401</v>
      </c>
      <c r="AC224">
        <v>31.507107551779001</v>
      </c>
      <c r="AD224">
        <v>120.403361375701</v>
      </c>
      <c r="AE224">
        <v>11.756973923183899</v>
      </c>
      <c r="AF224">
        <v>118.61471</v>
      </c>
      <c r="AG224">
        <v>126.08356999999999</v>
      </c>
      <c r="AH224">
        <v>-0.77381999999999995</v>
      </c>
      <c r="AI224">
        <v>31.507171655347602</v>
      </c>
      <c r="AJ224">
        <v>120.403423454197</v>
      </c>
      <c r="AK224">
        <v>11.7955880239605</v>
      </c>
      <c r="AL224">
        <v>4.0301259013665297E-2</v>
      </c>
      <c r="AM224">
        <v>4.7389501773761401E-4</v>
      </c>
      <c r="AN224">
        <v>1.1924096066241501</v>
      </c>
      <c r="AP224" s="6">
        <v>-2.0138463877092199</v>
      </c>
    </row>
    <row r="225" spans="1:42">
      <c r="A225">
        <v>1573539332.71</v>
      </c>
      <c r="B225">
        <v>31.507096749999999</v>
      </c>
      <c r="C225">
        <v>120.40327351000001</v>
      </c>
      <c r="D225">
        <v>12.721</v>
      </c>
      <c r="E225">
        <v>0.45901906032388601</v>
      </c>
      <c r="F225">
        <v>1.1035115970892999</v>
      </c>
      <c r="G225">
        <v>114.076785328586</v>
      </c>
      <c r="H225">
        <v>-111.89448162258201</v>
      </c>
      <c r="I225">
        <v>122.91731307828</v>
      </c>
      <c r="J225">
        <v>-0.17843126433322701</v>
      </c>
      <c r="K225">
        <v>125.69749</v>
      </c>
      <c r="L225">
        <v>120.6452</v>
      </c>
      <c r="M225">
        <v>-0.81598000000000004</v>
      </c>
      <c r="N225">
        <v>2.3064527484886601</v>
      </c>
      <c r="O225">
        <v>0.13909140534026801</v>
      </c>
      <c r="P225" s="5">
        <v>62.165599105051299</v>
      </c>
      <c r="Q225">
        <v>9.8680110594696409</v>
      </c>
      <c r="R225">
        <v>-0.103686685142046</v>
      </c>
      <c r="S225">
        <v>-1.43332762837859E-2</v>
      </c>
      <c r="T225">
        <v>125.443206710212</v>
      </c>
      <c r="U225">
        <v>111.075500700782</v>
      </c>
      <c r="V225">
        <v>0.151741264333212</v>
      </c>
      <c r="W225">
        <v>0.45901906032387602</v>
      </c>
      <c r="X225">
        <v>-1.1035115970892899</v>
      </c>
      <c r="Y225" s="5">
        <v>60.1417933923776</v>
      </c>
      <c r="Z225">
        <v>8.9546154412403496</v>
      </c>
      <c r="AA225">
        <v>-0.24978690158264899</v>
      </c>
      <c r="AB225">
        <v>-0.154487291702294</v>
      </c>
      <c r="AC225">
        <v>31.507103161231001</v>
      </c>
      <c r="AD225">
        <v>120.403374006159</v>
      </c>
      <c r="AE225">
        <v>11.753457208164001</v>
      </c>
      <c r="AF225">
        <v>119.10969</v>
      </c>
      <c r="AG225">
        <v>127.30058</v>
      </c>
      <c r="AH225">
        <v>-0.77446000000000004</v>
      </c>
      <c r="AI225">
        <v>31.507168319396399</v>
      </c>
      <c r="AJ225">
        <v>120.403436725134</v>
      </c>
      <c r="AK225">
        <v>11.794981276616401</v>
      </c>
      <c r="AL225">
        <v>4.0333159108832797E-2</v>
      </c>
      <c r="AM225">
        <v>2.6103117643245001E-3</v>
      </c>
      <c r="AN225">
        <v>1.1945832929122</v>
      </c>
      <c r="AP225" s="6">
        <v>-2.0238057126736901</v>
      </c>
    </row>
    <row r="226" spans="1:42">
      <c r="A226">
        <v>1573539332.8440001</v>
      </c>
      <c r="B226">
        <v>31.50709221</v>
      </c>
      <c r="C226">
        <v>120.40328457</v>
      </c>
      <c r="D226">
        <v>12.722200000000001</v>
      </c>
      <c r="E226">
        <v>0.505405259157092</v>
      </c>
      <c r="F226">
        <v>1.0523076093861099</v>
      </c>
      <c r="G226">
        <v>114.003988793041</v>
      </c>
      <c r="H226">
        <v>-112.397857322005</v>
      </c>
      <c r="I226">
        <v>123.967967491219</v>
      </c>
      <c r="J226">
        <v>-0.17960206217452401</v>
      </c>
      <c r="K226">
        <v>126.31655000000001</v>
      </c>
      <c r="L226">
        <v>121.7928</v>
      </c>
      <c r="M226">
        <v>-0.81796000000000002</v>
      </c>
      <c r="N226">
        <v>2.3691423304410599</v>
      </c>
      <c r="O226">
        <v>0.232074634105639</v>
      </c>
      <c r="P226" s="5">
        <v>62.254089707940899</v>
      </c>
      <c r="Q226">
        <v>9.8688429851836101</v>
      </c>
      <c r="R226">
        <v>-9.7917271569095202E-2</v>
      </c>
      <c r="S226">
        <v>1.2319986420199699E-3</v>
      </c>
      <c r="T226">
        <v>126.049858249435</v>
      </c>
      <c r="U226">
        <v>112.07010398860901</v>
      </c>
      <c r="V226">
        <v>0.15291206217450901</v>
      </c>
      <c r="W226">
        <v>0.50540525915708301</v>
      </c>
      <c r="X226">
        <v>-1.0523076093860999</v>
      </c>
      <c r="Y226" s="5">
        <v>60.214589927922603</v>
      </c>
      <c r="Z226">
        <v>8.9591977050786298</v>
      </c>
      <c r="AA226">
        <v>-0.241805787263601</v>
      </c>
      <c r="AB226">
        <v>-0.153536746610175</v>
      </c>
      <c r="AC226">
        <v>31.507098648860499</v>
      </c>
      <c r="AD226">
        <v>120.403386681695</v>
      </c>
      <c r="AE226">
        <v>11.751511082053099</v>
      </c>
      <c r="AF226">
        <v>119.59849</v>
      </c>
      <c r="AG226">
        <v>128.52163999999999</v>
      </c>
      <c r="AH226">
        <v>-0.77902000000000005</v>
      </c>
      <c r="AI226">
        <v>31.507165042575501</v>
      </c>
      <c r="AJ226">
        <v>120.403450031934</v>
      </c>
      <c r="AK226">
        <v>11.790454766712999</v>
      </c>
      <c r="AL226">
        <v>4.1351082874063999E-2</v>
      </c>
      <c r="AM226">
        <v>4.0463806420217201E-3</v>
      </c>
      <c r="AN226">
        <v>1.1971280619179201</v>
      </c>
      <c r="AP226" s="6">
        <v>-2.0394997800182599</v>
      </c>
    </row>
    <row r="227" spans="1:42">
      <c r="A227">
        <v>1573539332.977</v>
      </c>
      <c r="B227">
        <v>31.507087339999899</v>
      </c>
      <c r="C227">
        <v>120.403296499999</v>
      </c>
      <c r="D227">
        <v>12.7224</v>
      </c>
      <c r="E227">
        <v>0.48844950619476502</v>
      </c>
      <c r="F227">
        <v>1.01466617962918</v>
      </c>
      <c r="G227">
        <v>113.93689288799</v>
      </c>
      <c r="H227">
        <v>-112.937821789247</v>
      </c>
      <c r="I227">
        <v>125.101268373568</v>
      </c>
      <c r="J227">
        <v>-0.179770378964029</v>
      </c>
      <c r="K227">
        <v>126.93165999999999</v>
      </c>
      <c r="L227">
        <v>122.94723999999999</v>
      </c>
      <c r="M227">
        <v>-0.82320000000000004</v>
      </c>
      <c r="N227">
        <v>2.3595540412223301</v>
      </c>
      <c r="O227">
        <v>0.249726027039891</v>
      </c>
      <c r="P227" s="5">
        <v>62.333651256185398</v>
      </c>
      <c r="Q227">
        <v>9.8855284378224599</v>
      </c>
      <c r="R227">
        <v>-8.6272193227351801E-2</v>
      </c>
      <c r="S227">
        <v>-3.9151857118831304E-3</v>
      </c>
      <c r="T227">
        <v>126.701237728962</v>
      </c>
      <c r="U227">
        <v>113.14324763671399</v>
      </c>
      <c r="V227">
        <v>0.153080378964014</v>
      </c>
      <c r="W227">
        <v>0.48844950619475502</v>
      </c>
      <c r="X227">
        <v>-1.01466617962918</v>
      </c>
      <c r="Y227" s="5">
        <v>60.281685832973999</v>
      </c>
      <c r="Z227">
        <v>8.9720934742061296</v>
      </c>
      <c r="AA227">
        <v>-0.23842144627960801</v>
      </c>
      <c r="AB227">
        <v>-0.165680668943916</v>
      </c>
      <c r="AC227">
        <v>31.507094178145099</v>
      </c>
      <c r="AD227">
        <v>120.40339942467899</v>
      </c>
      <c r="AE227">
        <v>11.7463052757084</v>
      </c>
      <c r="AP227" s="6">
        <v>-2.0519654232114002</v>
      </c>
    </row>
    <row r="228" spans="1:42">
      <c r="A228">
        <v>1573539333.1099999</v>
      </c>
      <c r="B228">
        <v>31.507082819999901</v>
      </c>
      <c r="C228">
        <v>120.40330760000001</v>
      </c>
      <c r="D228">
        <v>12.7216</v>
      </c>
      <c r="E228">
        <v>0.53953921851666298</v>
      </c>
      <c r="F228">
        <v>1.1034577290663401</v>
      </c>
      <c r="G228">
        <v>113.855130083484</v>
      </c>
      <c r="H228">
        <v>-113.43897961610401</v>
      </c>
      <c r="I228">
        <v>126.155722747713</v>
      </c>
      <c r="J228">
        <v>-0.17894069960126299</v>
      </c>
      <c r="K228">
        <v>127.56783</v>
      </c>
      <c r="L228">
        <v>124.13029</v>
      </c>
      <c r="M228">
        <v>-0.83118000000000003</v>
      </c>
      <c r="N228">
        <v>2.4041713469256401</v>
      </c>
      <c r="O228">
        <v>0.19920985115592699</v>
      </c>
      <c r="P228" s="5">
        <v>62.438639088228001</v>
      </c>
      <c r="Q228">
        <v>9.93383933615379</v>
      </c>
      <c r="R228">
        <v>-0.10814017319386</v>
      </c>
      <c r="S228">
        <v>-5.1296905403931904E-3</v>
      </c>
      <c r="T228">
        <v>127.306065461117</v>
      </c>
      <c r="U228">
        <v>114.141854971451</v>
      </c>
      <c r="V228">
        <v>0.15225069960124701</v>
      </c>
      <c r="W228">
        <v>0.53953921851665398</v>
      </c>
      <c r="X228">
        <v>-1.1034577290663301</v>
      </c>
      <c r="Y228" s="5">
        <v>60.363448637480303</v>
      </c>
      <c r="Z228">
        <v>8.9976872290219401</v>
      </c>
      <c r="AA228">
        <v>-0.25258994077262897</v>
      </c>
      <c r="AB228">
        <v>-0.168536110421068</v>
      </c>
      <c r="AC228">
        <v>31.507089544445002</v>
      </c>
      <c r="AD228">
        <v>120.403412489633</v>
      </c>
      <c r="AE228">
        <v>11.738360710442</v>
      </c>
      <c r="AF228">
        <v>120.60424</v>
      </c>
      <c r="AG228">
        <v>131.03062</v>
      </c>
      <c r="AH228">
        <v>-0.79371999999999998</v>
      </c>
      <c r="AI228">
        <v>31.5071582970725</v>
      </c>
      <c r="AJ228">
        <v>120.403477375626</v>
      </c>
      <c r="AK228">
        <v>11.7758244564756</v>
      </c>
      <c r="AL228">
        <v>4.1717725297633401E-2</v>
      </c>
      <c r="AM228">
        <v>3.8173960715020801E-3</v>
      </c>
      <c r="AN228">
        <v>1.2010081630279701</v>
      </c>
      <c r="AP228" s="6">
        <v>-2.0751904507477299</v>
      </c>
    </row>
    <row r="229" spans="1:42">
      <c r="A229">
        <v>1573539333.243</v>
      </c>
      <c r="B229">
        <v>31.50707817</v>
      </c>
      <c r="C229">
        <v>120.4033196</v>
      </c>
      <c r="D229">
        <v>12.7219</v>
      </c>
      <c r="E229">
        <v>0.51270477898663502</v>
      </c>
      <c r="F229">
        <v>1.0181950089960901</v>
      </c>
      <c r="G229">
        <v>113.80357242404401</v>
      </c>
      <c r="H229">
        <v>-113.95455050807</v>
      </c>
      <c r="I229">
        <v>127.295673237462</v>
      </c>
      <c r="J229">
        <v>-0.179208844629343</v>
      </c>
      <c r="K229">
        <v>128.20462000000001</v>
      </c>
      <c r="L229">
        <v>125.33387999999999</v>
      </c>
      <c r="M229">
        <v>-0.83735999999999999</v>
      </c>
      <c r="N229">
        <v>2.3814602354496799</v>
      </c>
      <c r="O229">
        <v>0.22629358121142701</v>
      </c>
      <c r="P229" s="5">
        <v>62.5116975773959</v>
      </c>
      <c r="Q229">
        <v>9.9725121093504505</v>
      </c>
      <c r="R229">
        <v>-7.8669540320720405E-2</v>
      </c>
      <c r="S229">
        <v>6.1112179049074801E-3</v>
      </c>
      <c r="T229">
        <v>127.933845284621</v>
      </c>
      <c r="U229">
        <v>115.224071658128</v>
      </c>
      <c r="V229">
        <v>0.15251884462932699</v>
      </c>
      <c r="W229">
        <v>0.51270477898662503</v>
      </c>
      <c r="X229">
        <v>-1.0181950089960901</v>
      </c>
      <c r="Y229" s="5">
        <v>60.415006296919501</v>
      </c>
      <c r="Z229">
        <v>9.0243129897434002</v>
      </c>
      <c r="AA229">
        <v>-0.21595213392636201</v>
      </c>
      <c r="AB229">
        <v>-0.14455783963921801</v>
      </c>
      <c r="AC229">
        <v>31.507084923838899</v>
      </c>
      <c r="AD229">
        <v>120.403425770365</v>
      </c>
      <c r="AE229">
        <v>11.7322168452665</v>
      </c>
      <c r="AP229" s="6">
        <v>-2.0966912804763602</v>
      </c>
    </row>
    <row r="230" spans="1:42">
      <c r="A230">
        <v>1573539333.3770001</v>
      </c>
      <c r="B230">
        <v>31.507073309999999</v>
      </c>
      <c r="C230">
        <v>120.40333167</v>
      </c>
      <c r="D230">
        <v>12.724</v>
      </c>
      <c r="E230">
        <v>0.52863278152208704</v>
      </c>
      <c r="F230">
        <v>1.0978680673816299</v>
      </c>
      <c r="G230">
        <v>113.72145075011601</v>
      </c>
      <c r="H230">
        <v>-114.493405698811</v>
      </c>
      <c r="I230">
        <v>128.44227383999899</v>
      </c>
      <c r="J230">
        <v>-0.181276189284723</v>
      </c>
      <c r="K230">
        <v>128.85022000000001</v>
      </c>
      <c r="L230">
        <v>126.5453</v>
      </c>
      <c r="M230">
        <v>-0.84392</v>
      </c>
      <c r="N230">
        <v>2.3936272937762602</v>
      </c>
      <c r="O230">
        <v>0.157978449651138</v>
      </c>
      <c r="P230" s="5">
        <v>62.607987459901899</v>
      </c>
      <c r="Q230">
        <v>10.0323539421367</v>
      </c>
      <c r="R230">
        <v>-9.7082876593597198E-2</v>
      </c>
      <c r="S230">
        <v>-1.70527581521239E-3</v>
      </c>
      <c r="T230">
        <v>128.58546085998199</v>
      </c>
      <c r="U230">
        <v>116.31055911791501</v>
      </c>
      <c r="V230">
        <v>0.15458618928470699</v>
      </c>
      <c r="W230">
        <v>0.52863278152207704</v>
      </c>
      <c r="X230">
        <v>-1.0978680673816199</v>
      </c>
      <c r="Y230" s="5">
        <v>60.4971279708477</v>
      </c>
      <c r="Z230">
        <v>9.0520319663918194</v>
      </c>
      <c r="AA230">
        <v>-0.22842567716456699</v>
      </c>
      <c r="AB230">
        <v>-0.15196634309082999</v>
      </c>
      <c r="AC230">
        <v>31.507080231291599</v>
      </c>
      <c r="AD230">
        <v>120.403439142442</v>
      </c>
      <c r="AE230">
        <v>11.725693601183499</v>
      </c>
      <c r="AF230">
        <v>121.63699</v>
      </c>
      <c r="AG230">
        <v>133.59916000000001</v>
      </c>
      <c r="AH230">
        <v>-0.80742000000000003</v>
      </c>
      <c r="AI230">
        <v>31.507151363395302</v>
      </c>
      <c r="AJ230">
        <v>120.403505371732</v>
      </c>
      <c r="AK230">
        <v>11.762197044678</v>
      </c>
      <c r="AL230">
        <v>4.19741076833011E-2</v>
      </c>
      <c r="AM230">
        <v>2.9356338165204198E-3</v>
      </c>
      <c r="AN230">
        <v>1.20480218771935</v>
      </c>
      <c r="AP230" s="6">
        <v>-2.1108594890541799</v>
      </c>
    </row>
    <row r="231" spans="1:42">
      <c r="A231">
        <v>1573539333.51</v>
      </c>
      <c r="B231">
        <v>31.507068799999999</v>
      </c>
      <c r="C231">
        <v>120.4033429</v>
      </c>
      <c r="D231">
        <v>12.726599999999999</v>
      </c>
      <c r="E231">
        <v>0.54125326685282504</v>
      </c>
      <c r="F231">
        <v>1.16159221851197</v>
      </c>
      <c r="G231">
        <v>113.648832652835</v>
      </c>
      <c r="H231">
        <v>-114.993454309443</v>
      </c>
      <c r="I231">
        <v>129.50907798342399</v>
      </c>
      <c r="J231">
        <v>-0.18384560472338701</v>
      </c>
      <c r="K231">
        <v>129.51768999999999</v>
      </c>
      <c r="L231">
        <v>127.77751000000001</v>
      </c>
      <c r="M231">
        <v>-0.85004999999999997</v>
      </c>
      <c r="N231">
        <v>2.4144470884682701</v>
      </c>
      <c r="O231">
        <v>0.10858665964311801</v>
      </c>
      <c r="P231" s="5">
        <v>62.697984668483898</v>
      </c>
      <c r="Q231">
        <v>10.113418296966399</v>
      </c>
      <c r="R231">
        <v>-0.105045447319307</v>
      </c>
      <c r="S231">
        <v>-1.06873187373073E-2</v>
      </c>
      <c r="T231">
        <v>129.19042905587801</v>
      </c>
      <c r="U231">
        <v>117.321565139349</v>
      </c>
      <c r="V231">
        <v>0.15715560472337101</v>
      </c>
      <c r="W231">
        <v>0.54125326685281505</v>
      </c>
      <c r="X231">
        <v>-1.16159221851197</v>
      </c>
      <c r="Y231" s="5">
        <v>60.569746068129298</v>
      </c>
      <c r="Z231">
        <v>9.0795648146982906</v>
      </c>
      <c r="AA231">
        <v>-0.221212816001887</v>
      </c>
      <c r="AB231">
        <v>-0.153312020824526</v>
      </c>
      <c r="AC231">
        <v>31.507075361388399</v>
      </c>
      <c r="AD231">
        <v>120.403452755446</v>
      </c>
      <c r="AE231">
        <v>11.719601504504601</v>
      </c>
      <c r="AF231">
        <v>122.13658</v>
      </c>
      <c r="AG231">
        <v>134.86963</v>
      </c>
      <c r="AH231">
        <v>-0.81208999999999998</v>
      </c>
      <c r="AI231">
        <v>31.5071480346313</v>
      </c>
      <c r="AJ231">
        <v>120.403519207454</v>
      </c>
      <c r="AK231">
        <v>11.7575631802901</v>
      </c>
      <c r="AL231">
        <v>4.2048886744333602E-2</v>
      </c>
      <c r="AM231">
        <v>2.1024823489797098E-3</v>
      </c>
      <c r="AN231">
        <v>1.2074315764724799</v>
      </c>
      <c r="AP231" s="6">
        <v>-2.1282386003546501</v>
      </c>
    </row>
    <row r="232" spans="1:42">
      <c r="A232">
        <v>1573539333.6429999</v>
      </c>
      <c r="B232">
        <v>31.507064289999999</v>
      </c>
      <c r="C232">
        <v>120.40335419</v>
      </c>
      <c r="D232">
        <v>12.730499999999999</v>
      </c>
      <c r="E232">
        <v>0.52131334269308605</v>
      </c>
      <c r="F232">
        <v>1.10797806188074</v>
      </c>
      <c r="G232">
        <v>113.613341695267</v>
      </c>
      <c r="H232">
        <v>-115.49350276365401</v>
      </c>
      <c r="I232">
        <v>130.58158197668101</v>
      </c>
      <c r="J232">
        <v>-0.18771468479317799</v>
      </c>
      <c r="K232">
        <v>130.15388999999999</v>
      </c>
      <c r="L232">
        <v>128.98085</v>
      </c>
      <c r="M232">
        <v>-0.85536000000000001</v>
      </c>
      <c r="N232">
        <v>2.3897116428173901</v>
      </c>
      <c r="O232">
        <v>0.154695435099826</v>
      </c>
      <c r="P232" s="5">
        <v>62.757113333596202</v>
      </c>
      <c r="Q232">
        <v>10.156759811146401</v>
      </c>
      <c r="R232">
        <v>-0.119944047820948</v>
      </c>
      <c r="S232">
        <v>3.45687337846561E-3</v>
      </c>
      <c r="T232">
        <v>129.795971263067</v>
      </c>
      <c r="U232">
        <v>118.33824203365999</v>
      </c>
      <c r="V232">
        <v>0.16102468479316201</v>
      </c>
      <c r="W232">
        <v>0.52131334269307605</v>
      </c>
      <c r="X232">
        <v>-1.10797806188073</v>
      </c>
      <c r="Y232" s="5">
        <v>60.605237025697399</v>
      </c>
      <c r="Z232">
        <v>9.1031142725514194</v>
      </c>
      <c r="AA232">
        <v>-0.23245633881159999</v>
      </c>
      <c r="AB232">
        <v>-0.141641559638334</v>
      </c>
      <c r="AC232">
        <v>31.507070745845098</v>
      </c>
      <c r="AD232">
        <v>120.403466032929</v>
      </c>
      <c r="AE232">
        <v>11.7143285060301</v>
      </c>
      <c r="AP232" s="6">
        <v>-2.1518763078988101</v>
      </c>
    </row>
    <row r="233" spans="1:42">
      <c r="A233">
        <v>1573539333.776</v>
      </c>
      <c r="B233">
        <v>31.507059760000001</v>
      </c>
      <c r="C233">
        <v>120.40336548000001</v>
      </c>
      <c r="D233">
        <v>12.734999999999999</v>
      </c>
      <c r="E233">
        <v>0.60402706428473896</v>
      </c>
      <c r="F233">
        <v>1.14868887847284</v>
      </c>
      <c r="G233">
        <v>113.58262866076799</v>
      </c>
      <c r="H233">
        <v>-115.995768686845</v>
      </c>
      <c r="I233">
        <v>131.654086118273</v>
      </c>
      <c r="J233">
        <v>-0.19218350760811301</v>
      </c>
      <c r="K233">
        <v>130.79470000000001</v>
      </c>
      <c r="L233">
        <v>130.18790999999999</v>
      </c>
      <c r="M233">
        <v>-0.85885</v>
      </c>
      <c r="N233">
        <v>2.47128586453411</v>
      </c>
      <c r="O233">
        <v>0.168109175181925</v>
      </c>
      <c r="P233" s="5">
        <v>62.8188550332818</v>
      </c>
      <c r="Q233">
        <v>10.1866603126676</v>
      </c>
      <c r="R233">
        <v>-0.13852342701968001</v>
      </c>
      <c r="S233">
        <v>1.9329200391903702E-2</v>
      </c>
      <c r="T233">
        <v>130.40371967485501</v>
      </c>
      <c r="U233">
        <v>119.354695701713</v>
      </c>
      <c r="V233">
        <v>0.165493507608097</v>
      </c>
      <c r="W233">
        <v>0.60402706428472897</v>
      </c>
      <c r="X233">
        <v>-1.14868887847283</v>
      </c>
      <c r="Y233" s="5">
        <v>60.635950060195498</v>
      </c>
      <c r="Z233">
        <v>9.1146183387334307</v>
      </c>
      <c r="AA233">
        <v>-0.245583795547268</v>
      </c>
      <c r="AB233">
        <v>-0.14937117723552201</v>
      </c>
      <c r="AC233">
        <v>31.5070660923144</v>
      </c>
      <c r="AD233">
        <v>120.40347935426</v>
      </c>
      <c r="AE233">
        <v>11.7108759637922</v>
      </c>
      <c r="AF233">
        <v>123.13418</v>
      </c>
      <c r="AG233">
        <v>137.39786000000001</v>
      </c>
      <c r="AH233">
        <v>-0.81911999999999996</v>
      </c>
      <c r="AI233">
        <v>31.507141379730999</v>
      </c>
      <c r="AJ233">
        <v>120.403546744105</v>
      </c>
      <c r="AK233">
        <v>11.7506060237064</v>
      </c>
      <c r="AL233">
        <v>4.3255765354471197E-2</v>
      </c>
      <c r="AM233">
        <v>3.0081179366276E-3</v>
      </c>
      <c r="AN233">
        <v>1.2103547878107199</v>
      </c>
      <c r="AP233" s="6">
        <v>-2.18290497308627</v>
      </c>
    </row>
    <row r="234" spans="1:42">
      <c r="A234">
        <v>1573539333.9100001</v>
      </c>
      <c r="B234">
        <v>31.507055229999999</v>
      </c>
      <c r="C234">
        <v>120.40337679</v>
      </c>
      <c r="D234">
        <v>12.738799999999999</v>
      </c>
      <c r="E234">
        <v>0.66459194519900699</v>
      </c>
      <c r="F234">
        <v>1.20239893519214</v>
      </c>
      <c r="G234">
        <v>113.558094712957</v>
      </c>
      <c r="H234">
        <v>-116.498034462676</v>
      </c>
      <c r="I234">
        <v>132.72849025450199</v>
      </c>
      <c r="J234">
        <v>-0.19595206892230899</v>
      </c>
      <c r="K234">
        <v>131.42905999999999</v>
      </c>
      <c r="L234">
        <v>131.3758</v>
      </c>
      <c r="M234">
        <v>-0.86060000000000003</v>
      </c>
      <c r="N234">
        <v>2.5438864412127402</v>
      </c>
      <c r="O234">
        <v>0.118679170637916</v>
      </c>
      <c r="P234" s="5">
        <v>62.8683951799567</v>
      </c>
      <c r="Q234">
        <v>10.2006903725432</v>
      </c>
      <c r="R234">
        <v>-0.12218652622972299</v>
      </c>
      <c r="S234">
        <v>-2.4701439401060002E-3</v>
      </c>
      <c r="T234">
        <v>131.011659333507</v>
      </c>
      <c r="U234">
        <v>120.373039714782</v>
      </c>
      <c r="V234">
        <v>0.16926206892229301</v>
      </c>
      <c r="W234">
        <v>0.664591945198997</v>
      </c>
      <c r="X234">
        <v>-1.20239893519214</v>
      </c>
      <c r="Y234" s="5">
        <v>60.660484008007302</v>
      </c>
      <c r="Z234">
        <v>9.1299471219459694</v>
      </c>
      <c r="AA234">
        <v>-0.223756835139507</v>
      </c>
      <c r="AB234">
        <v>-0.15933637123670699</v>
      </c>
      <c r="AC234">
        <v>31.5070614792449</v>
      </c>
      <c r="AD234">
        <v>120.40349246797599</v>
      </c>
      <c r="AE234">
        <v>11.709163189865601</v>
      </c>
      <c r="AP234" s="6">
        <v>-2.2079111719494602</v>
      </c>
    </row>
    <row r="235" spans="1:42">
      <c r="A235">
        <v>1573539334.043</v>
      </c>
      <c r="B235">
        <v>31.507050360000001</v>
      </c>
      <c r="C235">
        <v>120.40338903999999</v>
      </c>
      <c r="D235">
        <v>12.743</v>
      </c>
      <c r="E235">
        <v>0.63837167686226204</v>
      </c>
      <c r="F235">
        <v>1.1582695283457001</v>
      </c>
      <c r="G235">
        <v>113.50997514573601</v>
      </c>
      <c r="H235">
        <v>-117.03799765933699</v>
      </c>
      <c r="I235">
        <v>133.89219064777799</v>
      </c>
      <c r="J235">
        <v>-0.200117843734751</v>
      </c>
      <c r="K235">
        <v>132.02246</v>
      </c>
      <c r="L235">
        <v>132.50833</v>
      </c>
      <c r="M235">
        <v>-0.86126000000000003</v>
      </c>
      <c r="N235">
        <v>2.5329934207515001</v>
      </c>
      <c r="O235">
        <v>0.14544589357402099</v>
      </c>
      <c r="P235" s="5">
        <v>62.933253847683098</v>
      </c>
      <c r="Q235">
        <v>10.1809682433428</v>
      </c>
      <c r="R235">
        <v>-0.116837945174917</v>
      </c>
      <c r="S235">
        <v>-7.5593526596803001E-3</v>
      </c>
      <c r="T235">
        <v>131.66609980388699</v>
      </c>
      <c r="U235">
        <v>121.47642837241401</v>
      </c>
      <c r="V235">
        <v>0.17342784373473499</v>
      </c>
      <c r="W235">
        <v>0.63837167686225205</v>
      </c>
      <c r="X235">
        <v>-1.1582695283456901</v>
      </c>
      <c r="Y235" s="5">
        <v>60.708603575227798</v>
      </c>
      <c r="Z235">
        <v>9.1746260297611393</v>
      </c>
      <c r="AA235">
        <v>-0.217584206396812</v>
      </c>
      <c r="AB235">
        <v>-0.148774013711821</v>
      </c>
      <c r="AC235">
        <v>31.507057183421299</v>
      </c>
      <c r="AD235">
        <v>120.403504958461</v>
      </c>
      <c r="AE235">
        <v>11.7085387120023</v>
      </c>
      <c r="AF235">
        <v>124.12193000000001</v>
      </c>
      <c r="AG235">
        <v>139.89927</v>
      </c>
      <c r="AH235">
        <v>-0.8266</v>
      </c>
      <c r="AI235">
        <v>31.5071347888464</v>
      </c>
      <c r="AJ235">
        <v>120.403573989414</v>
      </c>
      <c r="AK235">
        <v>11.743199248798099</v>
      </c>
      <c r="AL235">
        <v>4.47945565249541E-2</v>
      </c>
      <c r="AM235">
        <v>2.8091908948119E-3</v>
      </c>
      <c r="AN235">
        <v>1.2131057681906701</v>
      </c>
      <c r="AP235" s="6">
        <v>-2.2246502724553001</v>
      </c>
    </row>
    <row r="236" spans="1:42">
      <c r="A236">
        <v>1573539334.1760001</v>
      </c>
      <c r="B236">
        <v>31.507045730000002</v>
      </c>
      <c r="C236">
        <v>120.40340083</v>
      </c>
      <c r="D236">
        <v>12.746700000000001</v>
      </c>
      <c r="E236">
        <v>0.62433615384764396</v>
      </c>
      <c r="F236">
        <v>1.05381588904582</v>
      </c>
      <c r="G236">
        <v>113.458361248695</v>
      </c>
      <c r="H236">
        <v>-117.551350455429</v>
      </c>
      <c r="I236">
        <v>135.01219293154699</v>
      </c>
      <c r="J236">
        <v>-0.203784777273227</v>
      </c>
      <c r="K236">
        <v>132.69056</v>
      </c>
      <c r="L236">
        <v>133.74458000000001</v>
      </c>
      <c r="M236">
        <v>-0.87090000000000001</v>
      </c>
      <c r="N236">
        <v>2.5560017741109502</v>
      </c>
      <c r="O236">
        <v>0.26033342584567198</v>
      </c>
      <c r="P236" s="5">
        <v>62.999745449000201</v>
      </c>
      <c r="Q236">
        <v>10.2421542423914</v>
      </c>
      <c r="R236">
        <v>-0.14702960535781301</v>
      </c>
      <c r="S236">
        <v>1.5469256979783E-2</v>
      </c>
      <c r="T236">
        <v>132.289663357591</v>
      </c>
      <c r="U236">
        <v>122.539021758142</v>
      </c>
      <c r="V236">
        <v>0.17709477727321099</v>
      </c>
      <c r="W236">
        <v>0.62433615384763397</v>
      </c>
      <c r="X236">
        <v>-1.05381588904582</v>
      </c>
      <c r="Y236" s="5">
        <v>60.760217472268998</v>
      </c>
      <c r="Z236">
        <v>9.1882473481478595</v>
      </c>
      <c r="AA236">
        <v>-0.221364651991762</v>
      </c>
      <c r="AB236">
        <v>-0.12570286433566499</v>
      </c>
      <c r="AC236">
        <v>31.5070523115272</v>
      </c>
      <c r="AD236">
        <v>120.40351861443899</v>
      </c>
      <c r="AE236">
        <v>11.698938199318899</v>
      </c>
      <c r="AP236" s="6">
        <v>-2.23952797673119</v>
      </c>
    </row>
    <row r="237" spans="1:42">
      <c r="A237">
        <v>1573539334.309</v>
      </c>
      <c r="B237">
        <v>31.507040870000001</v>
      </c>
      <c r="C237">
        <v>120.40341313</v>
      </c>
      <c r="D237">
        <v>12.7509</v>
      </c>
      <c r="E237">
        <v>0.62379059940288495</v>
      </c>
      <c r="F237">
        <v>1.0126616595636799</v>
      </c>
      <c r="G237">
        <v>113.432682773827</v>
      </c>
      <c r="H237">
        <v>-118.09020455056501</v>
      </c>
      <c r="I237">
        <v>136.180643321058</v>
      </c>
      <c r="J237">
        <v>-0.207949965812503</v>
      </c>
      <c r="K237">
        <v>133.33172999999999</v>
      </c>
      <c r="L237">
        <v>134.93946</v>
      </c>
      <c r="M237">
        <v>-0.87934999999999997</v>
      </c>
      <c r="N237">
        <v>2.5977264653632099</v>
      </c>
      <c r="O237">
        <v>0.29423833735372901</v>
      </c>
      <c r="P237" s="5">
        <v>63.0479904180186</v>
      </c>
      <c r="Q237">
        <v>10.2407388882511</v>
      </c>
      <c r="R237">
        <v>-0.160927502160082</v>
      </c>
      <c r="S237">
        <v>1.55201742432216E-2</v>
      </c>
      <c r="T237">
        <v>132.94347885263099</v>
      </c>
      <c r="U237">
        <v>123.647247974688</v>
      </c>
      <c r="V237">
        <v>0.18125996581248599</v>
      </c>
      <c r="W237">
        <v>0.62379059940287496</v>
      </c>
      <c r="X237">
        <v>-1.0126616595636699</v>
      </c>
      <c r="Y237" s="5">
        <v>60.785895947136602</v>
      </c>
      <c r="Z237">
        <v>9.1825233741790999</v>
      </c>
      <c r="AA237">
        <v>-0.21889535587991199</v>
      </c>
      <c r="AB237">
        <v>-0.13623265331307399</v>
      </c>
      <c r="AC237">
        <v>31.507047643695799</v>
      </c>
      <c r="AD237">
        <v>120.403531808583</v>
      </c>
      <c r="AE237">
        <v>11.6905265646055</v>
      </c>
      <c r="AF237">
        <v>125.11606999999999</v>
      </c>
      <c r="AG237">
        <v>142.42152999999999</v>
      </c>
      <c r="AH237">
        <v>-0.8417</v>
      </c>
      <c r="AI237">
        <v>31.5071281595567</v>
      </c>
      <c r="AJ237">
        <v>120.403601459865</v>
      </c>
      <c r="AK237">
        <v>11.728174195624799</v>
      </c>
      <c r="AL237">
        <v>4.5531625966027799E-2</v>
      </c>
      <c r="AM237">
        <v>4.9910551216964397E-3</v>
      </c>
      <c r="AN237">
        <v>1.2158818630846999</v>
      </c>
      <c r="AP237" s="6">
        <v>-2.2620944708819799</v>
      </c>
    </row>
    <row r="238" spans="1:42">
      <c r="A238">
        <v>1573539334.4419999</v>
      </c>
      <c r="B238">
        <v>31.507036710000001</v>
      </c>
      <c r="C238">
        <v>120.40342367</v>
      </c>
      <c r="D238">
        <v>12.754200000000001</v>
      </c>
      <c r="E238">
        <v>0.60196083924066102</v>
      </c>
      <c r="F238">
        <v>1.1083368005558301</v>
      </c>
      <c r="G238">
        <v>113.40754428148399</v>
      </c>
      <c r="H238">
        <v>-118.551445792088</v>
      </c>
      <c r="I238">
        <v>137.18190089077601</v>
      </c>
      <c r="J238">
        <v>-0.211219939280368</v>
      </c>
      <c r="K238">
        <v>133.95885999999999</v>
      </c>
      <c r="L238">
        <v>136.12700000000001</v>
      </c>
      <c r="M238">
        <v>-0.88651999999999997</v>
      </c>
      <c r="N238">
        <v>2.5892132487125301</v>
      </c>
      <c r="O238">
        <v>0.20048014069227299</v>
      </c>
      <c r="P238" s="5">
        <v>63.085948766280097</v>
      </c>
      <c r="Q238">
        <v>10.2210273058531</v>
      </c>
      <c r="R238">
        <v>-0.15464371003312</v>
      </c>
      <c r="S238">
        <v>8.4483460991949897E-3</v>
      </c>
      <c r="T238">
        <v>133.50323432764301</v>
      </c>
      <c r="U238">
        <v>124.59695003954501</v>
      </c>
      <c r="V238">
        <v>0.184529939280352</v>
      </c>
      <c r="W238">
        <v>0.60196083924065202</v>
      </c>
      <c r="X238">
        <v>-1.1083368005558201</v>
      </c>
      <c r="Y238" s="5">
        <v>60.811034439479499</v>
      </c>
      <c r="Z238">
        <v>9.1794244977714605</v>
      </c>
      <c r="AA238">
        <v>-0.207307420051349</v>
      </c>
      <c r="AB238">
        <v>-0.13731257518810899</v>
      </c>
      <c r="AC238">
        <v>31.507043095177</v>
      </c>
      <c r="AD238">
        <v>120.403544910964</v>
      </c>
      <c r="AE238">
        <v>11.6833947701379</v>
      </c>
      <c r="AP238" s="6">
        <v>-2.27491432680067</v>
      </c>
    </row>
    <row r="239" spans="1:42">
      <c r="A239">
        <v>1573539334.576</v>
      </c>
      <c r="B239">
        <v>31.507031869999999</v>
      </c>
      <c r="C239">
        <v>120.40343593999999</v>
      </c>
      <c r="D239">
        <v>12.760300000000001</v>
      </c>
      <c r="E239">
        <v>0.61469384552453499</v>
      </c>
      <c r="F239">
        <v>1.1720428438734201</v>
      </c>
      <c r="G239">
        <v>113.36669264339</v>
      </c>
      <c r="H239">
        <v>-119.08808214915101</v>
      </c>
      <c r="I239">
        <v>138.347501656817</v>
      </c>
      <c r="J239">
        <v>-0.21728474882711801</v>
      </c>
      <c r="K239">
        <v>134.60208</v>
      </c>
      <c r="L239">
        <v>137.34457</v>
      </c>
      <c r="M239">
        <v>-0.89180999999999999</v>
      </c>
      <c r="N239">
        <v>2.5979300342505298</v>
      </c>
      <c r="O239">
        <v>0.121266218264468</v>
      </c>
      <c r="P239" s="5">
        <v>63.142362794853298</v>
      </c>
      <c r="Q239">
        <v>10.2121565233164</v>
      </c>
      <c r="R239">
        <v>-0.17145040095682301</v>
      </c>
      <c r="S239">
        <v>3.6089745460919898E-3</v>
      </c>
      <c r="T239">
        <v>134.154556312209</v>
      </c>
      <c r="U239">
        <v>125.702564528387</v>
      </c>
      <c r="V239">
        <v>0.19059474882710101</v>
      </c>
      <c r="W239">
        <v>0.614693845524525</v>
      </c>
      <c r="X239">
        <v>-1.1720428438734101</v>
      </c>
      <c r="Y239" s="5">
        <v>60.8518860775741</v>
      </c>
      <c r="Z239">
        <v>9.1486381784350908</v>
      </c>
      <c r="AA239">
        <v>-0.222458417833762</v>
      </c>
      <c r="AB239">
        <v>-0.13988278098030099</v>
      </c>
      <c r="AC239">
        <v>31.507038429559699</v>
      </c>
      <c r="AD239">
        <v>120.403558344917</v>
      </c>
      <c r="AE239">
        <v>11.6781442388892</v>
      </c>
      <c r="AF239">
        <v>126.13561</v>
      </c>
      <c r="AG239">
        <v>145.03237999999999</v>
      </c>
      <c r="AH239">
        <v>-0.85824</v>
      </c>
      <c r="AI239">
        <v>31.5071213828186</v>
      </c>
      <c r="AJ239">
        <v>120.403629885073</v>
      </c>
      <c r="AK239">
        <v>11.7117127999663</v>
      </c>
      <c r="AL239">
        <v>4.5368019831323401E-2</v>
      </c>
      <c r="AM239">
        <v>2.6550691194360699E-3</v>
      </c>
      <c r="AN239">
        <v>1.2187030976930699</v>
      </c>
      <c r="AP239" s="6">
        <v>-2.2904767172791001</v>
      </c>
    </row>
    <row r="240" spans="1:42">
      <c r="A240">
        <v>1573539334.7090001</v>
      </c>
      <c r="B240">
        <v>31.507027369999999</v>
      </c>
      <c r="C240">
        <v>120.40344733000001</v>
      </c>
      <c r="D240">
        <v>12.766999999999999</v>
      </c>
      <c r="E240">
        <v>0.65900516969489698</v>
      </c>
      <c r="F240">
        <v>1.1877635554583399</v>
      </c>
      <c r="G240">
        <v>113.335494267256</v>
      </c>
      <c r="H240">
        <v>-119.587020835841</v>
      </c>
      <c r="I240">
        <v>139.42950609655901</v>
      </c>
      <c r="J240">
        <v>-0.22395183607260799</v>
      </c>
      <c r="K240">
        <v>135.27361999999999</v>
      </c>
      <c r="L240">
        <v>138.59845000000001</v>
      </c>
      <c r="M240">
        <v>-0.90190000000000003</v>
      </c>
      <c r="N240">
        <v>2.6424496742969898</v>
      </c>
      <c r="O240">
        <v>0.13950119742556699</v>
      </c>
      <c r="P240" s="5">
        <v>63.209286035140103</v>
      </c>
      <c r="Q240">
        <v>10.271547303714</v>
      </c>
      <c r="R240">
        <v>-0.187902350168619</v>
      </c>
      <c r="S240">
        <v>3.6654419936193402E-3</v>
      </c>
      <c r="T240">
        <v>134.759951411841</v>
      </c>
      <c r="U240">
        <v>126.728805335429</v>
      </c>
      <c r="V240">
        <v>0.19726183607259001</v>
      </c>
      <c r="W240">
        <v>0.65900516969488698</v>
      </c>
      <c r="X240">
        <v>-1.1877635554583399</v>
      </c>
      <c r="Y240" s="5">
        <v>60.883084453708399</v>
      </c>
      <c r="Z240">
        <v>9.1613146958265101</v>
      </c>
      <c r="AA240">
        <v>-0.22035879176376799</v>
      </c>
      <c r="AB240">
        <v>-0.12340472813257</v>
      </c>
      <c r="AC240">
        <v>31.5070335428072</v>
      </c>
      <c r="AD240">
        <v>120.40357218918101</v>
      </c>
      <c r="AE240">
        <v>11.668095386587</v>
      </c>
      <c r="AP240" s="6">
        <v>-2.3262015814316701</v>
      </c>
    </row>
    <row r="241" spans="1:42">
      <c r="A241">
        <v>1573539334.842</v>
      </c>
      <c r="B241">
        <v>31.507022899999999</v>
      </c>
      <c r="C241">
        <v>120.4034587</v>
      </c>
      <c r="D241">
        <v>12.775499999999999</v>
      </c>
      <c r="E241">
        <v>0.68075302858248499</v>
      </c>
      <c r="F241">
        <v>1.1751546574747</v>
      </c>
      <c r="G241">
        <v>113.294325713003</v>
      </c>
      <c r="H241">
        <v>-120.082633117266</v>
      </c>
      <c r="I241">
        <v>140.50961072863899</v>
      </c>
      <c r="J241">
        <v>-0.23241880614253299</v>
      </c>
      <c r="K241">
        <v>135.90853000000001</v>
      </c>
      <c r="L241">
        <v>139.79409999999999</v>
      </c>
      <c r="M241">
        <v>-0.90573000000000004</v>
      </c>
      <c r="N241">
        <v>2.6802149406725899</v>
      </c>
      <c r="O241">
        <v>0.16891986813177001</v>
      </c>
      <c r="P241" s="5">
        <v>63.261533305841603</v>
      </c>
      <c r="Q241">
        <v>10.2381913009343</v>
      </c>
      <c r="R241">
        <v>-0.18508611393173399</v>
      </c>
      <c r="S241">
        <v>3.3428135431201999E-3</v>
      </c>
      <c r="T241">
        <v>135.36184565157899</v>
      </c>
      <c r="U241">
        <v>127.753491079407</v>
      </c>
      <c r="V241">
        <v>0.20572880614251501</v>
      </c>
      <c r="W241">
        <v>0.68075302858247499</v>
      </c>
      <c r="X241">
        <v>-1.1751546574746901</v>
      </c>
      <c r="Y241" s="5">
        <v>60.924253007961198</v>
      </c>
      <c r="Z241">
        <v>9.1268668762342795</v>
      </c>
      <c r="AA241">
        <v>-0.208978483913215</v>
      </c>
      <c r="AB241">
        <v>-0.125634735478658</v>
      </c>
      <c r="AC241">
        <v>31.507028931841599</v>
      </c>
      <c r="AD241">
        <v>120.403585384745</v>
      </c>
      <c r="AE241">
        <v>11.6643048077821</v>
      </c>
      <c r="AF241">
        <v>127.10214000000001</v>
      </c>
      <c r="AG241">
        <v>147.52394000000001</v>
      </c>
      <c r="AH241">
        <v>-0.86380000000000001</v>
      </c>
      <c r="AI241">
        <v>31.507114973376702</v>
      </c>
      <c r="AJ241">
        <v>120.40365700471</v>
      </c>
      <c r="AK241">
        <v>11.706228835508201</v>
      </c>
      <c r="AL241">
        <v>4.7415703846548599E-2</v>
      </c>
      <c r="AM241">
        <v>2.6393794644609899E-3</v>
      </c>
      <c r="AN241">
        <v>1.22197505197372</v>
      </c>
      <c r="AP241" s="6">
        <v>-2.33728029788035</v>
      </c>
    </row>
    <row r="242" spans="1:42">
      <c r="A242">
        <v>1573539334.9760001</v>
      </c>
      <c r="B242">
        <v>31.507018110000001</v>
      </c>
      <c r="C242">
        <v>120.40347094000001</v>
      </c>
      <c r="D242">
        <v>12.782299999999999</v>
      </c>
      <c r="E242">
        <v>0.67986929240389904</v>
      </c>
      <c r="F242">
        <v>1.09275634983158</v>
      </c>
      <c r="G242">
        <v>113.252508554588</v>
      </c>
      <c r="H242">
        <v>-120.613725233526</v>
      </c>
      <c r="I242">
        <v>141.672361920485</v>
      </c>
      <c r="J242">
        <v>-0.239183048264273</v>
      </c>
      <c r="K242">
        <v>136.51718</v>
      </c>
      <c r="L242">
        <v>140.94547</v>
      </c>
      <c r="M242">
        <v>-0.90951000000000004</v>
      </c>
      <c r="N242">
        <v>2.7111681867308302</v>
      </c>
      <c r="O242">
        <v>0.212530701708984</v>
      </c>
      <c r="P242" s="5">
        <v>63.3475401866243</v>
      </c>
      <c r="Q242">
        <v>10.194811985136999</v>
      </c>
      <c r="R242">
        <v>-0.20877123495041799</v>
      </c>
      <c r="S242">
        <v>-1.67376510652224E-2</v>
      </c>
      <c r="T242">
        <v>136.00736454840899</v>
      </c>
      <c r="U242">
        <v>128.85682898047199</v>
      </c>
      <c r="V242">
        <v>0.212493048264255</v>
      </c>
      <c r="W242">
        <v>0.67986929240388905</v>
      </c>
      <c r="X242">
        <v>-1.09275634983157</v>
      </c>
      <c r="Y242" s="5">
        <v>60.966070166375502</v>
      </c>
      <c r="Z242">
        <v>9.1239727404145601</v>
      </c>
      <c r="AA242">
        <v>-0.219766907746305</v>
      </c>
      <c r="AB242">
        <v>-0.13803125889303999</v>
      </c>
      <c r="AC242">
        <v>31.507024516283501</v>
      </c>
      <c r="AD242">
        <v>120.40359808870799</v>
      </c>
      <c r="AE242">
        <v>11.660562979057399</v>
      </c>
      <c r="AP242" s="6">
        <v>-2.3814700202488499</v>
      </c>
    </row>
    <row r="243" spans="1:42">
      <c r="A243">
        <v>1573539335.109</v>
      </c>
      <c r="B243">
        <v>31.507013310000001</v>
      </c>
      <c r="C243">
        <v>120.40348317</v>
      </c>
      <c r="D243">
        <v>12.787699999999999</v>
      </c>
      <c r="E243">
        <v>0.71014192504381901</v>
      </c>
      <c r="F243">
        <v>0.87992129066976799</v>
      </c>
      <c r="G243">
        <v>113.216465608257</v>
      </c>
      <c r="H243">
        <v>-121.14592599135599</v>
      </c>
      <c r="I243">
        <v>142.83416326436</v>
      </c>
      <c r="J243">
        <v>-0.24454703242390199</v>
      </c>
      <c r="K243">
        <v>137.11068</v>
      </c>
      <c r="L243">
        <v>142.08187000000001</v>
      </c>
      <c r="M243">
        <v>-0.91717000000000004</v>
      </c>
      <c r="N243">
        <v>2.7506359086034902</v>
      </c>
      <c r="O243">
        <v>0.40762888772513201</v>
      </c>
      <c r="P243" s="5">
        <v>63.4142521778763</v>
      </c>
      <c r="Q243">
        <v>10.136753615616501</v>
      </c>
      <c r="R243">
        <v>-0.20111170990034899</v>
      </c>
      <c r="S243">
        <v>3.8324439070246499E-3</v>
      </c>
      <c r="T243">
        <v>136.653890765928</v>
      </c>
      <c r="U243">
        <v>129.959110187482</v>
      </c>
      <c r="V243">
        <v>0.21785703242388499</v>
      </c>
      <c r="W243">
        <v>0.71014192504380902</v>
      </c>
      <c r="X243">
        <v>-0.87992129066976099</v>
      </c>
      <c r="Y243" s="5">
        <v>61.002113112706503</v>
      </c>
      <c r="Z243">
        <v>9.1234576013809701</v>
      </c>
      <c r="AA243">
        <v>-0.208852297078543</v>
      </c>
      <c r="AB243">
        <v>-0.100939654292327</v>
      </c>
      <c r="AC243">
        <v>31.507020223066402</v>
      </c>
      <c r="AD243">
        <v>120.403610619823</v>
      </c>
      <c r="AE243">
        <v>11.6529407622292</v>
      </c>
      <c r="AP243" s="6">
        <v>-2.4121390651698</v>
      </c>
    </row>
    <row r="244" spans="1:42">
      <c r="A244">
        <v>1573539335.2420001</v>
      </c>
      <c r="B244">
        <v>31.507008819999999</v>
      </c>
      <c r="C244">
        <v>120.403494719999</v>
      </c>
      <c r="D244">
        <v>12.7714</v>
      </c>
      <c r="E244">
        <v>0.70618204139884599</v>
      </c>
      <c r="F244">
        <v>0.78163149579499902</v>
      </c>
      <c r="G244">
        <v>113.168203127966</v>
      </c>
      <c r="H244">
        <v>-121.64375478055899</v>
      </c>
      <c r="I244">
        <v>143.93136687369</v>
      </c>
      <c r="J244">
        <v>-0.228212877006711</v>
      </c>
      <c r="K244">
        <v>137.66692</v>
      </c>
      <c r="L244">
        <v>143.16916000000001</v>
      </c>
      <c r="M244">
        <v>-0.92069999999999996</v>
      </c>
      <c r="N244">
        <v>2.7537832870924199</v>
      </c>
      <c r="O244">
        <v>0.47853858479216099</v>
      </c>
      <c r="P244" s="5">
        <v>63.4725884540359</v>
      </c>
      <c r="Q244">
        <v>9.9889664221026404</v>
      </c>
      <c r="R244">
        <v>-0.191407457233564</v>
      </c>
      <c r="S244">
        <v>1.90559602568489E-2</v>
      </c>
      <c r="T244">
        <v>137.25971268211799</v>
      </c>
      <c r="U244">
        <v>131.00058465646799</v>
      </c>
      <c r="V244">
        <v>0.201522877006694</v>
      </c>
      <c r="W244">
        <v>0.706182041398836</v>
      </c>
      <c r="X244">
        <v>-0.78163149579499203</v>
      </c>
      <c r="Y244" s="5">
        <v>61.0503755929983</v>
      </c>
      <c r="Z244">
        <v>9.0604769099481004</v>
      </c>
      <c r="AA244">
        <v>-0.20729374544467699</v>
      </c>
      <c r="AB244">
        <v>-0.121265441890042</v>
      </c>
      <c r="AC244">
        <v>31.5070162195736</v>
      </c>
      <c r="AD244">
        <v>120.40362259708699</v>
      </c>
      <c r="AE244">
        <v>11.6494469046592</v>
      </c>
      <c r="AF244">
        <v>128.39851999999999</v>
      </c>
      <c r="AG244">
        <v>151.00872000000001</v>
      </c>
      <c r="AH244">
        <v>-0.87197000000000002</v>
      </c>
      <c r="AI244">
        <v>31.507106506383099</v>
      </c>
      <c r="AJ244">
        <v>120.40369487636301</v>
      </c>
      <c r="AK244">
        <v>11.6981659540906</v>
      </c>
      <c r="AL244">
        <v>4.8252670009577801E-2</v>
      </c>
      <c r="AM244">
        <v>7.9950483747071501E-3</v>
      </c>
      <c r="AN244">
        <v>1.22626344007596</v>
      </c>
      <c r="AP244" s="6">
        <v>-2.4222128610375702</v>
      </c>
    </row>
    <row r="245" spans="1:42">
      <c r="A245">
        <v>1573539335.3759999</v>
      </c>
      <c r="B245">
        <v>31.507004429999999</v>
      </c>
      <c r="C245">
        <v>120.40350599</v>
      </c>
      <c r="D245">
        <v>12.7713</v>
      </c>
      <c r="E245">
        <v>0.68437094081954797</v>
      </c>
      <c r="F245">
        <v>0.91857778526851297</v>
      </c>
      <c r="G245">
        <v>113.143430075521</v>
      </c>
      <c r="H245">
        <v>-122.13049628816999</v>
      </c>
      <c r="I245">
        <v>145.00197207803501</v>
      </c>
      <c r="J245">
        <v>-0.228079310797795</v>
      </c>
      <c r="K245">
        <v>138.18133</v>
      </c>
      <c r="L245">
        <v>144.20793</v>
      </c>
      <c r="M245">
        <v>-0.91986999999999997</v>
      </c>
      <c r="N245">
        <v>2.7632722754335699</v>
      </c>
      <c r="O245">
        <v>0.32457431697373801</v>
      </c>
      <c r="P245" s="5">
        <v>63.525535448380097</v>
      </c>
      <c r="Q245">
        <v>9.8312399158187898</v>
      </c>
      <c r="R245">
        <v>-0.17031752881873399</v>
      </c>
      <c r="S245">
        <v>4.0581754885156904E-3</v>
      </c>
      <c r="T245">
        <v>137.85182435747001</v>
      </c>
      <c r="U245">
        <v>132.016712878059</v>
      </c>
      <c r="V245">
        <v>0.201389310797777</v>
      </c>
      <c r="W245">
        <v>0.68437094081953898</v>
      </c>
      <c r="X245">
        <v>-0.91857778526850598</v>
      </c>
      <c r="Y245" s="5">
        <v>61.075148645442503</v>
      </c>
      <c r="Z245">
        <v>9.03042322905271</v>
      </c>
      <c r="AA245">
        <v>-0.19984138584783601</v>
      </c>
      <c r="AB245">
        <v>-0.143113363064472</v>
      </c>
      <c r="AC245">
        <v>31.507012547348001</v>
      </c>
      <c r="AD245">
        <v>120.403634021835</v>
      </c>
      <c r="AE245">
        <v>11.650311288423801</v>
      </c>
      <c r="AP245" s="6">
        <v>-2.45038680293754</v>
      </c>
    </row>
    <row r="246" spans="1:42">
      <c r="A246">
        <v>1573539335.5090001</v>
      </c>
      <c r="B246">
        <v>31.5069997199999</v>
      </c>
      <c r="C246">
        <v>120.40351812</v>
      </c>
      <c r="D246">
        <v>12.773300000000001</v>
      </c>
      <c r="E246">
        <v>0.69082701992428697</v>
      </c>
      <c r="F246">
        <v>0.99183260287226604</v>
      </c>
      <c r="G246">
        <v>113.118482587342</v>
      </c>
      <c r="H246">
        <v>-122.652717682</v>
      </c>
      <c r="I246">
        <v>146.15427400042</v>
      </c>
      <c r="J246">
        <v>-0.23004297269336099</v>
      </c>
      <c r="K246">
        <v>138.77607</v>
      </c>
      <c r="L246">
        <v>145.37778</v>
      </c>
      <c r="M246">
        <v>-0.92571000000000003</v>
      </c>
      <c r="N246">
        <v>2.7512895237739601</v>
      </c>
      <c r="O246">
        <v>0.24744441887045601</v>
      </c>
      <c r="P246" s="5">
        <v>63.567878283163402</v>
      </c>
      <c r="Q246">
        <v>9.8383106048383606</v>
      </c>
      <c r="R246">
        <v>-0.15695402963594601</v>
      </c>
      <c r="S246">
        <v>2.27523757285322E-3</v>
      </c>
      <c r="T246">
        <v>138.487465059973</v>
      </c>
      <c r="U246">
        <v>133.110548241278</v>
      </c>
      <c r="V246">
        <v>0.20335297269334299</v>
      </c>
      <c r="W246">
        <v>0.69082701992427797</v>
      </c>
      <c r="X246">
        <v>-0.99183260287226005</v>
      </c>
      <c r="Y246" s="5">
        <v>61.100096133622401</v>
      </c>
      <c r="Z246">
        <v>9.0352322992811995</v>
      </c>
      <c r="AA246">
        <v>-0.19192321948119601</v>
      </c>
      <c r="AB246">
        <v>-0.121112079701794</v>
      </c>
      <c r="AC246">
        <v>31.507008273386202</v>
      </c>
      <c r="AD246">
        <v>120.403646904593</v>
      </c>
      <c r="AE246">
        <v>11.6445105923339</v>
      </c>
      <c r="AF246">
        <v>129.35409999999999</v>
      </c>
      <c r="AG246">
        <v>153.56807000000001</v>
      </c>
      <c r="AH246">
        <v>-0.89178999999999997</v>
      </c>
      <c r="AI246">
        <v>31.507100256757699</v>
      </c>
      <c r="AJ246">
        <v>120.403722694371</v>
      </c>
      <c r="AK246">
        <v>11.678426073864101</v>
      </c>
      <c r="AL246">
        <v>4.7532697102561701E-2</v>
      </c>
      <c r="AM246">
        <v>4.92875995543613E-3</v>
      </c>
      <c r="AN246">
        <v>1.22853453227618</v>
      </c>
      <c r="AP246" s="6">
        <v>-2.4677821495410601</v>
      </c>
    </row>
    <row r="247" spans="1:42">
      <c r="A247">
        <v>1573539335.642</v>
      </c>
      <c r="B247">
        <v>31.50699535</v>
      </c>
      <c r="C247">
        <v>120.40352937999999</v>
      </c>
      <c r="D247">
        <v>12.777699999999999</v>
      </c>
      <c r="E247">
        <v>0.68410300576819205</v>
      </c>
      <c r="F247">
        <v>0.96020991141770895</v>
      </c>
      <c r="G247">
        <v>113.08647907803299</v>
      </c>
      <c r="H247">
        <v>-123.137241492565</v>
      </c>
      <c r="I247">
        <v>147.22392953132899</v>
      </c>
      <c r="J247">
        <v>-0.234409022240257</v>
      </c>
      <c r="K247">
        <v>139.43048999999999</v>
      </c>
      <c r="L247">
        <v>146.63834</v>
      </c>
      <c r="M247">
        <v>-0.93755999999999995</v>
      </c>
      <c r="N247">
        <v>2.7062230963595701</v>
      </c>
      <c r="O247">
        <v>0.30398431037838902</v>
      </c>
      <c r="P247" s="5">
        <v>63.6152933028999</v>
      </c>
      <c r="Q247">
        <v>9.9152343055489105</v>
      </c>
      <c r="R247">
        <v>-0.15820568858363501</v>
      </c>
      <c r="S247">
        <v>1.2338799198766201E-2</v>
      </c>
      <c r="T247">
        <v>139.07727465465101</v>
      </c>
      <c r="U247">
        <v>134.12595501682799</v>
      </c>
      <c r="V247">
        <v>0.207719022240239</v>
      </c>
      <c r="W247">
        <v>0.68410300576818195</v>
      </c>
      <c r="X247">
        <v>-0.96020991141770295</v>
      </c>
      <c r="Y247" s="5">
        <v>61.132099642930797</v>
      </c>
      <c r="Z247">
        <v>9.0175825535012901</v>
      </c>
      <c r="AA247">
        <v>-0.19255053925076299</v>
      </c>
      <c r="AB247">
        <v>-0.115742864243724</v>
      </c>
      <c r="AC247">
        <v>31.5070035463098</v>
      </c>
      <c r="AD247">
        <v>120.403660800659</v>
      </c>
      <c r="AE247">
        <v>11.632703542709301</v>
      </c>
      <c r="AP247" s="6">
        <v>-2.48319365996909</v>
      </c>
    </row>
    <row r="248" spans="1:42">
      <c r="A248">
        <v>1573539335.776</v>
      </c>
      <c r="B248">
        <v>31.506990680000001</v>
      </c>
      <c r="C248">
        <v>120.4035415</v>
      </c>
      <c r="D248">
        <v>12.780900000000001</v>
      </c>
      <c r="E248">
        <v>0.59475000947622503</v>
      </c>
      <c r="F248">
        <v>0.92894164692624104</v>
      </c>
      <c r="G248">
        <v>113.06012799910199</v>
      </c>
      <c r="H248">
        <v>-123.655027539052</v>
      </c>
      <c r="I248">
        <v>148.37528168937899</v>
      </c>
      <c r="J248">
        <v>-0.23757230913650301</v>
      </c>
      <c r="K248">
        <v>140.03489999999999</v>
      </c>
      <c r="L248">
        <v>147.81677999999999</v>
      </c>
      <c r="M248">
        <v>-0.94347000000000003</v>
      </c>
      <c r="N248">
        <v>2.59915371108309</v>
      </c>
      <c r="O248">
        <v>0.32025490311404298</v>
      </c>
      <c r="P248" s="5">
        <v>63.625957431262002</v>
      </c>
      <c r="Q248">
        <v>9.9101920685933997</v>
      </c>
      <c r="R248">
        <v>-0.140787641414825</v>
      </c>
      <c r="S248">
        <v>-6.4295888789515704E-3</v>
      </c>
      <c r="T248">
        <v>139.70840689727001</v>
      </c>
      <c r="U248">
        <v>135.21929223567301</v>
      </c>
      <c r="V248">
        <v>0.21088230913648501</v>
      </c>
      <c r="W248">
        <v>0.59475000947621504</v>
      </c>
      <c r="X248">
        <v>-0.92894164692623404</v>
      </c>
      <c r="Y248" s="5">
        <v>61.158450721861499</v>
      </c>
      <c r="Z248">
        <v>9.0047129837926203</v>
      </c>
      <c r="AA248">
        <v>-0.178178476306046</v>
      </c>
      <c r="AB248">
        <v>-0.12456163172446399</v>
      </c>
      <c r="AC248">
        <v>31.506999193378899</v>
      </c>
      <c r="AD248">
        <v>120.403673783632</v>
      </c>
      <c r="AE248">
        <v>11.6268338207155</v>
      </c>
      <c r="AP248" s="6">
        <v>-2.4675067094005398</v>
      </c>
    </row>
    <row r="249" spans="1:42">
      <c r="A249">
        <v>1573539335.9089999</v>
      </c>
      <c r="B249">
        <v>31.5069866699999</v>
      </c>
      <c r="C249">
        <v>120.40355187</v>
      </c>
      <c r="D249">
        <v>12.783200000000001</v>
      </c>
      <c r="E249">
        <v>0.59761307217636706</v>
      </c>
      <c r="F249">
        <v>0.90365951580458403</v>
      </c>
      <c r="G249">
        <v>113.034580725856</v>
      </c>
      <c r="H249">
        <v>-124.099636056176</v>
      </c>
      <c r="I249">
        <v>149.360390859143</v>
      </c>
      <c r="J249">
        <v>-0.239840668042056</v>
      </c>
      <c r="K249">
        <v>140.57907</v>
      </c>
      <c r="L249">
        <v>148.91356999999999</v>
      </c>
      <c r="M249">
        <v>-0.94538</v>
      </c>
      <c r="N249">
        <v>2.5841450648562199</v>
      </c>
      <c r="O249">
        <v>0.37344711561326599</v>
      </c>
      <c r="P249" s="5">
        <v>63.657002814851197</v>
      </c>
      <c r="Q249">
        <v>9.8300748172509795</v>
      </c>
      <c r="R249">
        <v>-0.15745208562277699</v>
      </c>
      <c r="S249">
        <v>6.4763555365561004E-3</v>
      </c>
      <c r="T249">
        <v>140.24998756353401</v>
      </c>
      <c r="U249">
        <v>136.15460351636</v>
      </c>
      <c r="V249">
        <v>0.213150668042038</v>
      </c>
      <c r="W249">
        <v>0.59761307217635695</v>
      </c>
      <c r="X249">
        <v>-0.90365951580457804</v>
      </c>
      <c r="Y249" s="5">
        <v>61.183997995107802</v>
      </c>
      <c r="Z249">
        <v>8.9994993133297498</v>
      </c>
      <c r="AA249">
        <v>-0.21199327544669699</v>
      </c>
      <c r="AB249">
        <v>-0.12824480707871599</v>
      </c>
      <c r="AC249">
        <v>31.5069953068144</v>
      </c>
      <c r="AD249">
        <v>120.40368584759</v>
      </c>
      <c r="AE249">
        <v>11.6249611545354</v>
      </c>
      <c r="AF249">
        <v>130.70506</v>
      </c>
      <c r="AG249">
        <v>157.24495999999999</v>
      </c>
      <c r="AH249">
        <v>-0.90434000000000003</v>
      </c>
      <c r="AI249">
        <v>31.507091474501099</v>
      </c>
      <c r="AJ249">
        <v>120.403762635908</v>
      </c>
      <c r="AK249">
        <v>11.665992781519799</v>
      </c>
      <c r="AL249">
        <v>4.5087713155870103E-2</v>
      </c>
      <c r="AM249">
        <v>6.6096603266048897E-3</v>
      </c>
      <c r="AN249">
        <v>1.2306853186801201</v>
      </c>
      <c r="AP249" s="6">
        <v>-2.4730048197434602</v>
      </c>
    </row>
    <row r="250" spans="1:42">
      <c r="A250">
        <v>1573539336.0420001</v>
      </c>
      <c r="B250">
        <v>31.50698203</v>
      </c>
      <c r="C250">
        <v>120.40356394</v>
      </c>
      <c r="D250">
        <v>12.785600000000001</v>
      </c>
      <c r="E250">
        <v>0.51461355797223596</v>
      </c>
      <c r="F250">
        <v>0.862729422910118</v>
      </c>
      <c r="G250">
        <v>113.00198089192</v>
      </c>
      <c r="H250">
        <v>-124.61409556567</v>
      </c>
      <c r="I250">
        <v>150.50699338961701</v>
      </c>
      <c r="J250">
        <v>-0.24220366832145801</v>
      </c>
      <c r="K250">
        <v>141.19619</v>
      </c>
      <c r="L250">
        <v>150.11396999999999</v>
      </c>
      <c r="M250">
        <v>-0.95272000000000001</v>
      </c>
      <c r="N250">
        <v>2.5080682550074802</v>
      </c>
      <c r="O250">
        <v>0.41741489382755897</v>
      </c>
      <c r="P250" s="5">
        <v>63.685421986739499</v>
      </c>
      <c r="Q250">
        <v>9.8229858626205999</v>
      </c>
      <c r="R250">
        <v>-9.4208860606802697E-2</v>
      </c>
      <c r="S250">
        <v>1.65111458997836E-2</v>
      </c>
      <c r="T250">
        <v>140.87733174231801</v>
      </c>
      <c r="U250">
        <v>137.243550361318</v>
      </c>
      <c r="V250">
        <v>0.21551366832144001</v>
      </c>
      <c r="W250">
        <v>0.51461355797222597</v>
      </c>
      <c r="X250">
        <v>-0.86272942291011201</v>
      </c>
      <c r="Y250" s="5">
        <v>61.2165978290437</v>
      </c>
      <c r="Z250">
        <v>8.9524223431374992</v>
      </c>
      <c r="AA250">
        <v>-0.15230311115682099</v>
      </c>
      <c r="AB250">
        <v>-0.11514565742704599</v>
      </c>
      <c r="AC250">
        <v>31.506990859781201</v>
      </c>
      <c r="AD250">
        <v>120.403699074031</v>
      </c>
      <c r="AE250">
        <v>11.6176627539098</v>
      </c>
      <c r="AP250" s="6">
        <v>-2.4688241576958498</v>
      </c>
    </row>
    <row r="251" spans="1:42">
      <c r="A251">
        <v>1573539336.175</v>
      </c>
      <c r="B251">
        <v>31.506977229999901</v>
      </c>
      <c r="C251">
        <v>120.40357594</v>
      </c>
      <c r="D251">
        <v>12.7492</v>
      </c>
      <c r="E251">
        <v>0.539760315331415</v>
      </c>
      <c r="F251">
        <v>0.90743004900768198</v>
      </c>
      <c r="G251">
        <v>112.95150653524399</v>
      </c>
      <c r="H251">
        <v>-125.146294834133</v>
      </c>
      <c r="I251">
        <v>151.64694569046301</v>
      </c>
      <c r="J251">
        <v>-0.20576623002050001</v>
      </c>
      <c r="K251">
        <v>141.84815</v>
      </c>
      <c r="L251">
        <v>151.36592999999999</v>
      </c>
      <c r="M251">
        <v>-0.96435999999999999</v>
      </c>
      <c r="N251">
        <v>2.5075655155788699</v>
      </c>
      <c r="O251">
        <v>0.41582249888543799</v>
      </c>
      <c r="P251" s="5">
        <v>63.713694343532097</v>
      </c>
      <c r="Q251">
        <v>9.9210100235659802</v>
      </c>
      <c r="R251">
        <v>-0.16246000014286399</v>
      </c>
      <c r="S251">
        <v>-1.2964287748198701E-2</v>
      </c>
      <c r="T251">
        <v>141.52165554327499</v>
      </c>
      <c r="U251">
        <v>138.32409381212301</v>
      </c>
      <c r="V251">
        <v>0.17907623002048201</v>
      </c>
      <c r="W251">
        <v>0.53976031533140501</v>
      </c>
      <c r="X251">
        <v>-0.90743004900767599</v>
      </c>
      <c r="Y251" s="5">
        <v>61.267072185719897</v>
      </c>
      <c r="Z251">
        <v>8.9469210340708507</v>
      </c>
      <c r="AA251">
        <v>-0.207053780350096</v>
      </c>
      <c r="AB251">
        <v>-0.15896890306998501</v>
      </c>
      <c r="AC251">
        <v>31.506986146960902</v>
      </c>
      <c r="AD251">
        <v>120.403712877413</v>
      </c>
      <c r="AE251">
        <v>11.6060666302219</v>
      </c>
      <c r="AF251">
        <v>131.68055000000001</v>
      </c>
      <c r="AG251">
        <v>159.84154000000001</v>
      </c>
      <c r="AH251">
        <v>-0.92464999999999997</v>
      </c>
      <c r="AI251">
        <v>31.507085080025998</v>
      </c>
      <c r="AJ251">
        <v>120.403790864938</v>
      </c>
      <c r="AK251">
        <v>11.6457670880481</v>
      </c>
      <c r="AL251">
        <v>4.4010522487131401E-2</v>
      </c>
      <c r="AM251">
        <v>7.28169994961255E-3</v>
      </c>
      <c r="AN251">
        <v>1.2327663796646799</v>
      </c>
      <c r="AP251" s="6">
        <v>-2.44662215781223</v>
      </c>
    </row>
    <row r="252" spans="1:42">
      <c r="A252">
        <v>1573539336.309</v>
      </c>
      <c r="B252">
        <v>31.506973240000001</v>
      </c>
      <c r="C252">
        <v>120.40358623</v>
      </c>
      <c r="D252">
        <v>12.7478</v>
      </c>
      <c r="E252">
        <v>0.59009214922647402</v>
      </c>
      <c r="F252">
        <v>0.83121444642010101</v>
      </c>
      <c r="G252">
        <v>112.91019464336399</v>
      </c>
      <c r="H252">
        <v>-125.588685506622</v>
      </c>
      <c r="I252">
        <v>152.62445538104001</v>
      </c>
      <c r="J252">
        <v>-0.20433420581967701</v>
      </c>
      <c r="K252">
        <v>142.48267000000001</v>
      </c>
      <c r="L252">
        <v>152.57574</v>
      </c>
      <c r="M252">
        <v>-0.97562000000000004</v>
      </c>
      <c r="N252">
        <v>2.5889408024699301</v>
      </c>
      <c r="O252">
        <v>0.48409556620944399</v>
      </c>
      <c r="P252" s="5">
        <v>63.777492004189703</v>
      </c>
      <c r="Q252">
        <v>9.9483232786456792</v>
      </c>
      <c r="R252">
        <v>-0.161148796654736</v>
      </c>
      <c r="S252">
        <v>3.1825472394407098E-2</v>
      </c>
      <c r="T252">
        <v>142.06026412254201</v>
      </c>
      <c r="U252">
        <v>139.25206768062199</v>
      </c>
      <c r="V252">
        <v>0.17764420581965801</v>
      </c>
      <c r="W252">
        <v>0.59009214922646402</v>
      </c>
      <c r="X252">
        <v>-0.83121444642009401</v>
      </c>
      <c r="Y252" s="5">
        <v>61.308384077599499</v>
      </c>
      <c r="Z252">
        <v>8.9269790863000296</v>
      </c>
      <c r="AA252">
        <v>-0.19083839622844301</v>
      </c>
      <c r="AB252">
        <v>-0.100253624806355</v>
      </c>
      <c r="AC252">
        <v>31.506981552341198</v>
      </c>
      <c r="AD252">
        <v>120.403726220854</v>
      </c>
      <c r="AE252">
        <v>11.5948494262993</v>
      </c>
      <c r="AP252" s="6">
        <v>-2.4691079265901799</v>
      </c>
    </row>
    <row r="253" spans="1:42">
      <c r="A253">
        <v>1573539336.4419999</v>
      </c>
      <c r="B253">
        <v>31.50696864</v>
      </c>
      <c r="C253">
        <v>120.40359823</v>
      </c>
      <c r="D253">
        <v>12.750500000000001</v>
      </c>
      <c r="E253">
        <v>0.56775357896277701</v>
      </c>
      <c r="F253">
        <v>0.761288504050048</v>
      </c>
      <c r="G253">
        <v>112.925569131226</v>
      </c>
      <c r="H253">
        <v>-126.09870962164</v>
      </c>
      <c r="I253">
        <v>153.76440849252899</v>
      </c>
      <c r="J253">
        <v>-0.206996746672508</v>
      </c>
      <c r="K253">
        <v>143.14349000000001</v>
      </c>
      <c r="L253">
        <v>153.83038999999999</v>
      </c>
      <c r="M253">
        <v>-0.98258000000000001</v>
      </c>
      <c r="N253">
        <v>2.5594407725736801</v>
      </c>
      <c r="O253">
        <v>0.55364618246086095</v>
      </c>
      <c r="P253" s="5">
        <v>63.7830518588272</v>
      </c>
      <c r="Q253">
        <v>9.9565719624806306</v>
      </c>
      <c r="R253">
        <v>-0.17256419255389499</v>
      </c>
      <c r="S253">
        <v>4.8354474381898403E-2</v>
      </c>
      <c r="T253">
        <v>142.68252564729301</v>
      </c>
      <c r="U253">
        <v>140.33484572302399</v>
      </c>
      <c r="V253">
        <v>0.18030674667249</v>
      </c>
      <c r="W253">
        <v>0.56775357896276701</v>
      </c>
      <c r="X253">
        <v>-0.761288504050042</v>
      </c>
      <c r="Y253" s="5">
        <v>61.293009589737501</v>
      </c>
      <c r="Z253">
        <v>8.8674750511433906</v>
      </c>
      <c r="AA253">
        <v>-0.208088681661875</v>
      </c>
      <c r="AB253">
        <v>-0.13677561154569901</v>
      </c>
      <c r="AC253">
        <v>31.5069767624612</v>
      </c>
      <c r="AD253">
        <v>120.40374006179999</v>
      </c>
      <c r="AE253">
        <v>11.587934177368799</v>
      </c>
      <c r="AF253">
        <v>132.66670999999999</v>
      </c>
      <c r="AG253">
        <v>162.43672000000001</v>
      </c>
      <c r="AH253">
        <v>-0.93855</v>
      </c>
      <c r="AI253">
        <v>31.507078588531702</v>
      </c>
      <c r="AJ253">
        <v>120.403819090613</v>
      </c>
      <c r="AK253">
        <v>11.6319527821615</v>
      </c>
      <c r="AL253">
        <v>4.5222463184919501E-2</v>
      </c>
      <c r="AM253">
        <v>9.7835400755076091E-3</v>
      </c>
      <c r="AN253">
        <v>1.2352597773380301</v>
      </c>
      <c r="AP253" s="6">
        <v>-2.4900422690897401</v>
      </c>
    </row>
    <row r="254" spans="1:42">
      <c r="A254">
        <v>1573539336.575</v>
      </c>
      <c r="B254">
        <v>31.506964379999999</v>
      </c>
      <c r="C254">
        <v>120.40360929000001</v>
      </c>
      <c r="D254">
        <v>12.7475</v>
      </c>
      <c r="E254">
        <v>0.57136470003473205</v>
      </c>
      <c r="F254">
        <v>1.06656982112482</v>
      </c>
      <c r="G254">
        <v>112.879463781509</v>
      </c>
      <c r="H254">
        <v>-126.571036155427</v>
      </c>
      <c r="I254">
        <v>154.81506527809901</v>
      </c>
      <c r="J254">
        <v>-0.20396196083582599</v>
      </c>
      <c r="K254">
        <v>143.77444</v>
      </c>
      <c r="L254">
        <v>155.02689000000001</v>
      </c>
      <c r="M254">
        <v>-0.98663000000000001</v>
      </c>
      <c r="N254">
        <v>2.6313288479124202</v>
      </c>
      <c r="O254">
        <v>0.31530115987530599</v>
      </c>
      <c r="P254" s="5">
        <v>63.872694236768197</v>
      </c>
      <c r="Q254">
        <v>9.9905785339059907</v>
      </c>
      <c r="R254">
        <v>-0.20028561687365601</v>
      </c>
      <c r="S254">
        <v>1.7792153614861701E-2</v>
      </c>
      <c r="T254">
        <v>143.258286193793</v>
      </c>
      <c r="U254">
        <v>141.33257906850099</v>
      </c>
      <c r="V254">
        <v>0.17727196083580701</v>
      </c>
      <c r="W254">
        <v>0.57136470003472195</v>
      </c>
      <c r="X254">
        <v>-1.06656982112482</v>
      </c>
      <c r="Y254" s="5">
        <v>61.339114939454397</v>
      </c>
      <c r="Z254">
        <v>8.8771956169641904</v>
      </c>
      <c r="AA254">
        <v>-0.20384264126306101</v>
      </c>
      <c r="AB254">
        <v>-0.15934398562426699</v>
      </c>
      <c r="AC254">
        <v>31.506972187783401</v>
      </c>
      <c r="AD254">
        <v>120.40375326205201</v>
      </c>
      <c r="AE254">
        <v>11.5839271666482</v>
      </c>
      <c r="AP254" s="6">
        <v>-2.5335792973137399</v>
      </c>
    </row>
    <row r="255" spans="1:42">
      <c r="A255">
        <v>1573539336.7079999</v>
      </c>
      <c r="B255">
        <v>31.506959800000001</v>
      </c>
      <c r="C255">
        <v>120.40362125999999</v>
      </c>
      <c r="D255">
        <v>12.75</v>
      </c>
      <c r="E255">
        <v>0.55817939995094301</v>
      </c>
      <c r="F255">
        <v>0.96186140809513199</v>
      </c>
      <c r="G255">
        <v>112.853396449394</v>
      </c>
      <c r="H255">
        <v>-127.07884249932501</v>
      </c>
      <c r="I255">
        <v>155.952168701955</v>
      </c>
      <c r="J255">
        <v>-0.20642414713423499</v>
      </c>
      <c r="K255">
        <v>144.35812999999999</v>
      </c>
      <c r="L255">
        <v>156.16257999999999</v>
      </c>
      <c r="M255">
        <v>-0.99043000000000003</v>
      </c>
      <c r="N255">
        <v>2.6353426192687799</v>
      </c>
      <c r="O255">
        <v>0.37632786010219499</v>
      </c>
      <c r="P255" s="5">
        <v>63.934858903440499</v>
      </c>
      <c r="Q255">
        <v>9.9683099768535293</v>
      </c>
      <c r="R255">
        <v>-0.19768360090977899</v>
      </c>
      <c r="S255">
        <v>2.64206338597202E-2</v>
      </c>
      <c r="T255">
        <v>143.878054168727</v>
      </c>
      <c r="U255">
        <v>142.41274532269301</v>
      </c>
      <c r="V255">
        <v>0.17973414713421601</v>
      </c>
      <c r="W255">
        <v>0.55817939995093302</v>
      </c>
      <c r="X255">
        <v>-0.96186140809512499</v>
      </c>
      <c r="Y255" s="5">
        <v>61.365182271570099</v>
      </c>
      <c r="Z255">
        <v>8.8855233399626297</v>
      </c>
      <c r="AA255">
        <v>-0.18368951923722099</v>
      </c>
      <c r="AB255">
        <v>-0.121493685028114</v>
      </c>
      <c r="AC255">
        <v>31.5069679819321</v>
      </c>
      <c r="AD255">
        <v>120.40376577531499</v>
      </c>
      <c r="AE255">
        <v>11.580167896114199</v>
      </c>
      <c r="AF255">
        <v>133.57894999999999</v>
      </c>
      <c r="AG255">
        <v>164.89535000000001</v>
      </c>
      <c r="AH255">
        <v>-0.95113000000000003</v>
      </c>
      <c r="AI255">
        <v>31.507072636282</v>
      </c>
      <c r="AJ255">
        <v>120.403845807781</v>
      </c>
      <c r="AK255">
        <v>11.619454626925201</v>
      </c>
      <c r="AL255">
        <v>4.6214772316871398E-2</v>
      </c>
      <c r="AM255">
        <v>6.5371737605292302E-3</v>
      </c>
      <c r="AN255">
        <v>1.2382872659811599</v>
      </c>
      <c r="AP255" s="6">
        <v>-2.56967663187045</v>
      </c>
    </row>
    <row r="256" spans="1:42">
      <c r="A256">
        <v>1573539336.842</v>
      </c>
      <c r="B256">
        <v>31.506955560000002</v>
      </c>
      <c r="C256">
        <v>120.40363234</v>
      </c>
      <c r="D256">
        <v>12.752800000000001</v>
      </c>
      <c r="E256">
        <v>0.54843338310255496</v>
      </c>
      <c r="F256">
        <v>0.91425483871725099</v>
      </c>
      <c r="G256">
        <v>112.837200911921</v>
      </c>
      <c r="H256">
        <v>-127.54895133046701</v>
      </c>
      <c r="I256">
        <v>157.00472570222399</v>
      </c>
      <c r="J256">
        <v>-0.209188926927552</v>
      </c>
      <c r="K256">
        <v>144.97478000000001</v>
      </c>
      <c r="L256">
        <v>157.34645</v>
      </c>
      <c r="M256">
        <v>-0.99773000000000001</v>
      </c>
      <c r="N256">
        <v>2.6294749763158798</v>
      </c>
      <c r="O256">
        <v>0.45900663625909599</v>
      </c>
      <c r="P256" s="5">
        <v>63.969177543205497</v>
      </c>
      <c r="Q256">
        <v>9.9446630172831902</v>
      </c>
      <c r="R256">
        <v>-0.22300738118883701</v>
      </c>
      <c r="S256">
        <v>4.80803256553149E-2</v>
      </c>
      <c r="T256">
        <v>144.451799708735</v>
      </c>
      <c r="U256">
        <v>143.41259261466001</v>
      </c>
      <c r="V256">
        <v>0.182498926927533</v>
      </c>
      <c r="W256">
        <v>0.54843338310254497</v>
      </c>
      <c r="X256">
        <v>-0.914254838717244</v>
      </c>
      <c r="Y256" s="5">
        <v>61.3813778090433</v>
      </c>
      <c r="Z256">
        <v>8.8528758797342508</v>
      </c>
      <c r="AA256">
        <v>-0.19350539451999799</v>
      </c>
      <c r="AB256">
        <v>-0.124826841308984</v>
      </c>
      <c r="AC256">
        <v>31.5069635240928</v>
      </c>
      <c r="AD256">
        <v>120.40377882812599</v>
      </c>
      <c r="AE256">
        <v>11.572910808958101</v>
      </c>
      <c r="AP256" s="6">
        <v>-2.5877997341621599</v>
      </c>
    </row>
    <row r="257" spans="1:42">
      <c r="A257">
        <v>1573539336.9749999</v>
      </c>
      <c r="B257">
        <v>31.506951340000001</v>
      </c>
      <c r="C257">
        <v>120.403643379999</v>
      </c>
      <c r="D257">
        <v>12.754</v>
      </c>
      <c r="E257">
        <v>0.551492130656276</v>
      </c>
      <c r="F257">
        <v>0.97160766157438705</v>
      </c>
      <c r="G257">
        <v>112.812067908985</v>
      </c>
      <c r="H257">
        <v>-128.01684251251501</v>
      </c>
      <c r="I257">
        <v>158.05348290614199</v>
      </c>
      <c r="J257">
        <v>-0.21035363642903299</v>
      </c>
      <c r="K257">
        <v>145.4974</v>
      </c>
      <c r="L257">
        <v>158.39151000000001</v>
      </c>
      <c r="M257">
        <v>-0.99487999999999999</v>
      </c>
      <c r="N257">
        <v>2.64832483937146</v>
      </c>
      <c r="O257">
        <v>0.35185425278965898</v>
      </c>
      <c r="P257" s="5">
        <v>64.0058991018401</v>
      </c>
      <c r="Q257">
        <v>9.7890196407291707</v>
      </c>
      <c r="R257">
        <v>-0.204284627559113</v>
      </c>
      <c r="S257">
        <v>4.26393862713269E-2</v>
      </c>
      <c r="T257">
        <v>145.02295611237199</v>
      </c>
      <c r="U257">
        <v>144.40888283020601</v>
      </c>
      <c r="V257">
        <v>0.18366363642901401</v>
      </c>
      <c r="W257">
        <v>0.55149213065626601</v>
      </c>
      <c r="X257">
        <v>-0.97160766157438005</v>
      </c>
      <c r="Y257" s="5">
        <v>61.406510811978599</v>
      </c>
      <c r="Z257">
        <v>8.8098481078262392</v>
      </c>
      <c r="AA257">
        <v>-0.18739375641919201</v>
      </c>
      <c r="AB257">
        <v>-0.13611049586775101</v>
      </c>
      <c r="AC257">
        <v>31.506959783898498</v>
      </c>
      <c r="AD257">
        <v>120.40379032744301</v>
      </c>
      <c r="AE257">
        <v>11.5757984314113</v>
      </c>
      <c r="AP257" s="6">
        <v>-2.59938828986146</v>
      </c>
    </row>
    <row r="258" spans="1:42">
      <c r="A258">
        <v>1573539337.108</v>
      </c>
      <c r="B258">
        <v>31.506946809999999</v>
      </c>
      <c r="C258">
        <v>120.40365525</v>
      </c>
      <c r="D258">
        <v>12.7554</v>
      </c>
      <c r="E258">
        <v>0.53568072060887195</v>
      </c>
      <c r="F258">
        <v>1.0988170598515701</v>
      </c>
      <c r="G258">
        <v>112.79664147025299</v>
      </c>
      <c r="H258">
        <v>-128.519104703761</v>
      </c>
      <c r="I258">
        <v>159.18108698984099</v>
      </c>
      <c r="J258">
        <v>-0.21171547937169699</v>
      </c>
      <c r="K258">
        <v>146.14671999999999</v>
      </c>
      <c r="L258">
        <v>159.62620000000001</v>
      </c>
      <c r="M258">
        <v>-1.0037100000000001</v>
      </c>
      <c r="N258">
        <v>2.6296969383281099</v>
      </c>
      <c r="O258">
        <v>0.262882060358273</v>
      </c>
      <c r="P258" s="5">
        <v>64.033688755947196</v>
      </c>
      <c r="Q258">
        <v>9.87511817077662</v>
      </c>
      <c r="R258">
        <v>-0.22589123612374501</v>
      </c>
      <c r="S258">
        <v>1.46780019054205E-2</v>
      </c>
      <c r="T258">
        <v>145.63625123179699</v>
      </c>
      <c r="U258">
        <v>145.480156546312</v>
      </c>
      <c r="V258">
        <v>0.18502547937167799</v>
      </c>
      <c r="W258">
        <v>0.53568072060886296</v>
      </c>
      <c r="X258">
        <v>-1.0988170598515701</v>
      </c>
      <c r="Y258" s="5">
        <v>61.421937250710698</v>
      </c>
      <c r="Z258">
        <v>8.8232662243589992</v>
      </c>
      <c r="AA258">
        <v>-0.19332822882676401</v>
      </c>
      <c r="AB258">
        <v>-0.151329309865607</v>
      </c>
      <c r="AC258">
        <v>31.506955079070199</v>
      </c>
      <c r="AD258">
        <v>120.403803947143</v>
      </c>
      <c r="AE258">
        <v>11.567013878375199</v>
      </c>
      <c r="AF258">
        <v>134.90212</v>
      </c>
      <c r="AG258">
        <v>168.51456999999999</v>
      </c>
      <c r="AH258">
        <v>-0.96370999999999996</v>
      </c>
      <c r="AI258">
        <v>31.5070640509627</v>
      </c>
      <c r="AJ258">
        <v>120.403885115836</v>
      </c>
      <c r="AK258">
        <v>11.6069966517388</v>
      </c>
      <c r="AL258">
        <v>4.5802381826683197E-2</v>
      </c>
      <c r="AM258">
        <v>4.7818414235827203E-3</v>
      </c>
      <c r="AN258">
        <v>1.2410875672136401</v>
      </c>
      <c r="AP258" s="6">
        <v>-2.6117515052364202</v>
      </c>
    </row>
    <row r="259" spans="1:42">
      <c r="A259">
        <v>1573539337.2409999</v>
      </c>
      <c r="B259">
        <v>31.506942349999999</v>
      </c>
      <c r="C259">
        <v>120.40366616999999</v>
      </c>
      <c r="D259">
        <v>12.774699999999999</v>
      </c>
      <c r="E259">
        <v>0.59211310752352697</v>
      </c>
      <c r="F259">
        <v>0.97196638475012997</v>
      </c>
      <c r="G259">
        <v>112.72977543596301</v>
      </c>
      <c r="H259">
        <v>-129.01360703491201</v>
      </c>
      <c r="I259">
        <v>160.218445793726</v>
      </c>
      <c r="J259">
        <v>-0.23097950514239299</v>
      </c>
      <c r="K259">
        <v>146.71955</v>
      </c>
      <c r="L259">
        <v>160.75604000000001</v>
      </c>
      <c r="M259">
        <v>-1.0113799999999999</v>
      </c>
      <c r="N259">
        <v>2.6641708957768802</v>
      </c>
      <c r="O259">
        <v>0.41601949842506603</v>
      </c>
      <c r="P259" s="5">
        <v>64.083742159828503</v>
      </c>
      <c r="Q259">
        <v>9.8471182724978998</v>
      </c>
      <c r="R259">
        <v>-0.22874100881433401</v>
      </c>
      <c r="S259">
        <v>2.7791195087543401E-2</v>
      </c>
      <c r="T259">
        <v>146.23273522201401</v>
      </c>
      <c r="U259">
        <v>146.46242570134299</v>
      </c>
      <c r="V259">
        <v>0.20428950514237301</v>
      </c>
      <c r="W259">
        <v>0.59211310752351698</v>
      </c>
      <c r="X259">
        <v>-0.97196638475012298</v>
      </c>
      <c r="Y259" s="5">
        <v>61.488803285000898</v>
      </c>
      <c r="Z259">
        <v>8.801155190687</v>
      </c>
      <c r="AA259">
        <v>-0.21487093079783601</v>
      </c>
      <c r="AB259">
        <v>-0.112897841172102</v>
      </c>
      <c r="AC259">
        <v>31.506950965346501</v>
      </c>
      <c r="AD259">
        <v>120.40381638762</v>
      </c>
      <c r="AE259">
        <v>11.5593852475285</v>
      </c>
      <c r="AP259" s="6">
        <v>-2.5949388748276201</v>
      </c>
    </row>
    <row r="260" spans="1:42">
      <c r="A260">
        <v>1573539337.3740001</v>
      </c>
      <c r="B260">
        <v>31.50693815</v>
      </c>
      <c r="C260">
        <v>120.40367715999901</v>
      </c>
      <c r="D260">
        <v>12.779400000000001</v>
      </c>
      <c r="E260">
        <v>0.61718284709766402</v>
      </c>
      <c r="F260">
        <v>0.81000595717724699</v>
      </c>
      <c r="G260">
        <v>112.703685994287</v>
      </c>
      <c r="H260">
        <v>-129.479280469119</v>
      </c>
      <c r="I260">
        <v>161.26245357218599</v>
      </c>
      <c r="J260">
        <v>-0.23564374589409401</v>
      </c>
      <c r="K260">
        <v>147.21424999999999</v>
      </c>
      <c r="L260">
        <v>161.78563</v>
      </c>
      <c r="M260">
        <v>-1.0082100000000001</v>
      </c>
      <c r="N260">
        <v>2.6596220699574702</v>
      </c>
      <c r="O260">
        <v>0.53690350576567802</v>
      </c>
      <c r="P260" s="5">
        <v>64.131365874424702</v>
      </c>
      <c r="Q260">
        <v>9.6843278848247696</v>
      </c>
      <c r="R260">
        <v>-0.187394710388918</v>
      </c>
      <c r="S260">
        <v>5.8108273279391803E-2</v>
      </c>
      <c r="T260">
        <v>146.80120673139001</v>
      </c>
      <c r="U260">
        <v>147.454214051668</v>
      </c>
      <c r="V260">
        <v>0.20895374589407401</v>
      </c>
      <c r="W260">
        <v>0.61718284709765403</v>
      </c>
      <c r="X260">
        <v>-0.810005957177241</v>
      </c>
      <c r="Y260" s="5">
        <v>61.514892726677303</v>
      </c>
      <c r="Z260">
        <v>8.7650901735031095</v>
      </c>
      <c r="AA260">
        <v>-0.19799631744412799</v>
      </c>
      <c r="AB260">
        <v>-9.7893251236677706E-2</v>
      </c>
      <c r="AC260">
        <v>31.5069474616236</v>
      </c>
      <c r="AD260">
        <v>120.403827695309</v>
      </c>
      <c r="AE260">
        <v>11.5625925408676</v>
      </c>
      <c r="AF260">
        <v>135.74440999999999</v>
      </c>
      <c r="AG260">
        <v>170.88953000000001</v>
      </c>
      <c r="AH260">
        <v>-0.96960999999999997</v>
      </c>
      <c r="AI260">
        <v>31.507058650362101</v>
      </c>
      <c r="AJ260">
        <v>120.40391088253099</v>
      </c>
      <c r="AK260">
        <v>11.601177439093499</v>
      </c>
      <c r="AL260">
        <v>4.6220738429377503E-2</v>
      </c>
      <c r="AM260">
        <v>9.5256152541875905E-3</v>
      </c>
      <c r="AN260">
        <v>1.2435145415020801</v>
      </c>
      <c r="AP260" s="6">
        <v>-2.6164731477474601</v>
      </c>
    </row>
    <row r="261" spans="1:42">
      <c r="A261">
        <v>1573539337.5079999</v>
      </c>
      <c r="B261">
        <v>31.506933669999999</v>
      </c>
      <c r="C261">
        <v>120.40368894</v>
      </c>
      <c r="D261">
        <v>12.78</v>
      </c>
      <c r="E261">
        <v>0.56946828915185799</v>
      </c>
      <c r="F261">
        <v>0.902267055444951</v>
      </c>
      <c r="G261">
        <v>112.687917556171</v>
      </c>
      <c r="H261">
        <v>-129.975998509314</v>
      </c>
      <c r="I261">
        <v>162.38150827263499</v>
      </c>
      <c r="J261">
        <v>-0.23620523575306801</v>
      </c>
      <c r="K261">
        <v>147.83204000000001</v>
      </c>
      <c r="L261">
        <v>162.98740000000001</v>
      </c>
      <c r="M261">
        <v>-1.01755</v>
      </c>
      <c r="N261">
        <v>2.6194358438024601</v>
      </c>
      <c r="O261">
        <v>0.45461224261861599</v>
      </c>
      <c r="P261" s="5">
        <v>64.161128109864293</v>
      </c>
      <c r="Q261">
        <v>9.7038319088767793</v>
      </c>
      <c r="R261">
        <v>-0.180056745647587</v>
      </c>
      <c r="S261">
        <v>2.2426863615566901E-2</v>
      </c>
      <c r="T261">
        <v>147.40812468956301</v>
      </c>
      <c r="U261">
        <v>148.517540354407</v>
      </c>
      <c r="V261">
        <v>0.20951523575304801</v>
      </c>
      <c r="W261">
        <v>0.569468289151848</v>
      </c>
      <c r="X261">
        <v>-0.90226705544494401</v>
      </c>
      <c r="Y261" s="5">
        <v>61.530661164792903</v>
      </c>
      <c r="Z261">
        <v>8.7305374959630999</v>
      </c>
      <c r="AA261">
        <v>-0.178157756696815</v>
      </c>
      <c r="AB261">
        <v>-0.137432075263167</v>
      </c>
      <c r="AC261">
        <v>31.506943009807799</v>
      </c>
      <c r="AD261">
        <v>120.403840936796</v>
      </c>
      <c r="AE261">
        <v>11.5532972561195</v>
      </c>
      <c r="AP261" s="6">
        <v>-2.6304669450713898</v>
      </c>
    </row>
    <row r="262" spans="1:42">
      <c r="A262">
        <v>1573539337.641</v>
      </c>
      <c r="B262">
        <v>31.506929849999999</v>
      </c>
      <c r="C262">
        <v>120.40369901</v>
      </c>
      <c r="D262">
        <v>12.782500000000001</v>
      </c>
      <c r="E262">
        <v>0.477158156399625</v>
      </c>
      <c r="F262">
        <v>1.1026978462080701</v>
      </c>
      <c r="G262">
        <v>112.662596594566</v>
      </c>
      <c r="H262">
        <v>-130.39953924574201</v>
      </c>
      <c r="I262">
        <v>163.33811966611401</v>
      </c>
      <c r="J262">
        <v>-0.238672152955963</v>
      </c>
      <c r="K262">
        <v>148.40779000000001</v>
      </c>
      <c r="L262">
        <v>164.12935999999999</v>
      </c>
      <c r="M262">
        <v>-1.02349</v>
      </c>
      <c r="N262">
        <v>2.5071328110145799</v>
      </c>
      <c r="O262">
        <v>0.30180125337833702</v>
      </c>
      <c r="P262" s="5">
        <v>64.227073648286506</v>
      </c>
      <c r="Q262">
        <v>9.6845807441414191</v>
      </c>
      <c r="R262">
        <v>-0.18432044440169401</v>
      </c>
      <c r="S262">
        <v>2.8322833205440299E-2</v>
      </c>
      <c r="T262">
        <v>147.925874051759</v>
      </c>
      <c r="U262">
        <v>149.42662105021699</v>
      </c>
      <c r="V262">
        <v>0.211982152955943</v>
      </c>
      <c r="W262">
        <v>0.47715815639961501</v>
      </c>
      <c r="X262">
        <v>-1.1026978462080701</v>
      </c>
      <c r="Y262" s="5">
        <v>61.5559821263979</v>
      </c>
      <c r="Z262">
        <v>8.7109764497093494</v>
      </c>
      <c r="AA262">
        <v>-0.17694167183330001</v>
      </c>
      <c r="AB262">
        <v>-0.130493974488467</v>
      </c>
      <c r="AC262">
        <v>31.506938880888701</v>
      </c>
      <c r="AD262">
        <v>120.403853507302</v>
      </c>
      <c r="AE262">
        <v>11.547399751842001</v>
      </c>
      <c r="AP262" s="6">
        <v>-2.67109152188856</v>
      </c>
    </row>
    <row r="263" spans="1:42">
      <c r="A263">
        <v>1573539337.7739999</v>
      </c>
      <c r="B263">
        <v>31.506925370000001</v>
      </c>
      <c r="C263">
        <v>120.403710759999</v>
      </c>
      <c r="D263">
        <v>12.787100000000001</v>
      </c>
      <c r="E263">
        <v>0.55316892159578401</v>
      </c>
      <c r="F263">
        <v>1.0297155922399699</v>
      </c>
      <c r="G263">
        <v>112.637548473221</v>
      </c>
      <c r="H263">
        <v>-130.89625718949799</v>
      </c>
      <c r="I263">
        <v>164.45432479937</v>
      </c>
      <c r="J263">
        <v>-0.243233281778195</v>
      </c>
      <c r="K263">
        <v>148.98077000000001</v>
      </c>
      <c r="L263">
        <v>165.26606000000001</v>
      </c>
      <c r="M263">
        <v>-1.02888</v>
      </c>
      <c r="N263">
        <v>2.5784135024561898</v>
      </c>
      <c r="O263">
        <v>0.327661348987759</v>
      </c>
      <c r="P263" s="5">
        <v>64.2815483742189</v>
      </c>
      <c r="Q263">
        <v>9.6656025428637804</v>
      </c>
      <c r="R263">
        <v>-0.22565317447797001</v>
      </c>
      <c r="S263">
        <v>3.5092358616238301E-2</v>
      </c>
      <c r="T263">
        <v>148.532504866561</v>
      </c>
      <c r="U263">
        <v>150.487112290016</v>
      </c>
      <c r="V263">
        <v>0.216543281778175</v>
      </c>
      <c r="W263">
        <v>0.55316892159577402</v>
      </c>
      <c r="X263">
        <v>-1.0297155922399599</v>
      </c>
      <c r="Y263" s="5">
        <v>61.581030247743101</v>
      </c>
      <c r="Z263">
        <v>8.7002490786508506</v>
      </c>
      <c r="AA263">
        <v>-0.22325501308272699</v>
      </c>
      <c r="AB263">
        <v>-0.124222616975997</v>
      </c>
      <c r="AC263">
        <v>31.506934772045899</v>
      </c>
      <c r="AD263">
        <v>120.403866019779</v>
      </c>
      <c r="AE263">
        <v>11.542052301578201</v>
      </c>
      <c r="AF263">
        <v>137.03639999999999</v>
      </c>
      <c r="AG263">
        <v>174.51240000000001</v>
      </c>
      <c r="AH263">
        <v>-0.99119999999999997</v>
      </c>
      <c r="AI263">
        <v>31.507050348115701</v>
      </c>
      <c r="AJ263">
        <v>120.403950195747</v>
      </c>
      <c r="AK263">
        <v>11.5797127494588</v>
      </c>
      <c r="AL263">
        <v>4.4776835784029599E-2</v>
      </c>
      <c r="AM263">
        <v>5.8334954852643497E-3</v>
      </c>
      <c r="AN263">
        <v>1.2472039388071701</v>
      </c>
      <c r="AP263" s="6">
        <v>-2.7005181264758402</v>
      </c>
    </row>
    <row r="264" spans="1:42">
      <c r="A264">
        <v>1573539337.9070001</v>
      </c>
      <c r="B264">
        <v>31.50692123</v>
      </c>
      <c r="C264">
        <v>120.403721629999</v>
      </c>
      <c r="D264">
        <v>12.792899999999999</v>
      </c>
      <c r="E264">
        <v>0.60072123510102904</v>
      </c>
      <c r="F264">
        <v>1.06155099129288</v>
      </c>
      <c r="G264">
        <v>112.622251612675</v>
      </c>
      <c r="H264">
        <v>-131.35527769887301</v>
      </c>
      <c r="I264">
        <v>165.486933424396</v>
      </c>
      <c r="J264">
        <v>-0.24899712255937301</v>
      </c>
      <c r="K264">
        <v>149.55491000000001</v>
      </c>
      <c r="L264">
        <v>166.40687</v>
      </c>
      <c r="M264">
        <v>-1.0353399999999999</v>
      </c>
      <c r="N264">
        <v>2.6228550552738201</v>
      </c>
      <c r="O264">
        <v>0.32191220955982802</v>
      </c>
      <c r="P264" s="5">
        <v>64.321275846165193</v>
      </c>
      <c r="Q264">
        <v>9.65149781364725</v>
      </c>
      <c r="R264">
        <v>-0.20239067651686299</v>
      </c>
      <c r="S264">
        <v>5.1001742336442599E-2</v>
      </c>
      <c r="T264">
        <v>149.09320901289499</v>
      </c>
      <c r="U264">
        <v>151.46822964323499</v>
      </c>
      <c r="V264">
        <v>0.222307122559353</v>
      </c>
      <c r="W264">
        <v>0.60072123510101905</v>
      </c>
      <c r="X264">
        <v>-1.06155099129287</v>
      </c>
      <c r="Y264" s="5">
        <v>61.596327108288399</v>
      </c>
      <c r="Z264">
        <v>8.6887979199745597</v>
      </c>
      <c r="AA264">
        <v>-0.19751861831415601</v>
      </c>
      <c r="AB264">
        <v>-9.1023135877290606E-2</v>
      </c>
      <c r="AC264">
        <v>31.506930656526201</v>
      </c>
      <c r="AD264">
        <v>120.40387857653199</v>
      </c>
      <c r="AE264">
        <v>11.5356352403759</v>
      </c>
      <c r="AP264" s="6">
        <v>-2.7249487378766801</v>
      </c>
    </row>
    <row r="265" spans="1:42">
      <c r="A265">
        <v>1573539338.0409999</v>
      </c>
      <c r="B265">
        <v>31.506916799999999</v>
      </c>
      <c r="C265">
        <v>120.40373331000001</v>
      </c>
      <c r="D265">
        <v>12.7988</v>
      </c>
      <c r="E265">
        <v>0.56562069587278796</v>
      </c>
      <c r="F265">
        <v>1.13470593229051</v>
      </c>
      <c r="G265">
        <v>112.606395630943</v>
      </c>
      <c r="H265">
        <v>-131.84645162500601</v>
      </c>
      <c r="I265">
        <v>166.59648902806501</v>
      </c>
      <c r="J265">
        <v>-0.254858089296497</v>
      </c>
      <c r="K265">
        <v>150.10362000000001</v>
      </c>
      <c r="L265">
        <v>167.52473000000001</v>
      </c>
      <c r="M265">
        <v>-1.0409900000000001</v>
      </c>
      <c r="N265">
        <v>2.5440604674396701</v>
      </c>
      <c r="O265">
        <v>0.22585501298271901</v>
      </c>
      <c r="P265" s="5">
        <v>64.355852654205904</v>
      </c>
      <c r="Q265">
        <v>9.5751994859779703</v>
      </c>
      <c r="R265">
        <v>-0.201928072229872</v>
      </c>
      <c r="S265">
        <v>2.44318229486763E-2</v>
      </c>
      <c r="T265">
        <v>149.69365417846899</v>
      </c>
      <c r="U265">
        <v>152.52266364614201</v>
      </c>
      <c r="V265">
        <v>0.228168089296477</v>
      </c>
      <c r="W265">
        <v>0.56562069587277797</v>
      </c>
      <c r="X265">
        <v>-1.1347059322905</v>
      </c>
      <c r="Y265" s="5">
        <v>61.612183090020999</v>
      </c>
      <c r="Z265">
        <v>8.6340606670164508</v>
      </c>
      <c r="AA265">
        <v>-0.21277253786639899</v>
      </c>
      <c r="AB265">
        <v>-0.132613255028487</v>
      </c>
      <c r="AC265">
        <v>31.506926748342899</v>
      </c>
      <c r="AD265">
        <v>120.403890865959</v>
      </c>
      <c r="AE265">
        <v>11.530027239583401</v>
      </c>
      <c r="AP265" s="6">
        <v>-2.74366956418491</v>
      </c>
    </row>
    <row r="266" spans="1:42">
      <c r="A266">
        <v>1573539338.174</v>
      </c>
      <c r="B266">
        <v>31.506912639999999</v>
      </c>
      <c r="C266">
        <v>120.40374413999901</v>
      </c>
      <c r="D266">
        <v>12.759499999999999</v>
      </c>
      <c r="E266">
        <v>0.63175297365043603</v>
      </c>
      <c r="F266">
        <v>1.26214475142692</v>
      </c>
      <c r="G266">
        <v>112.550539734948</v>
      </c>
      <c r="H266">
        <v>-132.30768861238801</v>
      </c>
      <c r="I266">
        <v>167.62529687322001</v>
      </c>
      <c r="J266">
        <v>-0.21552156862906399</v>
      </c>
      <c r="K266">
        <v>150.67599999999999</v>
      </c>
      <c r="L266">
        <v>168.66058000000001</v>
      </c>
      <c r="M266">
        <v>-1.048</v>
      </c>
      <c r="N266">
        <v>2.62891105883025</v>
      </c>
      <c r="O266">
        <v>0.13324527126095101</v>
      </c>
      <c r="P266" s="5">
        <v>64.414894730276202</v>
      </c>
      <c r="Q266">
        <v>9.5863481854743906</v>
      </c>
      <c r="R266">
        <v>-0.204247279530505</v>
      </c>
      <c r="S266">
        <v>1.48175219291619E-2</v>
      </c>
      <c r="T266">
        <v>150.256180661939</v>
      </c>
      <c r="U266">
        <v>153.49977627842901</v>
      </c>
      <c r="V266">
        <v>0.18883156862904399</v>
      </c>
      <c r="W266">
        <v>0.63175297365042604</v>
      </c>
      <c r="X266">
        <v>-1.26214475142692</v>
      </c>
      <c r="Y266" s="5">
        <v>61.6680389860161</v>
      </c>
      <c r="Z266">
        <v>8.6352640661889808</v>
      </c>
      <c r="AA266">
        <v>-0.21041167831586399</v>
      </c>
      <c r="AB266">
        <v>-0.136329170809487</v>
      </c>
      <c r="AC266">
        <v>31.506922644107799</v>
      </c>
      <c r="AD266">
        <v>120.403903368896</v>
      </c>
      <c r="AE266">
        <v>11.523060509935</v>
      </c>
      <c r="AP266" s="6">
        <v>-2.74685574426011</v>
      </c>
    </row>
    <row r="267" spans="1:42">
      <c r="A267">
        <v>1573539338.3069999</v>
      </c>
      <c r="B267">
        <v>31.506908549999999</v>
      </c>
      <c r="C267">
        <v>120.40375493000001</v>
      </c>
      <c r="D267">
        <v>12.7662</v>
      </c>
      <c r="E267">
        <v>0.66011212995927804</v>
      </c>
      <c r="F267">
        <v>1.19877131597549</v>
      </c>
      <c r="G267">
        <v>112.52506145072699</v>
      </c>
      <c r="H267">
        <v>-132.76116502558199</v>
      </c>
      <c r="I267">
        <v>168.65030606931799</v>
      </c>
      <c r="J267">
        <v>-0.22218511334656901</v>
      </c>
      <c r="K267">
        <v>151.28201999999999</v>
      </c>
      <c r="L267">
        <v>169.85235</v>
      </c>
      <c r="M267">
        <v>-1.05721</v>
      </c>
      <c r="N267">
        <v>2.6412853894532899</v>
      </c>
      <c r="O267">
        <v>0.18419100771225</v>
      </c>
      <c r="P267" s="5">
        <v>64.453624786190701</v>
      </c>
      <c r="Q267">
        <v>9.6294380195958897</v>
      </c>
      <c r="R267">
        <v>-0.187737766351628</v>
      </c>
      <c r="S267">
        <v>-9.6327642147949703E-3</v>
      </c>
      <c r="T267">
        <v>150.810603394021</v>
      </c>
      <c r="U267">
        <v>154.47389133506201</v>
      </c>
      <c r="V267">
        <v>0.19549511334654801</v>
      </c>
      <c r="W267">
        <v>0.66011212995926805</v>
      </c>
      <c r="X267">
        <v>-1.19877131597548</v>
      </c>
      <c r="Y267" s="5">
        <v>61.6935172702374</v>
      </c>
      <c r="Z267">
        <v>8.6202879365298202</v>
      </c>
      <c r="AA267">
        <v>-0.188851290848117</v>
      </c>
      <c r="AB267">
        <v>-0.13390780882157599</v>
      </c>
      <c r="AC267">
        <v>31.5069182888132</v>
      </c>
      <c r="AD267">
        <v>120.403916493164</v>
      </c>
      <c r="AE267">
        <v>11.5138963134959</v>
      </c>
      <c r="AF267">
        <v>138.78066000000001</v>
      </c>
      <c r="AG267">
        <v>179.40907000000001</v>
      </c>
      <c r="AH267">
        <v>-1.0156499999999999</v>
      </c>
      <c r="AI267">
        <v>31.507039144669399</v>
      </c>
      <c r="AJ267">
        <v>120.404003329354</v>
      </c>
      <c r="AK267">
        <v>11.5554357590153</v>
      </c>
      <c r="AL267">
        <v>4.60693424643112E-2</v>
      </c>
      <c r="AM267">
        <v>2.7779107727568201E-3</v>
      </c>
      <c r="AN267">
        <v>1.2508466733558501</v>
      </c>
      <c r="AP267" s="6">
        <v>-2.7601075159533099</v>
      </c>
    </row>
    <row r="268" spans="1:42">
      <c r="A268">
        <v>1573539338.441</v>
      </c>
      <c r="B268">
        <v>31.506904169999999</v>
      </c>
      <c r="C268">
        <v>120.40376655999999</v>
      </c>
      <c r="D268">
        <v>12.772</v>
      </c>
      <c r="E268">
        <v>0.61230552382696102</v>
      </c>
      <c r="F268">
        <v>1.04314333615113</v>
      </c>
      <c r="G268">
        <v>112.498305697137</v>
      </c>
      <c r="H268">
        <v>-133.24679476582099</v>
      </c>
      <c r="I268">
        <v>169.75511209840801</v>
      </c>
      <c r="J268">
        <v>-0.22794566364529301</v>
      </c>
      <c r="K268">
        <v>151.88729000000001</v>
      </c>
      <c r="L268">
        <v>171.04405</v>
      </c>
      <c r="M268">
        <v>-1.0638300000000001</v>
      </c>
      <c r="N268">
        <v>2.6002248444039</v>
      </c>
      <c r="O268">
        <v>0.30252493205547998</v>
      </c>
      <c r="P268" s="5">
        <v>64.503629091960207</v>
      </c>
      <c r="Q268">
        <v>9.65177403070407</v>
      </c>
      <c r="R268">
        <v>-0.192524664371201</v>
      </c>
      <c r="S268">
        <v>6.8829815545937197E-3</v>
      </c>
      <c r="T268">
        <v>151.405054132435</v>
      </c>
      <c r="U268">
        <v>155.524158408772</v>
      </c>
      <c r="V268">
        <v>0.201255663645272</v>
      </c>
      <c r="W268">
        <v>0.61230552382695103</v>
      </c>
      <c r="X268">
        <v>-1.04314333615113</v>
      </c>
      <c r="Y268" s="5">
        <v>61.720273023827097</v>
      </c>
      <c r="Z268">
        <v>8.5957626631932804</v>
      </c>
      <c r="AA268">
        <v>-0.189349116458565</v>
      </c>
      <c r="AB268">
        <v>-0.109389488291338</v>
      </c>
      <c r="AC268">
        <v>31.5069139401838</v>
      </c>
      <c r="AD268">
        <v>120.403929615902</v>
      </c>
      <c r="AE268">
        <v>11.5073223756626</v>
      </c>
      <c r="AP268" s="6">
        <v>-2.7833560681329899</v>
      </c>
    </row>
    <row r="269" spans="1:42">
      <c r="A269">
        <v>1573539338.5739999</v>
      </c>
      <c r="B269">
        <v>31.506900120000001</v>
      </c>
      <c r="C269">
        <v>120.40377732</v>
      </c>
      <c r="D269">
        <v>12.775399999999999</v>
      </c>
      <c r="E269">
        <v>0.58352045336032898</v>
      </c>
      <c r="F269">
        <v>0.90028896040985096</v>
      </c>
      <c r="G269">
        <v>112.455998044304</v>
      </c>
      <c r="H269">
        <v>-133.69583580967799</v>
      </c>
      <c r="I269">
        <v>170.77727145453699</v>
      </c>
      <c r="J269">
        <v>-0.23130896740770601</v>
      </c>
      <c r="K269">
        <v>152.45276000000001</v>
      </c>
      <c r="L269">
        <v>172.17806999999999</v>
      </c>
      <c r="M269">
        <v>-1.07192</v>
      </c>
      <c r="N269">
        <v>2.5587311006567202</v>
      </c>
      <c r="O269">
        <v>0.40472773470251</v>
      </c>
      <c r="P269" s="5">
        <v>64.564968935343302</v>
      </c>
      <c r="Q269">
        <v>9.6245326219484202</v>
      </c>
      <c r="R269">
        <v>-0.196455223891843</v>
      </c>
      <c r="S269">
        <v>-7.35021263823604E-4</v>
      </c>
      <c r="T269">
        <v>151.954776981115</v>
      </c>
      <c r="U269">
        <v>156.49588491249</v>
      </c>
      <c r="V269">
        <v>0.20461896740768501</v>
      </c>
      <c r="W269">
        <v>0.58352045336031899</v>
      </c>
      <c r="X269">
        <v>-0.90028896040984396</v>
      </c>
      <c r="Y269" s="5">
        <v>61.7625806766601</v>
      </c>
      <c r="Z269">
        <v>8.5771557923598802</v>
      </c>
      <c r="AA269">
        <v>-0.18466471311690799</v>
      </c>
      <c r="AB269">
        <v>-0.119907953517423</v>
      </c>
      <c r="AC269">
        <v>31.5069098962861</v>
      </c>
      <c r="AD269">
        <v>120.403942092344</v>
      </c>
      <c r="AE269">
        <v>11.499276221729801</v>
      </c>
      <c r="AF269">
        <v>139.59009</v>
      </c>
      <c r="AG269">
        <v>181.75140999999999</v>
      </c>
      <c r="AH269">
        <v>-1.02535</v>
      </c>
      <c r="AI269">
        <v>31.507034009268001</v>
      </c>
      <c r="AJ269">
        <v>120.404028719558</v>
      </c>
      <c r="AK269">
        <v>11.5458194734528</v>
      </c>
      <c r="AL269">
        <v>4.4684179704413303E-2</v>
      </c>
      <c r="AM269">
        <v>6.3846507769794803E-3</v>
      </c>
      <c r="AN269">
        <v>1.2537787705544801</v>
      </c>
      <c r="AP269" s="6">
        <v>-2.8023882586832198</v>
      </c>
    </row>
    <row r="270" spans="1:42">
      <c r="A270">
        <v>1573539338.707</v>
      </c>
      <c r="B270">
        <v>31.5068957699999</v>
      </c>
      <c r="C270">
        <v>120.40378887999999</v>
      </c>
      <c r="D270">
        <v>12.776199999999999</v>
      </c>
      <c r="E270">
        <v>0.56103534249572595</v>
      </c>
      <c r="F270">
        <v>0.91312023802019704</v>
      </c>
      <c r="G270">
        <v>112.430462748133</v>
      </c>
      <c r="H270">
        <v>-134.17813897736499</v>
      </c>
      <c r="I270">
        <v>171.87542780957</v>
      </c>
      <c r="J270">
        <v>-0.23206932888790199</v>
      </c>
      <c r="K270">
        <v>152.97139999999999</v>
      </c>
      <c r="L270">
        <v>173.24236999999999</v>
      </c>
      <c r="M270">
        <v>-1.07603</v>
      </c>
      <c r="N270">
        <v>2.5538455420131001</v>
      </c>
      <c r="O270">
        <v>0.38913325980125402</v>
      </c>
      <c r="P270" s="5">
        <v>64.617088529208701</v>
      </c>
      <c r="Q270">
        <v>9.5158771141963001</v>
      </c>
      <c r="R270">
        <v>-0.18889882048728901</v>
      </c>
      <c r="S270">
        <v>1.0075119528273399E-2</v>
      </c>
      <c r="T270">
        <v>152.54524822162099</v>
      </c>
      <c r="U270">
        <v>157.539871234142</v>
      </c>
      <c r="V270">
        <v>0.20537932888788099</v>
      </c>
      <c r="W270">
        <v>0.56103534249571696</v>
      </c>
      <c r="X270">
        <v>-0.91312023802019004</v>
      </c>
      <c r="Y270" s="5">
        <v>61.788115972831399</v>
      </c>
      <c r="Z270">
        <v>8.5440936571351198</v>
      </c>
      <c r="AA270">
        <v>-0.19300514605393199</v>
      </c>
      <c r="AB270">
        <v>-0.13209455590595401</v>
      </c>
      <c r="AC270">
        <v>31.506906209265001</v>
      </c>
      <c r="AD270">
        <v>120.403953788935</v>
      </c>
      <c r="AE270">
        <v>11.4952073134481</v>
      </c>
      <c r="AP270" s="6">
        <v>-2.8289725563773098</v>
      </c>
    </row>
    <row r="271" spans="1:42">
      <c r="A271">
        <v>1573539338.8399999</v>
      </c>
      <c r="B271">
        <v>31.506891749999902</v>
      </c>
      <c r="C271">
        <v>120.40379957</v>
      </c>
      <c r="D271">
        <v>12.7775</v>
      </c>
      <c r="E271">
        <v>0.59906844167428797</v>
      </c>
      <c r="F271">
        <v>0.97993509185580896</v>
      </c>
      <c r="G271">
        <v>112.43111504689099</v>
      </c>
      <c r="H271">
        <v>-134.62385352534201</v>
      </c>
      <c r="I271">
        <v>172.89093755058099</v>
      </c>
      <c r="J271">
        <v>-0.233332476368524</v>
      </c>
      <c r="K271">
        <v>153.52311</v>
      </c>
      <c r="L271">
        <v>174.35427999999999</v>
      </c>
      <c r="M271">
        <v>-1.08392</v>
      </c>
      <c r="N271">
        <v>2.5967075774761001</v>
      </c>
      <c r="O271">
        <v>0.31650049336119102</v>
      </c>
      <c r="P271" s="5">
        <v>64.654353192023905</v>
      </c>
      <c r="Q271">
        <v>9.4731864846898901</v>
      </c>
      <c r="R271">
        <v>-0.19762707090680601</v>
      </c>
      <c r="S271">
        <v>1.22356092415045E-2</v>
      </c>
      <c r="T271">
        <v>153.090991654611</v>
      </c>
      <c r="U271">
        <v>158.50531703671999</v>
      </c>
      <c r="V271">
        <v>0.206642476368502</v>
      </c>
      <c r="W271">
        <v>0.59906844167427797</v>
      </c>
      <c r="X271">
        <v>-0.97993509185580197</v>
      </c>
      <c r="Y271" s="5">
        <v>61.787463674072697</v>
      </c>
      <c r="Z271">
        <v>8.5110870851971896</v>
      </c>
      <c r="AA271">
        <v>-0.18813392595484299</v>
      </c>
      <c r="AB271">
        <v>-0.135019198984068</v>
      </c>
      <c r="AC271">
        <v>31.506902268750299</v>
      </c>
      <c r="AD271">
        <v>120.403966019222</v>
      </c>
      <c r="AE271">
        <v>11.487360714003399</v>
      </c>
      <c r="AP271" s="6">
        <v>-2.8668895179512002</v>
      </c>
    </row>
    <row r="272" spans="1:42">
      <c r="A272">
        <v>1573539338.974</v>
      </c>
      <c r="B272">
        <v>31.506887750000001</v>
      </c>
      <c r="C272">
        <v>120.40381023</v>
      </c>
      <c r="D272">
        <v>12.779</v>
      </c>
      <c r="E272">
        <v>0.57002526758124505</v>
      </c>
      <c r="F272">
        <v>1.08488134188873</v>
      </c>
      <c r="G272">
        <v>112.399594416889</v>
      </c>
      <c r="H272">
        <v>-135.06735045747399</v>
      </c>
      <c r="I272">
        <v>173.903597480104</v>
      </c>
      <c r="J272">
        <v>-0.23479555871667601</v>
      </c>
      <c r="K272">
        <v>154.06800999999999</v>
      </c>
      <c r="L272">
        <v>175.46849</v>
      </c>
      <c r="M272">
        <v>-1.09108</v>
      </c>
      <c r="N272">
        <v>2.55874250559184</v>
      </c>
      <c r="O272">
        <v>0.20391070101601999</v>
      </c>
      <c r="P272" s="5">
        <v>64.700086535491593</v>
      </c>
      <c r="Q272">
        <v>9.4467327504429495</v>
      </c>
      <c r="R272">
        <v>-0.17904858428200601</v>
      </c>
      <c r="S272">
        <v>-1.18985786979786E-2</v>
      </c>
      <c r="T272">
        <v>153.63424167979201</v>
      </c>
      <c r="U272">
        <v>159.46815091222101</v>
      </c>
      <c r="V272">
        <v>0.20810555871665501</v>
      </c>
      <c r="W272">
        <v>0.57002526758123495</v>
      </c>
      <c r="X272">
        <v>-1.08488134188873</v>
      </c>
      <c r="Y272" s="5">
        <v>61.818984304075002</v>
      </c>
      <c r="Z272">
        <v>8.5015533116087791</v>
      </c>
      <c r="AA272">
        <v>-0.18205204977944101</v>
      </c>
      <c r="AB272">
        <v>-0.13838598572418201</v>
      </c>
      <c r="AC272">
        <v>31.506898391429999</v>
      </c>
      <c r="AD272">
        <v>120.40397826637501</v>
      </c>
      <c r="AE272">
        <v>11.480244252830699</v>
      </c>
      <c r="AF272">
        <v>140.80807999999999</v>
      </c>
      <c r="AG272">
        <v>185.30095</v>
      </c>
      <c r="AH272">
        <v>-1.05077</v>
      </c>
      <c r="AI272">
        <v>31.507026304380599</v>
      </c>
      <c r="AJ272">
        <v>120.404067186294</v>
      </c>
      <c r="AK272">
        <v>11.520527982152901</v>
      </c>
      <c r="AL272">
        <v>4.4562791822561801E-2</v>
      </c>
      <c r="AM272">
        <v>3.8825087540674198E-3</v>
      </c>
      <c r="AN272">
        <v>1.2571481372611899</v>
      </c>
      <c r="AP272" s="6">
        <v>-2.8811022314166501</v>
      </c>
    </row>
    <row r="273" spans="1:42">
      <c r="A273">
        <v>1573539339.1070001</v>
      </c>
      <c r="B273">
        <v>31.50688375</v>
      </c>
      <c r="C273">
        <v>120.403820889999</v>
      </c>
      <c r="D273">
        <v>12.782299999999999</v>
      </c>
      <c r="E273">
        <v>0.56674370332561097</v>
      </c>
      <c r="F273">
        <v>1.06903167533142</v>
      </c>
      <c r="G273">
        <v>112.383586522448</v>
      </c>
      <c r="H273">
        <v>-135.51084733066199</v>
      </c>
      <c r="I273">
        <v>174.91625754517401</v>
      </c>
      <c r="J273">
        <v>-0.23805844860341799</v>
      </c>
      <c r="K273">
        <v>154.61677</v>
      </c>
      <c r="L273">
        <v>176.59311</v>
      </c>
      <c r="M273">
        <v>-1.09866</v>
      </c>
      <c r="N273">
        <v>2.5457801941296401</v>
      </c>
      <c r="O273">
        <v>0.23127077920691599</v>
      </c>
      <c r="P273" s="5">
        <v>64.757286627342907</v>
      </c>
      <c r="Q273">
        <v>9.4368329705388305</v>
      </c>
      <c r="R273">
        <v>-0.179693415418261</v>
      </c>
      <c r="S273" s="1">
        <v>2.5669971350089599E-6</v>
      </c>
      <c r="T273">
        <v>154.17749165998401</v>
      </c>
      <c r="U273">
        <v>160.43098492851701</v>
      </c>
      <c r="V273">
        <v>0.21136844860339599</v>
      </c>
      <c r="W273">
        <v>0.56674370332560198</v>
      </c>
      <c r="X273">
        <v>-1.06903167533142</v>
      </c>
      <c r="Y273" s="5">
        <v>61.8349921985156</v>
      </c>
      <c r="Z273">
        <v>8.4858145069492004</v>
      </c>
      <c r="AA273">
        <v>-0.182639006055966</v>
      </c>
      <c r="AB273">
        <v>-0.12984289398066501</v>
      </c>
      <c r="AC273">
        <v>31.506894488928499</v>
      </c>
      <c r="AD273">
        <v>120.403990626648</v>
      </c>
      <c r="AE273">
        <v>11.47270841524</v>
      </c>
      <c r="AP273" s="6">
        <v>-2.9222944288272998</v>
      </c>
    </row>
    <row r="274" spans="1:42">
      <c r="A274">
        <v>1573539339.24</v>
      </c>
      <c r="B274">
        <v>31.50687916</v>
      </c>
      <c r="C274">
        <v>120.40383211</v>
      </c>
      <c r="D274">
        <v>12.7728</v>
      </c>
      <c r="E274">
        <v>0.59790680950237995</v>
      </c>
      <c r="F274">
        <v>1.06312116553986</v>
      </c>
      <c r="G274">
        <v>112.317106382262</v>
      </c>
      <c r="H274">
        <v>-136.01976121070601</v>
      </c>
      <c r="I274">
        <v>175.98211596262601</v>
      </c>
      <c r="J274">
        <v>-0.22851827983070899</v>
      </c>
      <c r="K274">
        <v>155.13919000000001</v>
      </c>
      <c r="L274">
        <v>177.67544000000001</v>
      </c>
      <c r="M274">
        <v>-1.10179</v>
      </c>
      <c r="N274">
        <v>2.5746808264019498</v>
      </c>
      <c r="O274">
        <v>0.25007065297242997</v>
      </c>
      <c r="P274" s="5">
        <v>64.799083887120503</v>
      </c>
      <c r="Q274">
        <v>9.3817979408852707</v>
      </c>
      <c r="R274">
        <v>-0.172463676708772</v>
      </c>
      <c r="S274">
        <v>9.1838726536394404E-3</v>
      </c>
      <c r="T274">
        <v>154.791184764966</v>
      </c>
      <c r="U274">
        <v>161.44015700316601</v>
      </c>
      <c r="V274">
        <v>0.20182827983068699</v>
      </c>
      <c r="W274">
        <v>0.59790680950237096</v>
      </c>
      <c r="X274">
        <v>-1.06312116553985</v>
      </c>
      <c r="Y274" s="5">
        <v>61.901472338701701</v>
      </c>
      <c r="Z274">
        <v>8.4446238602362396</v>
      </c>
      <c r="AA274">
        <v>-0.20535171901879401</v>
      </c>
      <c r="AB274">
        <v>-0.122665971747597</v>
      </c>
      <c r="AC274">
        <v>31.506890784362401</v>
      </c>
      <c r="AD274">
        <v>120.40400251607601</v>
      </c>
      <c r="AE274">
        <v>11.4696210119873</v>
      </c>
      <c r="AP274" s="6">
        <v>-2.8976115484187801</v>
      </c>
    </row>
    <row r="275" spans="1:42">
      <c r="A275">
        <v>1573539339.3740001</v>
      </c>
      <c r="B275">
        <v>31.506874889999999</v>
      </c>
      <c r="C275">
        <v>120.403843499999</v>
      </c>
      <c r="D275">
        <v>12.7766</v>
      </c>
      <c r="E275">
        <v>0.55635503013591703</v>
      </c>
      <c r="F275">
        <v>1.10443881491405</v>
      </c>
      <c r="G275">
        <v>112.30740331253701</v>
      </c>
      <c r="H275">
        <v>-136.49319389200801</v>
      </c>
      <c r="I275">
        <v>177.06412348956499</v>
      </c>
      <c r="J275">
        <v>-0.232278206443083</v>
      </c>
      <c r="K275">
        <v>155.66057000000001</v>
      </c>
      <c r="L275">
        <v>178.76685000000001</v>
      </c>
      <c r="M275">
        <v>-1.1067899999999999</v>
      </c>
      <c r="N275">
        <v>2.5293314593059701</v>
      </c>
      <c r="O275">
        <v>0.233169725905951</v>
      </c>
      <c r="P275" s="5">
        <v>64.841249519053406</v>
      </c>
      <c r="Q275">
        <v>9.3290668626621596</v>
      </c>
      <c r="R275">
        <v>-0.15206919739122199</v>
      </c>
      <c r="S275">
        <v>1.9280517287543399E-3</v>
      </c>
      <c r="T275">
        <v>155.37120390840499</v>
      </c>
      <c r="U275">
        <v>162.468970195792</v>
      </c>
      <c r="V275">
        <v>0.205588206443062</v>
      </c>
      <c r="W275">
        <v>0.55635503013590704</v>
      </c>
      <c r="X275">
        <v>-1.10443881491405</v>
      </c>
      <c r="Y275" s="5">
        <v>61.9111754084268</v>
      </c>
      <c r="Z275">
        <v>8.4214542245704394</v>
      </c>
      <c r="AA275">
        <v>-0.19557406438709399</v>
      </c>
      <c r="AB275">
        <v>-0.136955900945468</v>
      </c>
      <c r="AC275">
        <v>31.506887097374602</v>
      </c>
      <c r="AD275">
        <v>120.404014499499</v>
      </c>
      <c r="AE275">
        <v>11.4646640634164</v>
      </c>
      <c r="AF275">
        <v>142.00740999999999</v>
      </c>
      <c r="AG275">
        <v>188.86724000000001</v>
      </c>
      <c r="AH275">
        <v>-1.0658700000000001</v>
      </c>
      <c r="AI275">
        <v>31.507018782134601</v>
      </c>
      <c r="AJ275">
        <v>120.404105808664</v>
      </c>
      <c r="AK275">
        <v>11.505558776669201</v>
      </c>
      <c r="AL275">
        <v>4.3704262873397501E-2</v>
      </c>
      <c r="AM275">
        <v>4.4860548467272696E-3</v>
      </c>
      <c r="AN275">
        <v>1.26061307080503</v>
      </c>
      <c r="AP275" s="6">
        <v>-2.9300741106266202</v>
      </c>
    </row>
    <row r="276" spans="1:42">
      <c r="A276">
        <v>1573539339.507</v>
      </c>
      <c r="B276">
        <v>31.506870939999999</v>
      </c>
      <c r="C276">
        <v>120.40385404</v>
      </c>
      <c r="D276">
        <v>12.78</v>
      </c>
      <c r="E276">
        <v>0.524297134375178</v>
      </c>
      <c r="F276">
        <v>1.1520734493887199</v>
      </c>
      <c r="G276">
        <v>112.291412212824</v>
      </c>
      <c r="H276">
        <v>-136.93114673154099</v>
      </c>
      <c r="I276">
        <v>178.0653842719</v>
      </c>
      <c r="J276">
        <v>-0.235640933386285</v>
      </c>
      <c r="K276">
        <v>156.24824000000001</v>
      </c>
      <c r="L276">
        <v>179.96688</v>
      </c>
      <c r="M276">
        <v>-1.1130800000000001</v>
      </c>
      <c r="N276">
        <v>2.4644191929477102</v>
      </c>
      <c r="O276">
        <v>0.22543677346715699</v>
      </c>
      <c r="P276" s="5">
        <v>64.911894495069603</v>
      </c>
      <c r="Q276">
        <v>9.3889854440806406</v>
      </c>
      <c r="R276">
        <v>-0.166690088041344</v>
      </c>
      <c r="S276">
        <v>6.4353858055122004E-3</v>
      </c>
      <c r="T276">
        <v>155.90778976324799</v>
      </c>
      <c r="U276">
        <v>163.42102138363899</v>
      </c>
      <c r="V276">
        <v>0.208950933386263</v>
      </c>
      <c r="W276">
        <v>0.52429713437516801</v>
      </c>
      <c r="X276">
        <v>-1.1520734493887099</v>
      </c>
      <c r="Y276" s="5">
        <v>61.9271665081394</v>
      </c>
      <c r="Z276">
        <v>8.3992870509886206</v>
      </c>
      <c r="AA276">
        <v>-0.20140962887686101</v>
      </c>
      <c r="AB276">
        <v>-0.138268168753476</v>
      </c>
      <c r="AC276">
        <v>31.506882914226999</v>
      </c>
      <c r="AD276">
        <v>120.40402769081101</v>
      </c>
      <c r="AE276">
        <v>11.458422014489701</v>
      </c>
      <c r="AP276" s="6">
        <v>-2.9847279869301402</v>
      </c>
    </row>
    <row r="277" spans="1:42">
      <c r="A277">
        <v>1573539339.6400001</v>
      </c>
      <c r="B277">
        <v>31.506866989999999</v>
      </c>
      <c r="C277">
        <v>120.40386458</v>
      </c>
      <c r="D277">
        <v>12.7837</v>
      </c>
      <c r="E277">
        <v>0.51463649186873295</v>
      </c>
      <c r="F277">
        <v>1.1045110210114299</v>
      </c>
      <c r="G277">
        <v>112.26568477427</v>
      </c>
      <c r="H277">
        <v>-137.369099481088</v>
      </c>
      <c r="I277">
        <v>179.06664514737099</v>
      </c>
      <c r="J277">
        <v>-0.239303471791039</v>
      </c>
      <c r="K277">
        <v>156.85064</v>
      </c>
      <c r="L277">
        <v>181.19164000000001</v>
      </c>
      <c r="M277">
        <v>-1.12212</v>
      </c>
      <c r="N277">
        <v>2.4442507673526399</v>
      </c>
      <c r="O277">
        <v>0.29680377854670398</v>
      </c>
      <c r="P277" s="5">
        <v>64.974121725058794</v>
      </c>
      <c r="Q277">
        <v>9.4785785374010807</v>
      </c>
      <c r="R277">
        <v>-0.16841874067811699</v>
      </c>
      <c r="S277">
        <v>3.7066707313626402E-3</v>
      </c>
      <c r="T277">
        <v>156.44437553794501</v>
      </c>
      <c r="U277">
        <v>164.37307267321199</v>
      </c>
      <c r="V277">
        <v>0.212613471791017</v>
      </c>
      <c r="W277">
        <v>0.51463649186872296</v>
      </c>
      <c r="X277">
        <v>-1.1045110210114299</v>
      </c>
      <c r="Y277" s="5">
        <v>61.952893946693997</v>
      </c>
      <c r="Z277">
        <v>8.3912583946830992</v>
      </c>
      <c r="AA277">
        <v>-0.20180008277650099</v>
      </c>
      <c r="AB277">
        <v>-0.131368718695693</v>
      </c>
      <c r="AC277">
        <v>31.5068786213679</v>
      </c>
      <c r="AD277">
        <v>120.404041156744</v>
      </c>
      <c r="AE277">
        <v>11.449431305751199</v>
      </c>
      <c r="AP277" s="6">
        <v>-3.02122777836489</v>
      </c>
    </row>
    <row r="278" spans="1:42">
      <c r="A278">
        <v>1573539339.7739999</v>
      </c>
      <c r="B278">
        <v>31.50686305</v>
      </c>
      <c r="C278">
        <v>120.40387509</v>
      </c>
      <c r="D278">
        <v>12.787599999999999</v>
      </c>
      <c r="E278">
        <v>0.52740381756326704</v>
      </c>
      <c r="F278">
        <v>1.04420004563111</v>
      </c>
      <c r="G278">
        <v>112.249629099782</v>
      </c>
      <c r="H278">
        <v>-137.805943405931</v>
      </c>
      <c r="I278">
        <v>180.06505622624601</v>
      </c>
      <c r="J278">
        <v>-0.24316592965723</v>
      </c>
      <c r="K278">
        <v>157.42241999999999</v>
      </c>
      <c r="L278">
        <v>182.35527999999999</v>
      </c>
      <c r="M278">
        <v>-1.12798</v>
      </c>
      <c r="N278">
        <v>2.46412627630666</v>
      </c>
      <c r="O278">
        <v>0.356643755840585</v>
      </c>
      <c r="P278" s="5">
        <v>65.019942620720499</v>
      </c>
      <c r="Q278">
        <v>9.4820336572077597</v>
      </c>
      <c r="R278">
        <v>-0.16597115411312399</v>
      </c>
      <c r="S278">
        <v>2.2618514133766102E-2</v>
      </c>
      <c r="T278">
        <v>156.97957105752599</v>
      </c>
      <c r="U278">
        <v>165.322400357899</v>
      </c>
      <c r="V278">
        <v>0.21647592965720799</v>
      </c>
      <c r="W278">
        <v>0.52740381756325805</v>
      </c>
      <c r="X278">
        <v>-1.0442000456311</v>
      </c>
      <c r="Y278" s="5">
        <v>61.9689496211817</v>
      </c>
      <c r="Z278">
        <v>8.36544426705216</v>
      </c>
      <c r="AA278">
        <v>-0.188095432255206</v>
      </c>
      <c r="AB278">
        <v>-0.11284193905077999</v>
      </c>
      <c r="AC278">
        <v>31.506874547744701</v>
      </c>
      <c r="AD278">
        <v>120.404053950085</v>
      </c>
      <c r="AE278">
        <v>11.443618393503099</v>
      </c>
      <c r="AF278">
        <v>143.23175000000001</v>
      </c>
      <c r="AG278">
        <v>192.50787</v>
      </c>
      <c r="AH278">
        <v>-1.08432</v>
      </c>
      <c r="AI278">
        <v>31.507011102985999</v>
      </c>
      <c r="AJ278">
        <v>120.40414523613001</v>
      </c>
      <c r="AK278">
        <v>11.4872445892542</v>
      </c>
      <c r="AL278">
        <v>4.3077630733938797E-2</v>
      </c>
      <c r="AM278">
        <v>6.0138752502669601E-3</v>
      </c>
      <c r="AN278">
        <v>1.2641538410573101</v>
      </c>
      <c r="AP278" s="6">
        <v>-3.0509929995387299</v>
      </c>
    </row>
    <row r="279" spans="1:42">
      <c r="A279">
        <v>1573539339.9070001</v>
      </c>
      <c r="B279">
        <v>31.50685914</v>
      </c>
      <c r="C279">
        <v>120.40388556000001</v>
      </c>
      <c r="D279">
        <v>12.791399999999999</v>
      </c>
      <c r="E279">
        <v>0.50824414180530697</v>
      </c>
      <c r="F279">
        <v>1.0314656884512401</v>
      </c>
      <c r="G279">
        <v>112.2334959665</v>
      </c>
      <c r="H279">
        <v>-138.239460943501</v>
      </c>
      <c r="I279">
        <v>181.05966750886699</v>
      </c>
      <c r="J279">
        <v>-0.246928378730075</v>
      </c>
      <c r="K279">
        <v>157.92241000000001</v>
      </c>
      <c r="L279">
        <v>183.41419999999999</v>
      </c>
      <c r="M279">
        <v>-1.13147</v>
      </c>
      <c r="N279">
        <v>2.42802545779112</v>
      </c>
      <c r="O279">
        <v>0.33928235605005203</v>
      </c>
      <c r="P279" s="5">
        <v>65.068777548169905</v>
      </c>
      <c r="Q279">
        <v>9.38895083734465</v>
      </c>
      <c r="R279">
        <v>-0.15822362234175699</v>
      </c>
      <c r="S279">
        <v>1.6395162647510401E-2</v>
      </c>
      <c r="T279">
        <v>157.511074342245</v>
      </c>
      <c r="U279">
        <v>166.26828265355101</v>
      </c>
      <c r="V279">
        <v>0.220238378730053</v>
      </c>
      <c r="W279">
        <v>0.50824414180529698</v>
      </c>
      <c r="X279">
        <v>-1.0314656884512301</v>
      </c>
      <c r="Y279" s="5">
        <v>61.985082754464003</v>
      </c>
      <c r="Z279">
        <v>8.3310917150586796</v>
      </c>
      <c r="AA279">
        <v>-0.186729635992786</v>
      </c>
      <c r="AB279">
        <v>-0.12504122649175101</v>
      </c>
      <c r="AC279">
        <v>31.506871023173598</v>
      </c>
      <c r="AD279">
        <v>120.404065570548</v>
      </c>
      <c r="AE279">
        <v>11.440170973539299</v>
      </c>
      <c r="AP279" s="6">
        <v>-3.0836947937059001</v>
      </c>
    </row>
    <row r="280" spans="1:42">
      <c r="A280">
        <v>1573539340.0409999</v>
      </c>
      <c r="B280">
        <v>31.50685494</v>
      </c>
      <c r="C280">
        <v>120.40389681000001</v>
      </c>
      <c r="D280">
        <v>12.7936</v>
      </c>
      <c r="E280">
        <v>0.51435799855141096</v>
      </c>
      <c r="F280">
        <v>1.10459354226773</v>
      </c>
      <c r="G280">
        <v>112.233879224276</v>
      </c>
      <c r="H280">
        <v>-138.70513180494899</v>
      </c>
      <c r="I280">
        <v>182.12837594056799</v>
      </c>
      <c r="J280">
        <v>-0.24908782849855199</v>
      </c>
      <c r="K280">
        <v>158.47698</v>
      </c>
      <c r="L280">
        <v>184.56950000000001</v>
      </c>
      <c r="M280">
        <v>-1.1395500000000001</v>
      </c>
      <c r="N280">
        <v>2.42412719531958</v>
      </c>
      <c r="O280">
        <v>0.31531602262557001</v>
      </c>
      <c r="P280" s="5">
        <v>65.100696506026395</v>
      </c>
      <c r="Q280">
        <v>9.4020812825292008</v>
      </c>
      <c r="R280">
        <v>-0.15717639621049001</v>
      </c>
      <c r="S280">
        <v>1.02494579518865E-2</v>
      </c>
      <c r="T280">
        <v>158.08203147994499</v>
      </c>
      <c r="U280">
        <v>167.284646274555</v>
      </c>
      <c r="V280">
        <v>0.22239782849852999</v>
      </c>
      <c r="W280">
        <v>0.51435799855140196</v>
      </c>
      <c r="X280">
        <v>-1.10459354226772</v>
      </c>
      <c r="Y280" s="5">
        <v>61.984699496687497</v>
      </c>
      <c r="Z280">
        <v>8.3141305392720408</v>
      </c>
      <c r="AA280">
        <v>-0.200562952062315</v>
      </c>
      <c r="AB280">
        <v>-0.138207590978178</v>
      </c>
      <c r="AC280">
        <v>31.506867096397801</v>
      </c>
      <c r="AD280">
        <v>120.40407825829401</v>
      </c>
      <c r="AE280">
        <v>11.432137898169399</v>
      </c>
      <c r="AP280" s="6">
        <v>-3.1159970093389</v>
      </c>
    </row>
    <row r="281" spans="1:42">
      <c r="A281">
        <v>1573539340.174</v>
      </c>
      <c r="B281">
        <v>31.506850830000001</v>
      </c>
      <c r="C281">
        <v>120.40390752</v>
      </c>
      <c r="D281">
        <v>12.7784</v>
      </c>
      <c r="E281">
        <v>0.55568465299582104</v>
      </c>
      <c r="F281">
        <v>1.0634615610840801</v>
      </c>
      <c r="G281">
        <v>112.218175242188</v>
      </c>
      <c r="H281">
        <v>-139.160824016568</v>
      </c>
      <c r="I281">
        <v>183.14578617946799</v>
      </c>
      <c r="J281">
        <v>-0.23384875653352499</v>
      </c>
      <c r="K281">
        <v>159.02163999999999</v>
      </c>
      <c r="L281">
        <v>185.71208999999999</v>
      </c>
      <c r="M281">
        <v>-1.14463</v>
      </c>
      <c r="N281">
        <v>2.41514450476889</v>
      </c>
      <c r="O281">
        <v>0.32554368549030499</v>
      </c>
      <c r="P281" s="5">
        <v>65.149851981397205</v>
      </c>
      <c r="Q281">
        <v>9.3934757604428292</v>
      </c>
      <c r="R281">
        <v>-0.16584665487258199</v>
      </c>
      <c r="S281">
        <v>4.1067413365703798E-2</v>
      </c>
      <c r="T281">
        <v>158.637893268612</v>
      </c>
      <c r="U281">
        <v>168.250977821101</v>
      </c>
      <c r="V281">
        <v>0.20715875653350299</v>
      </c>
      <c r="W281">
        <v>0.55568465299581205</v>
      </c>
      <c r="X281">
        <v>-1.0634615610840701</v>
      </c>
      <c r="Y281" s="5">
        <v>62.000403478775603</v>
      </c>
      <c r="Z281">
        <v>8.2797290714008795</v>
      </c>
      <c r="AA281">
        <v>-0.211186811824226</v>
      </c>
      <c r="AB281">
        <v>-0.113847594223632</v>
      </c>
      <c r="AC281">
        <v>31.506863246999199</v>
      </c>
      <c r="AD281">
        <v>120.404090802415</v>
      </c>
      <c r="AE281">
        <v>11.427104465663399</v>
      </c>
      <c r="AF281">
        <v>144.43403000000001</v>
      </c>
      <c r="AG281">
        <v>196.15800999999999</v>
      </c>
      <c r="AH281">
        <v>-1.1030899999999999</v>
      </c>
      <c r="AI281">
        <v>31.507003630408398</v>
      </c>
      <c r="AJ281">
        <v>120.404184739803</v>
      </c>
      <c r="AK281">
        <v>11.4686125079169</v>
      </c>
      <c r="AL281">
        <v>4.1923300295021199E-2</v>
      </c>
      <c r="AM281">
        <v>5.4157206738365202E-3</v>
      </c>
      <c r="AN281">
        <v>1.26704693156488</v>
      </c>
      <c r="AP281" s="6">
        <v>-3.1494485026215902</v>
      </c>
    </row>
    <row r="282" spans="1:42">
      <c r="A282">
        <v>1573539340.3069999</v>
      </c>
      <c r="B282">
        <v>31.506846639999999</v>
      </c>
      <c r="C282">
        <v>120.403918699999</v>
      </c>
      <c r="D282">
        <v>12.7837</v>
      </c>
      <c r="E282">
        <v>0.59020298235605695</v>
      </c>
      <c r="F282">
        <v>1.15587522246298</v>
      </c>
      <c r="G282">
        <v>112.20945861020201</v>
      </c>
      <c r="H282">
        <v>-139.62538606482801</v>
      </c>
      <c r="I282">
        <v>184.207845177889</v>
      </c>
      <c r="J282">
        <v>-0.239108004788469</v>
      </c>
      <c r="K282">
        <v>159.58002999999999</v>
      </c>
      <c r="L282">
        <v>186.87207000000001</v>
      </c>
      <c r="M282">
        <v>-1.14811</v>
      </c>
      <c r="N282">
        <v>2.4391822224725099</v>
      </c>
      <c r="O282">
        <v>0.219935431807706</v>
      </c>
      <c r="P282" s="5">
        <v>65.174045992153097</v>
      </c>
      <c r="Q282">
        <v>9.3985954124438003</v>
      </c>
      <c r="R282">
        <v>-0.147065408255422</v>
      </c>
      <c r="S282">
        <v>1.7412136139768698E-2</v>
      </c>
      <c r="T282">
        <v>159.20707741122101</v>
      </c>
      <c r="U282">
        <v>169.26083752651201</v>
      </c>
      <c r="V282">
        <v>0.212418004788447</v>
      </c>
      <c r="W282">
        <v>0.59020298235604696</v>
      </c>
      <c r="X282">
        <v>-1.15587522246298</v>
      </c>
      <c r="Y282" s="5">
        <v>62.0091201107616</v>
      </c>
      <c r="Z282">
        <v>8.2629306489376493</v>
      </c>
      <c r="AA282">
        <v>-0.19868315108669499</v>
      </c>
      <c r="AB282">
        <v>-0.12967072268256799</v>
      </c>
      <c r="AC282">
        <v>31.506859290195798</v>
      </c>
      <c r="AD282">
        <v>120.40410354322201</v>
      </c>
      <c r="AE282">
        <v>11.4236721340566</v>
      </c>
      <c r="AP282" s="6">
        <v>-3.16492588139146</v>
      </c>
    </row>
    <row r="283" spans="1:42">
      <c r="A283">
        <v>1573539340.441</v>
      </c>
      <c r="B283">
        <v>31.506842769999999</v>
      </c>
      <c r="C283">
        <v>120.40392906999899</v>
      </c>
      <c r="D283">
        <v>12.788</v>
      </c>
      <c r="E283">
        <v>0.60566068899791403</v>
      </c>
      <c r="F283">
        <v>1.2354523290503501</v>
      </c>
      <c r="G283">
        <v>112.194131976183</v>
      </c>
      <c r="H283">
        <v>-140.054468250344</v>
      </c>
      <c r="I283">
        <v>185.19295718234</v>
      </c>
      <c r="J283">
        <v>-0.24337006076089501</v>
      </c>
      <c r="K283">
        <v>160.17852999999999</v>
      </c>
      <c r="L283">
        <v>188.09961999999999</v>
      </c>
      <c r="M283">
        <v>-1.1581300000000001</v>
      </c>
      <c r="N283">
        <v>2.4315481934821701</v>
      </c>
      <c r="O283">
        <v>0.20509701768748501</v>
      </c>
      <c r="P283" s="5">
        <v>65.207119398798596</v>
      </c>
      <c r="Q283">
        <v>9.4952698579552894</v>
      </c>
      <c r="R283">
        <v>-0.155201840934858</v>
      </c>
      <c r="S283">
        <v>-7.1025541933365599E-3</v>
      </c>
      <c r="T283">
        <v>159.733211007276</v>
      </c>
      <c r="U283">
        <v>170.197715652174</v>
      </c>
      <c r="V283">
        <v>0.21668006076087201</v>
      </c>
      <c r="W283">
        <v>0.60566068899790404</v>
      </c>
      <c r="X283">
        <v>-1.2354523290503401</v>
      </c>
      <c r="Y283" s="5">
        <v>62.024446744781102</v>
      </c>
      <c r="Z283">
        <v>8.2669520442821494</v>
      </c>
      <c r="AA283">
        <v>-0.20181188143701501</v>
      </c>
      <c r="AB283">
        <v>-0.151054864370578</v>
      </c>
      <c r="AC283">
        <v>31.506855034857502</v>
      </c>
      <c r="AD283">
        <v>120.40411703423401</v>
      </c>
      <c r="AE283">
        <v>11.413703050464299</v>
      </c>
      <c r="AF283">
        <v>145.26508000000001</v>
      </c>
      <c r="AG283">
        <v>198.67085</v>
      </c>
      <c r="AH283">
        <v>-1.11741</v>
      </c>
      <c r="AI283">
        <v>31.5069984558423</v>
      </c>
      <c r="AJ283">
        <v>120.40421193861</v>
      </c>
      <c r="AK283">
        <v>11.454388876445501</v>
      </c>
      <c r="AL283">
        <v>4.2296720155741797E-2</v>
      </c>
      <c r="AM283">
        <v>3.5200470693217698E-3</v>
      </c>
      <c r="AN283">
        <v>1.26869629994689</v>
      </c>
      <c r="AP283" s="6">
        <v>-3.1826726540174901</v>
      </c>
    </row>
    <row r="284" spans="1:42">
      <c r="A284">
        <v>1573539340.5739999</v>
      </c>
      <c r="B284">
        <v>31.506838890000001</v>
      </c>
      <c r="C284">
        <v>120.40393942999999</v>
      </c>
      <c r="D284">
        <v>12.7943</v>
      </c>
      <c r="E284">
        <v>0.682234668365299</v>
      </c>
      <c r="F284">
        <v>1.1214279267120899</v>
      </c>
      <c r="G284">
        <v>112.184767393217</v>
      </c>
      <c r="H284">
        <v>-140.484659186811</v>
      </c>
      <c r="I284">
        <v>186.177119392083</v>
      </c>
      <c r="J284">
        <v>-0.249631935690523</v>
      </c>
      <c r="K284">
        <v>160.73312000000001</v>
      </c>
      <c r="L284">
        <v>189.25863000000001</v>
      </c>
      <c r="M284">
        <v>-1.16412</v>
      </c>
      <c r="N284">
        <v>2.5105701599811301</v>
      </c>
      <c r="O284">
        <v>0.29849316740181597</v>
      </c>
      <c r="P284" s="5">
        <v>65.221355099625399</v>
      </c>
      <c r="Q284">
        <v>9.5027319496259199</v>
      </c>
      <c r="R284">
        <v>-0.152968069955918</v>
      </c>
      <c r="S284">
        <v>3.1747428756830898E-2</v>
      </c>
      <c r="T284">
        <v>160.26035203821101</v>
      </c>
      <c r="U284">
        <v>171.13353712575201</v>
      </c>
      <c r="V284">
        <v>0.2229419356905</v>
      </c>
      <c r="W284">
        <v>0.68223466836529001</v>
      </c>
      <c r="X284">
        <v>-1.1214279267120799</v>
      </c>
      <c r="Y284" s="5">
        <v>62.033811327747003</v>
      </c>
      <c r="Z284">
        <v>8.2451383007721599</v>
      </c>
      <c r="AA284">
        <v>-0.20760067420413</v>
      </c>
      <c r="AB284">
        <v>-9.9123161823083797E-2</v>
      </c>
      <c r="AC284">
        <v>31.506851111267402</v>
      </c>
      <c r="AD284">
        <v>120.404129760852</v>
      </c>
      <c r="AE284">
        <v>11.4077611295506</v>
      </c>
      <c r="AF284">
        <v>145.66513</v>
      </c>
      <c r="AG284">
        <v>199.90539999999999</v>
      </c>
      <c r="AH284">
        <v>-1.1217900000000001</v>
      </c>
      <c r="AI284">
        <v>31.506995987550098</v>
      </c>
      <c r="AJ284">
        <v>120.40422529255299</v>
      </c>
      <c r="AK284">
        <v>11.450056435540301</v>
      </c>
      <c r="AL284">
        <v>4.3617197762952899E-2</v>
      </c>
      <c r="AM284">
        <v>5.0866949358902803E-3</v>
      </c>
      <c r="AN284">
        <v>1.26970076808652</v>
      </c>
      <c r="AP284" s="6">
        <v>-3.1875437718784099</v>
      </c>
    </row>
    <row r="285" spans="1:42">
      <c r="A285">
        <v>1573539340.707</v>
      </c>
      <c r="B285">
        <v>31.506834730000001</v>
      </c>
      <c r="C285">
        <v>120.40395054</v>
      </c>
      <c r="D285">
        <v>12.800599999999999</v>
      </c>
      <c r="E285">
        <v>0.70154172113374502</v>
      </c>
      <c r="F285">
        <v>1.09277354169214</v>
      </c>
      <c r="G285">
        <v>112.19429228386601</v>
      </c>
      <c r="H285">
        <v>-140.94589471533399</v>
      </c>
      <c r="I285">
        <v>187.23252894464599</v>
      </c>
      <c r="J285">
        <v>-0.25589085323093702</v>
      </c>
      <c r="K285">
        <v>161.28923</v>
      </c>
      <c r="L285">
        <v>190.42155</v>
      </c>
      <c r="M285">
        <v>-1.16848</v>
      </c>
      <c r="N285">
        <v>2.5195044034412701</v>
      </c>
      <c r="O285">
        <v>0.32974612461066899</v>
      </c>
      <c r="P285" s="5">
        <v>65.210287546760398</v>
      </c>
      <c r="Q285">
        <v>9.4905791136858699</v>
      </c>
      <c r="R285">
        <v>-0.11895104616179</v>
      </c>
      <c r="S285">
        <v>1.1499703753042E-2</v>
      </c>
      <c r="T285">
        <v>160.82555675844401</v>
      </c>
      <c r="U285">
        <v>172.137116300825</v>
      </c>
      <c r="V285">
        <v>0.22920085323091399</v>
      </c>
      <c r="W285">
        <v>0.70154172113373503</v>
      </c>
      <c r="X285">
        <v>-1.09277354169214</v>
      </c>
      <c r="Y285" s="5">
        <v>62.024286437097899</v>
      </c>
      <c r="Z285">
        <v>8.2061775242337092</v>
      </c>
      <c r="AA285">
        <v>-0.17915330129620399</v>
      </c>
      <c r="AB285">
        <v>-0.118740159154772</v>
      </c>
      <c r="AC285">
        <v>31.506847177589002</v>
      </c>
      <c r="AD285">
        <v>120.40414253003</v>
      </c>
      <c r="AE285">
        <v>11.403449622914099</v>
      </c>
      <c r="AF285">
        <v>146.07706999999999</v>
      </c>
      <c r="AG285">
        <v>201.17</v>
      </c>
      <c r="AH285">
        <v>-1.1276299999999999</v>
      </c>
      <c r="AI285">
        <v>31.5069934398621</v>
      </c>
      <c r="AJ285">
        <v>120.404238973825</v>
      </c>
      <c r="AK285">
        <v>11.444265477359201</v>
      </c>
      <c r="AL285">
        <v>4.3758485660447703E-2</v>
      </c>
      <c r="AM285">
        <v>6.1357476990853404E-3</v>
      </c>
      <c r="AN285">
        <v>1.2704522005907599</v>
      </c>
      <c r="AP285" s="6">
        <v>-3.1860011096624601</v>
      </c>
    </row>
    <row r="286" spans="1:42">
      <c r="A286">
        <v>1573539340.8399999</v>
      </c>
      <c r="B286">
        <v>31.506830910000001</v>
      </c>
      <c r="C286">
        <v>120.40396082999899</v>
      </c>
      <c r="D286">
        <v>12.804</v>
      </c>
      <c r="E286">
        <v>0.64402442877001698</v>
      </c>
      <c r="F286">
        <v>1.13711626644763</v>
      </c>
      <c r="G286">
        <v>112.178089033698</v>
      </c>
      <c r="H286">
        <v>-141.36943281075199</v>
      </c>
      <c r="I286">
        <v>188.21004142722501</v>
      </c>
      <c r="J286">
        <v>-0.25925269887527902</v>
      </c>
      <c r="K286">
        <v>161.85769999999999</v>
      </c>
      <c r="L286">
        <v>191.61457999999999</v>
      </c>
      <c r="M286">
        <v>-1.1772100000000001</v>
      </c>
      <c r="N286">
        <v>2.44426381549808</v>
      </c>
      <c r="O286">
        <v>0.30931261916760799</v>
      </c>
      <c r="P286" s="5">
        <v>65.236705216026493</v>
      </c>
      <c r="Q286">
        <v>9.52332285134759</v>
      </c>
      <c r="R286">
        <v>-0.12206197855065</v>
      </c>
      <c r="S286">
        <v>8.6451890115212607E-3</v>
      </c>
      <c r="T286">
        <v>161.345408936936</v>
      </c>
      <c r="U286">
        <v>173.06699203681501</v>
      </c>
      <c r="V286">
        <v>0.23256269887525599</v>
      </c>
      <c r="W286">
        <v>0.64402442877000698</v>
      </c>
      <c r="X286">
        <v>-1.13711626644763</v>
      </c>
      <c r="Y286" s="5">
        <v>62.040489687265797</v>
      </c>
      <c r="Z286">
        <v>8.1869211937698996</v>
      </c>
      <c r="AA286">
        <v>-0.194197182422537</v>
      </c>
      <c r="AB286">
        <v>-0.13012190953208499</v>
      </c>
      <c r="AC286">
        <v>31.506843160351401</v>
      </c>
      <c r="AD286">
        <v>120.404155627663</v>
      </c>
      <c r="AE286">
        <v>11.394769589416599</v>
      </c>
      <c r="AF286">
        <v>146.45072999999999</v>
      </c>
      <c r="AG286">
        <v>202.36408</v>
      </c>
      <c r="AH286">
        <v>-1.13269</v>
      </c>
      <c r="AI286">
        <v>31.506991171605598</v>
      </c>
      <c r="AJ286">
        <v>120.404251875935</v>
      </c>
      <c r="AK286">
        <v>11.439251689240299</v>
      </c>
      <c r="AL286">
        <v>4.2512352932470097E-2</v>
      </c>
      <c r="AM286">
        <v>5.2904188784750599E-3</v>
      </c>
      <c r="AN286">
        <v>1.27170692706848</v>
      </c>
      <c r="AP286" s="6">
        <v>-3.1962155287606699</v>
      </c>
    </row>
    <row r="287" spans="1:42">
      <c r="A287">
        <v>1573539340.974</v>
      </c>
      <c r="B287">
        <v>31.506827080000001</v>
      </c>
      <c r="C287">
        <v>120.40397110000001</v>
      </c>
      <c r="D287">
        <v>12.8088</v>
      </c>
      <c r="E287">
        <v>0.65028811078924997</v>
      </c>
      <c r="F287">
        <v>1.12772250756127</v>
      </c>
      <c r="G287">
        <v>112.168587187862</v>
      </c>
      <c r="H287">
        <v>-141.79407966533901</v>
      </c>
      <c r="I287">
        <v>189.18565414401499</v>
      </c>
      <c r="J287">
        <v>-0.26401439799223397</v>
      </c>
      <c r="K287">
        <v>162.38488000000001</v>
      </c>
      <c r="L287">
        <v>192.73643999999999</v>
      </c>
      <c r="M287">
        <v>-1.1808399999999999</v>
      </c>
      <c r="N287">
        <v>2.4535770728878199</v>
      </c>
      <c r="O287">
        <v>0.30828338867296801</v>
      </c>
      <c r="P287" s="5">
        <v>65.263082995494102</v>
      </c>
      <c r="Q287">
        <v>9.4962507271624901</v>
      </c>
      <c r="R287">
        <v>-0.113251139683929</v>
      </c>
      <c r="S287">
        <v>1.5927935396155099E-2</v>
      </c>
      <c r="T287">
        <v>161.86617286438801</v>
      </c>
      <c r="U287">
        <v>173.994865980914</v>
      </c>
      <c r="V287">
        <v>0.237324397992211</v>
      </c>
      <c r="W287">
        <v>0.65028811078923998</v>
      </c>
      <c r="X287">
        <v>-1.12772250756126</v>
      </c>
      <c r="Y287" s="5">
        <v>62.0499915331023</v>
      </c>
      <c r="Z287">
        <v>8.1682636986341102</v>
      </c>
      <c r="AA287">
        <v>-0.19349376528177001</v>
      </c>
      <c r="AB287">
        <v>-0.114895266974833</v>
      </c>
      <c r="AC287">
        <v>31.506839448964399</v>
      </c>
      <c r="AD287">
        <v>120.404167936135</v>
      </c>
      <c r="AE287">
        <v>11.3911866405978</v>
      </c>
      <c r="AF287">
        <v>146.80036999999999</v>
      </c>
      <c r="AG287">
        <v>203.50901999999999</v>
      </c>
      <c r="AH287">
        <v>-1.1355</v>
      </c>
      <c r="AI287">
        <v>31.506989074245599</v>
      </c>
      <c r="AJ287">
        <v>120.40426423792</v>
      </c>
      <c r="AK287">
        <v>11.4364860327914</v>
      </c>
      <c r="AL287">
        <v>4.26171454417094E-2</v>
      </c>
      <c r="AM287">
        <v>4.9681008371070499E-3</v>
      </c>
      <c r="AN287">
        <v>1.2727886758742299</v>
      </c>
      <c r="AP287" s="6">
        <v>-3.2130914623918199</v>
      </c>
    </row>
    <row r="288" spans="1:42">
      <c r="A288">
        <v>1573539341.1070001</v>
      </c>
      <c r="B288">
        <v>31.506822970000002</v>
      </c>
      <c r="C288">
        <v>120.40398212999899</v>
      </c>
      <c r="D288">
        <v>12.8133</v>
      </c>
      <c r="E288">
        <v>0.66960435852751898</v>
      </c>
      <c r="F288">
        <v>1.0991276601094999</v>
      </c>
      <c r="G288">
        <v>112.184513520244</v>
      </c>
      <c r="H288">
        <v>-142.24977106492699</v>
      </c>
      <c r="I288">
        <v>190.23346416073099</v>
      </c>
      <c r="J288">
        <v>-0.26847307262359899</v>
      </c>
      <c r="K288">
        <v>162.87803</v>
      </c>
      <c r="L288">
        <v>193.80806999999999</v>
      </c>
      <c r="M288">
        <v>-1.1845300000000001</v>
      </c>
      <c r="N288">
        <v>2.4523311893324999</v>
      </c>
      <c r="O288">
        <v>0.32164571122740798</v>
      </c>
      <c r="P288" s="5">
        <v>65.246838003976293</v>
      </c>
      <c r="Q288">
        <v>9.4271065525567899</v>
      </c>
      <c r="R288">
        <v>-9.8639378816136894E-2</v>
      </c>
      <c r="S288">
        <v>3.7227344955201899E-4</v>
      </c>
      <c r="T288">
        <v>162.42509612700999</v>
      </c>
      <c r="U288">
        <v>174.99144275632599</v>
      </c>
      <c r="V288">
        <v>0.24178307262357601</v>
      </c>
      <c r="W288">
        <v>0.66960435852750999</v>
      </c>
      <c r="X288">
        <v>-1.0991276601094899</v>
      </c>
      <c r="Y288" s="5">
        <v>62.034065200720399</v>
      </c>
      <c r="Z288">
        <v>8.1514451277262499</v>
      </c>
      <c r="AA288">
        <v>-0.18911093629402201</v>
      </c>
      <c r="AB288">
        <v>-0.12788543092101601</v>
      </c>
      <c r="AC288">
        <v>31.506835997303199</v>
      </c>
      <c r="AD288">
        <v>120.404179682454</v>
      </c>
      <c r="AE288">
        <v>11.387541543692301</v>
      </c>
      <c r="AF288">
        <v>147.20696000000001</v>
      </c>
      <c r="AG288">
        <v>204.79006000000001</v>
      </c>
      <c r="AH288">
        <v>-1.1446799999999999</v>
      </c>
      <c r="AI288">
        <v>31.506986589491198</v>
      </c>
      <c r="AJ288">
        <v>120.4042780857</v>
      </c>
      <c r="AK288">
        <v>11.4273562664166</v>
      </c>
      <c r="AL288">
        <v>4.2640571460887899E-2</v>
      </c>
      <c r="AM288">
        <v>5.9549885957952001E-3</v>
      </c>
      <c r="AN288">
        <v>1.2736099445632101</v>
      </c>
      <c r="AP288" s="6">
        <v>-3.2127728032559202</v>
      </c>
    </row>
    <row r="289" spans="1:42">
      <c r="A289">
        <v>1573539341.24</v>
      </c>
      <c r="B289">
        <v>31.506819100000001</v>
      </c>
      <c r="C289">
        <v>120.403991739999</v>
      </c>
      <c r="D289">
        <v>12.7775</v>
      </c>
      <c r="E289">
        <v>0.682542673496074</v>
      </c>
      <c r="F289">
        <v>1.0387331251419101</v>
      </c>
      <c r="G289">
        <v>112.177885290318</v>
      </c>
      <c r="H289">
        <v>-142.67885310756401</v>
      </c>
      <c r="I289">
        <v>191.146378800528</v>
      </c>
      <c r="J289">
        <v>-0.232636182069313</v>
      </c>
      <c r="K289">
        <v>163.45954</v>
      </c>
      <c r="L289">
        <v>195.02373</v>
      </c>
      <c r="M289">
        <v>-1.1947700000000001</v>
      </c>
      <c r="N289">
        <v>2.4509765915559401</v>
      </c>
      <c r="O289">
        <v>0.414807259755966</v>
      </c>
      <c r="P289" s="5">
        <v>65.260257591247907</v>
      </c>
      <c r="Q289">
        <v>9.4745050596478197</v>
      </c>
      <c r="R289">
        <v>-9.5365942508462503E-2</v>
      </c>
      <c r="S289">
        <v>2.7446475498998101E-2</v>
      </c>
      <c r="T289">
        <v>162.943956873818</v>
      </c>
      <c r="U289">
        <v>175.856490769034</v>
      </c>
      <c r="V289">
        <v>0.20594618206929</v>
      </c>
      <c r="W289">
        <v>0.68254267349606401</v>
      </c>
      <c r="X289">
        <v>-1.0387331251419001</v>
      </c>
      <c r="Y289" s="5">
        <v>62.040693430645497</v>
      </c>
      <c r="Z289">
        <v>8.1251654285266603</v>
      </c>
      <c r="AA289">
        <v>-0.20320370613216701</v>
      </c>
      <c r="AB289">
        <v>-0.115602564371558</v>
      </c>
      <c r="AC289">
        <v>31.506831883608601</v>
      </c>
      <c r="AD289">
        <v>120.40419303092</v>
      </c>
      <c r="AE289">
        <v>11.377353309653699</v>
      </c>
      <c r="AF289">
        <v>147.59043</v>
      </c>
      <c r="AG289">
        <v>206.02456000000001</v>
      </c>
      <c r="AH289">
        <v>-1.1523699999999999</v>
      </c>
      <c r="AI289">
        <v>31.506984269918998</v>
      </c>
      <c r="AJ289">
        <v>120.40429142153999</v>
      </c>
      <c r="AK289">
        <v>11.4197147497907</v>
      </c>
      <c r="AL289">
        <v>4.2347309590419498E-2</v>
      </c>
      <c r="AM289">
        <v>7.2478498563624504E-3</v>
      </c>
      <c r="AN289">
        <v>1.2746247602087599</v>
      </c>
      <c r="AP289" s="6">
        <v>-3.21956416060234</v>
      </c>
    </row>
    <row r="290" spans="1:42">
      <c r="A290">
        <v>1573539341.3729999</v>
      </c>
      <c r="B290">
        <v>31.50681501</v>
      </c>
      <c r="C290">
        <v>120.40400269</v>
      </c>
      <c r="D290">
        <v>12.780799999999999</v>
      </c>
      <c r="E290">
        <v>0.69842129183475898</v>
      </c>
      <c r="F290">
        <v>1.0768688202777701</v>
      </c>
      <c r="G290">
        <v>112.194165597324</v>
      </c>
      <c r="H290">
        <v>-143.132326854155</v>
      </c>
      <c r="I290">
        <v>192.18658926532501</v>
      </c>
      <c r="J290">
        <v>-0.23589475290026399</v>
      </c>
      <c r="K290">
        <v>164.00202999999999</v>
      </c>
      <c r="L290">
        <v>196.18528000000001</v>
      </c>
      <c r="M290">
        <v>-1.20181</v>
      </c>
      <c r="N290">
        <v>2.4310624650953501</v>
      </c>
      <c r="O290">
        <v>0.39203132474841101</v>
      </c>
      <c r="P290" s="5">
        <v>65.267347991463396</v>
      </c>
      <c r="Q290">
        <v>9.4699435400259606</v>
      </c>
      <c r="R290">
        <v>-8.6060782036692401E-2</v>
      </c>
      <c r="S290">
        <v>1.44288016051942E-2</v>
      </c>
      <c r="T290">
        <v>163.49990823278</v>
      </c>
      <c r="U290">
        <v>176.84573004059001</v>
      </c>
      <c r="V290">
        <v>0.20920475290024099</v>
      </c>
      <c r="W290">
        <v>0.69842129183474899</v>
      </c>
      <c r="X290">
        <v>-1.0768688202777701</v>
      </c>
      <c r="Y290" s="5">
        <v>62.024413123639597</v>
      </c>
      <c r="Z290">
        <v>8.08725514360634</v>
      </c>
      <c r="AA290">
        <v>-0.19434008373987599</v>
      </c>
      <c r="AB290">
        <v>-0.12835397954354899</v>
      </c>
      <c r="AC290">
        <v>31.506828070891501</v>
      </c>
      <c r="AD290">
        <v>120.404205771305</v>
      </c>
      <c r="AE290">
        <v>11.370362699963099</v>
      </c>
      <c r="AF290">
        <v>148.0051</v>
      </c>
      <c r="AG290">
        <v>207.33125999999999</v>
      </c>
      <c r="AH290">
        <v>-1.1629700000000001</v>
      </c>
      <c r="AI290">
        <v>31.506981735966701</v>
      </c>
      <c r="AJ290">
        <v>120.40430554663</v>
      </c>
      <c r="AK290">
        <v>11.409166556782999</v>
      </c>
      <c r="AL290">
        <v>4.2219136486134498E-2</v>
      </c>
      <c r="AM290">
        <v>7.2492834940251797E-3</v>
      </c>
      <c r="AN290">
        <v>1.27565252260489</v>
      </c>
      <c r="AP290" s="6">
        <v>-3.2429348678237502</v>
      </c>
    </row>
    <row r="291" spans="1:42">
      <c r="A291">
        <v>1573539341.507</v>
      </c>
      <c r="B291">
        <v>31.50681093</v>
      </c>
      <c r="C291">
        <v>120.40401362</v>
      </c>
      <c r="D291">
        <v>12.7828</v>
      </c>
      <c r="E291">
        <v>0.68862220881756597</v>
      </c>
      <c r="F291">
        <v>1.1118622986034199</v>
      </c>
      <c r="G291">
        <v>112.178379852765</v>
      </c>
      <c r="H291">
        <v>-143.58469171775701</v>
      </c>
      <c r="I291">
        <v>193.22489984783999</v>
      </c>
      <c r="J291">
        <v>-0.23785320178021099</v>
      </c>
      <c r="K291">
        <v>164.59810999999999</v>
      </c>
      <c r="L291">
        <v>197.42707999999999</v>
      </c>
      <c r="M291">
        <v>-1.2138</v>
      </c>
      <c r="N291">
        <v>2.4170827758690701</v>
      </c>
      <c r="O291">
        <v>0.36098391603307001</v>
      </c>
      <c r="P291" s="5">
        <v>65.294950353461999</v>
      </c>
      <c r="Q291">
        <v>9.5457916191746808</v>
      </c>
      <c r="R291">
        <v>-8.2928328778100996E-2</v>
      </c>
      <c r="S291">
        <v>5.6439507797294399E-3</v>
      </c>
      <c r="T291">
        <v>164.054564967011</v>
      </c>
      <c r="U291">
        <v>177.833190795636</v>
      </c>
      <c r="V291">
        <v>0.21116320178018699</v>
      </c>
      <c r="W291">
        <v>0.68862220881755598</v>
      </c>
      <c r="X291">
        <v>-1.1118622986034199</v>
      </c>
      <c r="Y291" s="5">
        <v>62.040198868199298</v>
      </c>
      <c r="Z291">
        <v>8.0675817739796294</v>
      </c>
      <c r="AA291">
        <v>-0.18977723158061799</v>
      </c>
      <c r="AB291">
        <v>-0.133901391050188</v>
      </c>
      <c r="AC291">
        <v>31.506823850200298</v>
      </c>
      <c r="AD291">
        <v>120.404219408988</v>
      </c>
      <c r="AE291">
        <v>11.358426201157201</v>
      </c>
      <c r="AP291" s="6">
        <v>-3.2547514852627</v>
      </c>
    </row>
    <row r="292" spans="1:42">
      <c r="A292">
        <v>1573539341.6400001</v>
      </c>
      <c r="B292">
        <v>31.506807149999901</v>
      </c>
      <c r="C292">
        <v>120.40402373000001</v>
      </c>
      <c r="D292">
        <v>12.787100000000001</v>
      </c>
      <c r="E292">
        <v>0.70125242764210904</v>
      </c>
      <c r="F292">
        <v>1.13416151567634</v>
      </c>
      <c r="G292">
        <v>112.178638863686</v>
      </c>
      <c r="H292">
        <v>-144.00379445057399</v>
      </c>
      <c r="I292">
        <v>194.18531355656901</v>
      </c>
      <c r="J292">
        <v>-0.242114574335417</v>
      </c>
      <c r="K292">
        <v>165.19467</v>
      </c>
      <c r="L292">
        <v>198.67562000000001</v>
      </c>
      <c r="M292">
        <v>-1.22516</v>
      </c>
      <c r="N292">
        <v>2.41279895543695</v>
      </c>
      <c r="O292">
        <v>0.35396934369439498</v>
      </c>
      <c r="P292" s="5">
        <v>65.307184926164496</v>
      </c>
      <c r="Q292">
        <v>9.6253948646668999</v>
      </c>
      <c r="R292">
        <v>-8.7938755024621396E-2</v>
      </c>
      <c r="S292">
        <v>2.10757777701964E-2</v>
      </c>
      <c r="T292">
        <v>164.56828192108799</v>
      </c>
      <c r="U292">
        <v>178.74650152242299</v>
      </c>
      <c r="V292">
        <v>0.215424574335393</v>
      </c>
      <c r="W292">
        <v>0.70125242764209905</v>
      </c>
      <c r="X292">
        <v>-1.13416151567634</v>
      </c>
      <c r="Y292" s="5">
        <v>62.039939857278</v>
      </c>
      <c r="Z292">
        <v>8.0532057007908602</v>
      </c>
      <c r="AA292">
        <v>-0.19417110128728601</v>
      </c>
      <c r="AB292">
        <v>-0.119858100162203</v>
      </c>
      <c r="AC292">
        <v>31.506819631322799</v>
      </c>
      <c r="AD292">
        <v>120.404233117768</v>
      </c>
      <c r="AE292">
        <v>11.3471202226355</v>
      </c>
      <c r="AF292">
        <v>148.86417</v>
      </c>
      <c r="AG292">
        <v>209.98</v>
      </c>
      <c r="AH292">
        <v>-1.1880599999999999</v>
      </c>
      <c r="AI292">
        <v>31.506976433388299</v>
      </c>
      <c r="AJ292">
        <v>120.404334198456</v>
      </c>
      <c r="AK292">
        <v>11.384182902052901</v>
      </c>
      <c r="AL292">
        <v>4.2352381065257898E-2</v>
      </c>
      <c r="AM292">
        <v>6.2549713871990296E-3</v>
      </c>
      <c r="AN292">
        <v>1.276920311159</v>
      </c>
      <c r="AP292" s="6">
        <v>-3.26724506888646</v>
      </c>
    </row>
    <row r="293" spans="1:42">
      <c r="A293">
        <v>1573539341.773</v>
      </c>
      <c r="B293">
        <v>31.506803390000002</v>
      </c>
      <c r="C293">
        <v>120.40403382</v>
      </c>
      <c r="D293">
        <v>12.792299999999999</v>
      </c>
      <c r="E293">
        <v>0.68503403202478097</v>
      </c>
      <c r="F293">
        <v>1.21992046145207</v>
      </c>
      <c r="G293">
        <v>112.178990979566</v>
      </c>
      <c r="H293">
        <v>-144.420679583679</v>
      </c>
      <c r="I293">
        <v>195.14382741422199</v>
      </c>
      <c r="J293">
        <v>-0.24727588195939601</v>
      </c>
      <c r="K293">
        <v>165.81859</v>
      </c>
      <c r="L293">
        <v>199.94456</v>
      </c>
      <c r="M293">
        <v>-1.23746</v>
      </c>
      <c r="N293">
        <v>2.4062270371549501</v>
      </c>
      <c r="O293">
        <v>0.29663042211160501</v>
      </c>
      <c r="P293" s="5">
        <v>65.321869601524099</v>
      </c>
      <c r="Q293">
        <v>9.7142080601534992</v>
      </c>
      <c r="R293">
        <v>-9.3689676523048299E-2</v>
      </c>
      <c r="S293">
        <v>-1.82624250705902E-3</v>
      </c>
      <c r="T293">
        <v>165.079601176426</v>
      </c>
      <c r="U293">
        <v>179.65814544887499</v>
      </c>
      <c r="V293">
        <v>0.22058588195937201</v>
      </c>
      <c r="W293">
        <v>0.68503403202477098</v>
      </c>
      <c r="X293">
        <v>-1.21992046145206</v>
      </c>
      <c r="Y293" s="5">
        <v>62.039587741398101</v>
      </c>
      <c r="Z293">
        <v>8.0292268595262204</v>
      </c>
      <c r="AA293">
        <v>-0.18698496140923501</v>
      </c>
      <c r="AB293">
        <v>-0.135647788295257</v>
      </c>
      <c r="AC293">
        <v>31.506815185471201</v>
      </c>
      <c r="AD293">
        <v>120.40424706920901</v>
      </c>
      <c r="AE293">
        <v>11.3348758872598</v>
      </c>
      <c r="AP293" s="6">
        <v>-3.28228186012598</v>
      </c>
    </row>
    <row r="294" spans="1:42">
      <c r="A294">
        <v>1573539341.9059999</v>
      </c>
      <c r="B294">
        <v>31.506799640000001</v>
      </c>
      <c r="C294">
        <v>120.4040439</v>
      </c>
      <c r="D294">
        <v>12.796900000000001</v>
      </c>
      <c r="E294">
        <v>0.63122933570405504</v>
      </c>
      <c r="F294">
        <v>1.1974039397431</v>
      </c>
      <c r="G294">
        <v>112.19419807305199</v>
      </c>
      <c r="H294">
        <v>-144.83645584873801</v>
      </c>
      <c r="I294">
        <v>196.10139135669399</v>
      </c>
      <c r="J294">
        <v>-0.25183707569756503</v>
      </c>
      <c r="K294">
        <v>166.34289999999999</v>
      </c>
      <c r="L294">
        <v>201.05041</v>
      </c>
      <c r="M294">
        <v>-1.2451399999999999</v>
      </c>
      <c r="N294">
        <v>2.38565255603856</v>
      </c>
      <c r="O294">
        <v>0.27307560670278502</v>
      </c>
      <c r="P294" s="5">
        <v>65.320707323739001</v>
      </c>
      <c r="Q294">
        <v>9.6592799016222202</v>
      </c>
      <c r="R294">
        <v>-8.4092481122929399E-2</v>
      </c>
      <c r="S294">
        <v>-8.6806587105094698E-3</v>
      </c>
      <c r="T294">
        <v>165.58972151559601</v>
      </c>
      <c r="U294">
        <v>180.568955992333</v>
      </c>
      <c r="V294">
        <v>0.225147075697541</v>
      </c>
      <c r="W294">
        <v>0.63122933570404505</v>
      </c>
      <c r="X294">
        <v>-1.19740393974309</v>
      </c>
      <c r="Y294" s="5">
        <v>62.024380647912402</v>
      </c>
      <c r="Z294">
        <v>8.0169168593296796</v>
      </c>
      <c r="AA294">
        <v>-0.174499136300207</v>
      </c>
      <c r="AB294">
        <v>-0.12174244135071</v>
      </c>
      <c r="AC294">
        <v>31.506811485284899</v>
      </c>
      <c r="AD294">
        <v>120.404259206955</v>
      </c>
      <c r="AE294">
        <v>11.3272441504523</v>
      </c>
      <c r="AF294">
        <v>149.59855999999999</v>
      </c>
      <c r="AG294">
        <v>212.32826</v>
      </c>
      <c r="AH294">
        <v>-1.20262</v>
      </c>
      <c r="AI294">
        <v>31.506971976633601</v>
      </c>
      <c r="AJ294">
        <v>120.40435957107501</v>
      </c>
      <c r="AK294">
        <v>11.3697175681591</v>
      </c>
      <c r="AL294">
        <v>4.2323481045834499E-2</v>
      </c>
      <c r="AM294">
        <v>4.6057860839431898E-3</v>
      </c>
      <c r="AN294">
        <v>1.2782736903102201</v>
      </c>
      <c r="AP294" s="6">
        <v>-3.2963266758266201</v>
      </c>
    </row>
    <row r="295" spans="1:42">
      <c r="A295">
        <v>1573539342.04</v>
      </c>
      <c r="B295">
        <v>31.5067955899999</v>
      </c>
      <c r="C295">
        <v>120.40405473</v>
      </c>
      <c r="D295">
        <v>12.803000000000001</v>
      </c>
      <c r="E295">
        <v>0.62527879185291202</v>
      </c>
      <c r="F295">
        <v>1.1242153286474399</v>
      </c>
      <c r="G295">
        <v>112.20963966844801</v>
      </c>
      <c r="H295">
        <v>-145.285494242873</v>
      </c>
      <c r="I295">
        <v>197.13020278249601</v>
      </c>
      <c r="J295">
        <v>-0.25789513679366299</v>
      </c>
      <c r="K295">
        <v>166.86706000000001</v>
      </c>
      <c r="L295">
        <v>202.15004999999999</v>
      </c>
      <c r="M295">
        <v>-1.25329</v>
      </c>
      <c r="N295">
        <v>2.4095716719579698</v>
      </c>
      <c r="O295">
        <v>0.34196208117582499</v>
      </c>
      <c r="P295" s="5">
        <v>65.331095447845001</v>
      </c>
      <c r="Q295">
        <v>9.6092211562195899</v>
      </c>
      <c r="R295">
        <v>-0.123240331327755</v>
      </c>
      <c r="S295">
        <v>1.5236128412392401E-3</v>
      </c>
      <c r="T295">
        <v>166.14011181557001</v>
      </c>
      <c r="U295">
        <v>181.54730099638999</v>
      </c>
      <c r="V295">
        <v>0.23120513679363899</v>
      </c>
      <c r="W295">
        <v>0.62527879185290203</v>
      </c>
      <c r="X295">
        <v>-1.1242153286474299</v>
      </c>
      <c r="Y295" s="5">
        <v>62.008939052515601</v>
      </c>
      <c r="Z295">
        <v>8.0131440107771503</v>
      </c>
      <c r="AA295">
        <v>-0.20278490755575401</v>
      </c>
      <c r="AB295">
        <v>-0.11263371526263399</v>
      </c>
      <c r="AC295">
        <v>31.5068077808026</v>
      </c>
      <c r="AD295">
        <v>120.404271279502</v>
      </c>
      <c r="AE295">
        <v>11.319142449647099</v>
      </c>
      <c r="AF295">
        <v>149.97301999999999</v>
      </c>
      <c r="AG295">
        <v>213.50744</v>
      </c>
      <c r="AH295">
        <v>-1.2109099999999999</v>
      </c>
      <c r="AI295">
        <v>31.506969687652099</v>
      </c>
      <c r="AJ295">
        <v>120.404372317976</v>
      </c>
      <c r="AK295">
        <v>11.3614755934104</v>
      </c>
      <c r="AL295">
        <v>4.2786797499645403E-2</v>
      </c>
      <c r="AM295">
        <v>5.4361021738570598E-3</v>
      </c>
      <c r="AN295">
        <v>1.27939276151697</v>
      </c>
      <c r="AP295" s="6">
        <v>-3.32215639532938</v>
      </c>
    </row>
    <row r="296" spans="1:42">
      <c r="A296">
        <v>1573539342.1730001</v>
      </c>
      <c r="B296">
        <v>31.506791669999899</v>
      </c>
      <c r="C296">
        <v>120.40406502</v>
      </c>
      <c r="D296">
        <v>12.7944</v>
      </c>
      <c r="E296">
        <v>0.59753269633404205</v>
      </c>
      <c r="F296">
        <v>0.98085768896687997</v>
      </c>
      <c r="G296">
        <v>112.249937857695</v>
      </c>
      <c r="H296">
        <v>-145.720118979023</v>
      </c>
      <c r="I296">
        <v>198.10771591924299</v>
      </c>
      <c r="J296">
        <v>-0.24925492288276899</v>
      </c>
      <c r="K296">
        <v>167.40200999999999</v>
      </c>
      <c r="L296">
        <v>203.25286</v>
      </c>
      <c r="M296">
        <v>-1.2648699999999999</v>
      </c>
      <c r="N296">
        <v>2.43916606550781</v>
      </c>
      <c r="O296">
        <v>0.445657415140712</v>
      </c>
      <c r="P296" s="5">
        <v>65.324162497252701</v>
      </c>
      <c r="Q296">
        <v>9.5509950975521107</v>
      </c>
      <c r="R296">
        <v>-0.108743141206763</v>
      </c>
      <c r="S296">
        <v>-8.7016306465197094E-3</v>
      </c>
      <c r="T296">
        <v>166.670994307662</v>
      </c>
      <c r="U296">
        <v>182.476060584968</v>
      </c>
      <c r="V296">
        <v>0.22256492288274499</v>
      </c>
      <c r="W296">
        <v>0.59753269633403205</v>
      </c>
      <c r="X296">
        <v>-0.98085768896687298</v>
      </c>
      <c r="Y296" s="5">
        <v>61.968640863269101</v>
      </c>
      <c r="Z296">
        <v>7.9872939881616603</v>
      </c>
      <c r="AA296">
        <v>-0.18185381276142201</v>
      </c>
      <c r="AB296">
        <v>-0.108154877193419</v>
      </c>
      <c r="AC296">
        <v>31.506803982378798</v>
      </c>
      <c r="AD296">
        <v>120.404283396689</v>
      </c>
      <c r="AE296">
        <v>11.3076113620772</v>
      </c>
      <c r="AP296" s="6">
        <v>-3.3555216339834901</v>
      </c>
    </row>
    <row r="297" spans="1:42">
      <c r="A297">
        <v>1573539342.306</v>
      </c>
      <c r="B297">
        <v>31.506787920000001</v>
      </c>
      <c r="C297">
        <v>120.40407503</v>
      </c>
      <c r="D297">
        <v>12.797499999999999</v>
      </c>
      <c r="E297">
        <v>0.55030635450253795</v>
      </c>
      <c r="F297">
        <v>0.90744838595686095</v>
      </c>
      <c r="G297">
        <v>112.274598068793</v>
      </c>
      <c r="H297">
        <v>-146.13589506203201</v>
      </c>
      <c r="I297">
        <v>199.05863036058699</v>
      </c>
      <c r="J297">
        <v>-0.25231579311659402</v>
      </c>
      <c r="K297">
        <v>167.96656999999999</v>
      </c>
      <c r="L297">
        <v>204.43465</v>
      </c>
      <c r="M297">
        <v>-1.2767900000000001</v>
      </c>
      <c r="N297">
        <v>2.3816671554120901</v>
      </c>
      <c r="O297">
        <v>0.51522630366208599</v>
      </c>
      <c r="P297" s="5">
        <v>65.322836676313699</v>
      </c>
      <c r="Q297">
        <v>9.5618538576049499</v>
      </c>
      <c r="R297">
        <v>-0.12866411323944399</v>
      </c>
      <c r="S297">
        <v>1.39119362288639E-2</v>
      </c>
      <c r="T297">
        <v>167.18044463690899</v>
      </c>
      <c r="U297">
        <v>183.38025546882201</v>
      </c>
      <c r="V297">
        <v>0.225625793116569</v>
      </c>
      <c r="W297">
        <v>0.55030635450252896</v>
      </c>
      <c r="X297">
        <v>-0.90744838595685495</v>
      </c>
      <c r="Y297" s="5">
        <v>61.943980652171298</v>
      </c>
      <c r="Z297">
        <v>7.9628906684575096</v>
      </c>
      <c r="AA297">
        <v>-0.19188390807084699</v>
      </c>
      <c r="AB297">
        <v>-0.100785256936336</v>
      </c>
      <c r="AC297">
        <v>31.506799990001099</v>
      </c>
      <c r="AD297">
        <v>120.404296372446</v>
      </c>
      <c r="AE297">
        <v>11.2957438118755</v>
      </c>
      <c r="AF297">
        <v>150.76186999999999</v>
      </c>
      <c r="AG297">
        <v>216.01251999999999</v>
      </c>
      <c r="AH297">
        <v>-1.2332099999999999</v>
      </c>
      <c r="AI297">
        <v>31.506964884657901</v>
      </c>
      <c r="AJ297">
        <v>120.40439939075399</v>
      </c>
      <c r="AK297">
        <v>11.339278261177199</v>
      </c>
      <c r="AL297">
        <v>4.14045035827212E-2</v>
      </c>
      <c r="AM297">
        <v>9.02075014182201E-3</v>
      </c>
      <c r="AN297">
        <v>1.28010739592972</v>
      </c>
      <c r="AP297" s="6">
        <v>-3.3788560241423902</v>
      </c>
    </row>
    <row r="298" spans="1:42">
      <c r="A298">
        <v>1573539342.4389999</v>
      </c>
      <c r="B298">
        <v>31.506783899999999</v>
      </c>
      <c r="C298">
        <v>120.40408574999999</v>
      </c>
      <c r="D298">
        <v>12.7997</v>
      </c>
      <c r="E298">
        <v>0.531380161112323</v>
      </c>
      <c r="F298">
        <v>0.97712260483827795</v>
      </c>
      <c r="G298">
        <v>112.316090392916</v>
      </c>
      <c r="H298">
        <v>-146.581606923023</v>
      </c>
      <c r="I298">
        <v>200.076992335482</v>
      </c>
      <c r="J298">
        <v>-0.25447369067769898</v>
      </c>
      <c r="K298">
        <v>168.53484</v>
      </c>
      <c r="L298">
        <v>205.61918</v>
      </c>
      <c r="M298">
        <v>-1.28691</v>
      </c>
      <c r="N298">
        <v>2.35526245499124</v>
      </c>
      <c r="O298">
        <v>0.48034089809469599</v>
      </c>
      <c r="P298" s="5">
        <v>65.326479028626494</v>
      </c>
      <c r="Q298">
        <v>9.5644080934944</v>
      </c>
      <c r="R298">
        <v>-0.13108272158633599</v>
      </c>
      <c r="S298">
        <v>9.2974674062316492E-3</v>
      </c>
      <c r="T298">
        <v>167.72647271263</v>
      </c>
      <c r="U298">
        <v>184.348539267853</v>
      </c>
      <c r="V298">
        <v>0.22778369067767401</v>
      </c>
      <c r="W298">
        <v>0.53138016111231301</v>
      </c>
      <c r="X298">
        <v>-0.97712260483827096</v>
      </c>
      <c r="Y298" s="5">
        <v>61.902488328047397</v>
      </c>
      <c r="Z298">
        <v>7.9260201835952397</v>
      </c>
      <c r="AA298">
        <v>-0.18760916083691001</v>
      </c>
      <c r="AB298">
        <v>-0.12374749294751</v>
      </c>
      <c r="AC298">
        <v>31.506795966821301</v>
      </c>
      <c r="AD298">
        <v>120.404309380832</v>
      </c>
      <c r="AE298">
        <v>11.2856767149642</v>
      </c>
      <c r="AP298" s="6">
        <v>-3.42399070057904</v>
      </c>
    </row>
    <row r="299" spans="1:42">
      <c r="A299">
        <v>1573539342.573</v>
      </c>
      <c r="B299">
        <v>31.506780169999999</v>
      </c>
      <c r="C299">
        <v>120.40409567</v>
      </c>
      <c r="D299">
        <v>12.800800000000001</v>
      </c>
      <c r="E299">
        <v>0.53796986233597699</v>
      </c>
      <c r="F299">
        <v>1.0913259873769501</v>
      </c>
      <c r="G299">
        <v>112.37390061062401</v>
      </c>
      <c r="H299">
        <v>-146.99516537802799</v>
      </c>
      <c r="I299">
        <v>201.01935722073901</v>
      </c>
      <c r="J299">
        <v>-0.25553453078427402</v>
      </c>
      <c r="K299">
        <v>169.01850999999999</v>
      </c>
      <c r="L299">
        <v>206.65571</v>
      </c>
      <c r="M299">
        <v>-1.2888299999999999</v>
      </c>
      <c r="N299">
        <v>2.3767187072894398</v>
      </c>
      <c r="O299">
        <v>0.32553569832971901</v>
      </c>
      <c r="P299" s="5">
        <v>65.297601433500105</v>
      </c>
      <c r="Q299">
        <v>9.4511743645104591</v>
      </c>
      <c r="R299">
        <v>-0.13472410002047699</v>
      </c>
      <c r="S299">
        <v>1.0659709268595399E-3</v>
      </c>
      <c r="T299">
        <v>168.23285546565501</v>
      </c>
      <c r="U299">
        <v>185.24445147343499</v>
      </c>
      <c r="V299">
        <v>0.22884453078424899</v>
      </c>
      <c r="W299">
        <v>0.537969862335967</v>
      </c>
      <c r="X299">
        <v>-1.0913259873769401</v>
      </c>
      <c r="Y299" s="5">
        <v>61.844678110339601</v>
      </c>
      <c r="Z299">
        <v>7.8985350343980603</v>
      </c>
      <c r="AA299">
        <v>-0.19135731325518701</v>
      </c>
      <c r="AB299">
        <v>-0.127468502188258</v>
      </c>
      <c r="AC299">
        <v>31.506792568329899</v>
      </c>
      <c r="AD299">
        <v>120.404320749478</v>
      </c>
      <c r="AE299">
        <v>11.2838028743863</v>
      </c>
      <c r="AF299">
        <v>151.49392</v>
      </c>
      <c r="AG299">
        <v>218.38171</v>
      </c>
      <c r="AH299">
        <v>-1.2453099999999999</v>
      </c>
      <c r="AI299">
        <v>31.506960467898502</v>
      </c>
      <c r="AJ299">
        <v>120.404424980092</v>
      </c>
      <c r="AK299">
        <v>11.3272760231047</v>
      </c>
      <c r="AL299">
        <v>4.1064803075153498E-2</v>
      </c>
      <c r="AM299">
        <v>5.6747864576660997E-3</v>
      </c>
      <c r="AN299">
        <v>1.2804973186753199</v>
      </c>
      <c r="AP299" s="6">
        <v>-3.4529233231605501</v>
      </c>
    </row>
    <row r="300" spans="1:42">
      <c r="A300">
        <v>1573539342.7060001</v>
      </c>
      <c r="B300">
        <v>31.506776160000001</v>
      </c>
      <c r="C300">
        <v>120.40410632</v>
      </c>
      <c r="D300">
        <v>12.8058</v>
      </c>
      <c r="E300">
        <v>0.55397134077493704</v>
      </c>
      <c r="F300">
        <v>1.1706720423680399</v>
      </c>
      <c r="G300">
        <v>112.399857132492</v>
      </c>
      <c r="H300">
        <v>-147.43976845629899</v>
      </c>
      <c r="I300">
        <v>202.031069737346</v>
      </c>
      <c r="J300">
        <v>-0.26049228976314898</v>
      </c>
      <c r="K300">
        <v>169.58807999999999</v>
      </c>
      <c r="L300">
        <v>207.84460000000001</v>
      </c>
      <c r="M300">
        <v>-1.2943499999999999</v>
      </c>
      <c r="N300">
        <v>2.3727476176514202</v>
      </c>
      <c r="O300">
        <v>0.21113904646797299</v>
      </c>
      <c r="P300" s="5">
        <v>65.291089226214595</v>
      </c>
      <c r="Q300">
        <v>9.4780288255638894</v>
      </c>
      <c r="R300">
        <v>-0.11961088518011601</v>
      </c>
      <c r="S300">
        <v>6.4546205385911199E-3</v>
      </c>
      <c r="T300">
        <v>168.77711057408001</v>
      </c>
      <c r="U300">
        <v>186.206231328922</v>
      </c>
      <c r="V300">
        <v>0.233802289763124</v>
      </c>
      <c r="W300">
        <v>0.55397134077492705</v>
      </c>
      <c r="X300">
        <v>-1.1706720423680299</v>
      </c>
      <c r="Y300" s="5">
        <v>61.818721588471703</v>
      </c>
      <c r="Z300">
        <v>7.8738319073704002</v>
      </c>
      <c r="AA300">
        <v>-0.17889189122044899</v>
      </c>
      <c r="AB300">
        <v>-0.120769183698923</v>
      </c>
      <c r="AC300">
        <v>31.506788537443899</v>
      </c>
      <c r="AD300">
        <v>120.404333804902</v>
      </c>
      <c r="AE300">
        <v>11.2783364579081</v>
      </c>
      <c r="AF300">
        <v>151.86901</v>
      </c>
      <c r="AG300">
        <v>219.58171999999999</v>
      </c>
      <c r="AH300">
        <v>-1.2490300000000001</v>
      </c>
      <c r="AI300">
        <v>31.5069581921782</v>
      </c>
      <c r="AJ300">
        <v>120.404437945815</v>
      </c>
      <c r="AK300">
        <v>11.3236060114577</v>
      </c>
      <c r="AL300">
        <v>4.1620546604063502E-2</v>
      </c>
      <c r="AM300">
        <v>3.62645594869225E-3</v>
      </c>
      <c r="AN300">
        <v>1.2811564103339199</v>
      </c>
      <c r="AP300" s="6">
        <v>-3.4723676377429999</v>
      </c>
    </row>
    <row r="301" spans="1:42">
      <c r="A301">
        <v>1573539342.839</v>
      </c>
      <c r="B301">
        <v>31.506772439999999</v>
      </c>
      <c r="C301">
        <v>120.40411619</v>
      </c>
      <c r="D301">
        <v>12.8108</v>
      </c>
      <c r="E301">
        <v>0.52891886187164405</v>
      </c>
      <c r="F301">
        <v>1.2911057896114599</v>
      </c>
      <c r="G301">
        <v>112.45100254218301</v>
      </c>
      <c r="H301">
        <v>-147.85221813408299</v>
      </c>
      <c r="I301">
        <v>202.96868509821101</v>
      </c>
      <c r="J301">
        <v>-0.26545296392934797</v>
      </c>
      <c r="K301">
        <v>170.12991</v>
      </c>
      <c r="L301">
        <v>208.97012000000001</v>
      </c>
      <c r="M301">
        <v>-1.29783</v>
      </c>
      <c r="N301">
        <v>2.3522039067281599</v>
      </c>
      <c r="O301">
        <v>0.115828332944183</v>
      </c>
      <c r="P301" s="5">
        <v>65.269400549065907</v>
      </c>
      <c r="Q301">
        <v>9.4674134297471895</v>
      </c>
      <c r="R301">
        <v>-0.12605208396738099</v>
      </c>
      <c r="S301">
        <v>-2.40176699511611E-2</v>
      </c>
      <c r="T301">
        <v>169.28191175263501</v>
      </c>
      <c r="U301">
        <v>187.09752986014601</v>
      </c>
      <c r="V301">
        <v>0.238762963929323</v>
      </c>
      <c r="W301">
        <v>0.52891886187163495</v>
      </c>
      <c r="X301">
        <v>-1.2911057896114599</v>
      </c>
      <c r="Y301" s="5">
        <v>61.767576178780701</v>
      </c>
      <c r="Z301">
        <v>7.8766680086310599</v>
      </c>
      <c r="AA301">
        <v>-0.17918041240893601</v>
      </c>
      <c r="AB301">
        <v>-0.14666803202079501</v>
      </c>
      <c r="AC301">
        <v>31.506784697909101</v>
      </c>
      <c r="AD301">
        <v>120.404346167223</v>
      </c>
      <c r="AE301">
        <v>11.2749075097963</v>
      </c>
      <c r="AP301" s="6">
        <v>-3.5018243702852301</v>
      </c>
    </row>
    <row r="302" spans="1:42">
      <c r="A302">
        <v>1573539342.9719999</v>
      </c>
      <c r="B302">
        <v>31.50676872</v>
      </c>
      <c r="C302">
        <v>120.40412606</v>
      </c>
      <c r="D302">
        <v>12.816700000000001</v>
      </c>
      <c r="E302">
        <v>0.49099969879285899</v>
      </c>
      <c r="F302">
        <v>1.2656635684045501</v>
      </c>
      <c r="G302">
        <v>112.472732092003</v>
      </c>
      <c r="H302">
        <v>-148.264667748119</v>
      </c>
      <c r="I302">
        <v>203.906300560631</v>
      </c>
      <c r="J302">
        <v>-0.27131347213803197</v>
      </c>
      <c r="K302">
        <v>170.62694999999999</v>
      </c>
      <c r="L302">
        <v>210.02388999999999</v>
      </c>
      <c r="M302">
        <v>-1.29966</v>
      </c>
      <c r="N302">
        <v>2.3321267040274001</v>
      </c>
      <c r="O302">
        <v>0.15429549764572201</v>
      </c>
      <c r="P302" s="5">
        <v>65.282558753998003</v>
      </c>
      <c r="Q302">
        <v>9.4023278335541107</v>
      </c>
      <c r="R302">
        <v>-0.122804852410692</v>
      </c>
      <c r="S302">
        <v>-1.27233170965952E-2</v>
      </c>
      <c r="T302">
        <v>169.786712877996</v>
      </c>
      <c r="U302">
        <v>187.98882849883199</v>
      </c>
      <c r="V302">
        <v>0.244623472138007</v>
      </c>
      <c r="W302">
        <v>0.49099969879284899</v>
      </c>
      <c r="X302">
        <v>-1.2656635684045501</v>
      </c>
      <c r="Y302" s="5">
        <v>61.7458466289605</v>
      </c>
      <c r="Z302">
        <v>7.8717110807820498</v>
      </c>
      <c r="AA302">
        <v>-0.17656151687934399</v>
      </c>
      <c r="AB302">
        <v>-0.117592267816925</v>
      </c>
      <c r="AC302">
        <v>31.506781195104299</v>
      </c>
      <c r="AD302">
        <v>120.4043577306</v>
      </c>
      <c r="AE302">
        <v>11.2731252554804</v>
      </c>
      <c r="AF302">
        <v>152.55788000000001</v>
      </c>
      <c r="AG302">
        <v>221.82501999999999</v>
      </c>
      <c r="AH302">
        <v>-1.25244</v>
      </c>
      <c r="AI302">
        <v>31.506954048521902</v>
      </c>
      <c r="AJ302">
        <v>120.404462170884</v>
      </c>
      <c r="AK302">
        <v>11.320289827883199</v>
      </c>
      <c r="AL302">
        <v>4.10445031350197E-2</v>
      </c>
      <c r="AM302">
        <v>2.4753019277443901E-3</v>
      </c>
      <c r="AN302">
        <v>1.2816038493747</v>
      </c>
      <c r="AP302" s="6">
        <v>-3.53671212503748</v>
      </c>
    </row>
    <row r="303" spans="1:42">
      <c r="A303">
        <v>1573539343.105</v>
      </c>
      <c r="B303">
        <v>31.506765009999999</v>
      </c>
      <c r="C303">
        <v>120.404135909999</v>
      </c>
      <c r="D303">
        <v>12.8241</v>
      </c>
      <c r="E303">
        <v>0.47582500547899198</v>
      </c>
      <c r="F303">
        <v>1.10324913375259</v>
      </c>
      <c r="G303">
        <v>112.522736932965</v>
      </c>
      <c r="H303">
        <v>-148.67600856699801</v>
      </c>
      <c r="I303">
        <v>204.842016213112</v>
      </c>
      <c r="J303">
        <v>-0.27867390345444598</v>
      </c>
      <c r="K303">
        <v>171.12226999999999</v>
      </c>
      <c r="L303">
        <v>211.06898000000001</v>
      </c>
      <c r="M303">
        <v>-1.30122</v>
      </c>
      <c r="N303">
        <v>2.3317883542838</v>
      </c>
      <c r="O303">
        <v>0.27352505136949801</v>
      </c>
      <c r="P303" s="5">
        <v>65.250964925460707</v>
      </c>
      <c r="Q303">
        <v>9.3117624233243692</v>
      </c>
      <c r="R303">
        <v>-0.117517324787049</v>
      </c>
      <c r="S303">
        <v>8.2515719163618693E-3</v>
      </c>
      <c r="T303">
        <v>170.29021947330099</v>
      </c>
      <c r="U303">
        <v>188.87834868413299</v>
      </c>
      <c r="V303">
        <v>0.25198390345442101</v>
      </c>
      <c r="W303">
        <v>0.47582500547898299</v>
      </c>
      <c r="X303">
        <v>-1.10324913375258</v>
      </c>
      <c r="Y303" s="5">
        <v>61.6958417879991</v>
      </c>
      <c r="Z303">
        <v>7.84033153367713</v>
      </c>
      <c r="AA303">
        <v>-0.172391049645055</v>
      </c>
      <c r="AB303">
        <v>-0.101049681000505</v>
      </c>
      <c r="AC303">
        <v>31.506777699848001</v>
      </c>
      <c r="AD303">
        <v>120.40436920124399</v>
      </c>
      <c r="AE303">
        <v>11.2716128807514</v>
      </c>
      <c r="AP303" s="6">
        <v>-3.5551231374615901</v>
      </c>
    </row>
    <row r="304" spans="1:42">
      <c r="A304">
        <v>1573539343.2379999</v>
      </c>
      <c r="B304">
        <v>31.506760719999999</v>
      </c>
      <c r="C304">
        <v>120.40414662000001</v>
      </c>
      <c r="D304">
        <v>12.814500000000001</v>
      </c>
      <c r="E304">
        <v>0.43797658331636602</v>
      </c>
      <c r="F304">
        <v>1.0777249705564</v>
      </c>
      <c r="G304">
        <v>112.554062575394</v>
      </c>
      <c r="H304">
        <v>-149.151656783021</v>
      </c>
      <c r="I304">
        <v>205.85942894855799</v>
      </c>
      <c r="J304">
        <v>-0.269030027312396</v>
      </c>
      <c r="K304">
        <v>171.6712</v>
      </c>
      <c r="L304">
        <v>212.2114</v>
      </c>
      <c r="M304">
        <v>-1.3074699999999999</v>
      </c>
      <c r="N304">
        <v>2.2904237946897501</v>
      </c>
      <c r="O304">
        <v>0.34106367885310301</v>
      </c>
      <c r="P304" s="5">
        <v>65.237619786376598</v>
      </c>
      <c r="Q304">
        <v>9.31800151820633</v>
      </c>
      <c r="R304">
        <v>-0.12527534789136799</v>
      </c>
      <c r="S304">
        <v>-4.5003683399906904E-3</v>
      </c>
      <c r="T304">
        <v>170.86593601014599</v>
      </c>
      <c r="U304">
        <v>189.84267247252501</v>
      </c>
      <c r="V304">
        <v>0.242340027312371</v>
      </c>
      <c r="W304">
        <v>0.43797658331635703</v>
      </c>
      <c r="X304">
        <v>-1.0777249705564</v>
      </c>
      <c r="Y304" s="5">
        <v>61.664516145570097</v>
      </c>
      <c r="Z304">
        <v>7.8169790616361903</v>
      </c>
      <c r="AA304">
        <v>-0.18176626321154701</v>
      </c>
      <c r="AB304">
        <v>-0.12546420007058601</v>
      </c>
      <c r="AC304">
        <v>31.506773811951099</v>
      </c>
      <c r="AD304">
        <v>120.40438174808899</v>
      </c>
      <c r="AE304">
        <v>11.265415379777499</v>
      </c>
      <c r="AF304">
        <v>153.29366999999999</v>
      </c>
      <c r="AG304">
        <v>224.19920999999999</v>
      </c>
      <c r="AH304">
        <v>-1.2605</v>
      </c>
      <c r="AI304">
        <v>31.506949602732998</v>
      </c>
      <c r="AJ304">
        <v>120.404487816545</v>
      </c>
      <c r="AK304">
        <v>11.312330218032001</v>
      </c>
      <c r="AL304">
        <v>3.97502298315578E-2</v>
      </c>
      <c r="AM304">
        <v>5.9636239491298497E-3</v>
      </c>
      <c r="AN304">
        <v>1.28144762955743</v>
      </c>
      <c r="AP304" s="6">
        <v>-3.5731036408065102</v>
      </c>
    </row>
    <row r="305" spans="1:42">
      <c r="A305">
        <v>1573539343.372</v>
      </c>
      <c r="B305">
        <v>31.506757</v>
      </c>
      <c r="C305">
        <v>120.40415638</v>
      </c>
      <c r="D305">
        <v>12.817399999999999</v>
      </c>
      <c r="E305">
        <v>0.454372751061969</v>
      </c>
      <c r="F305">
        <v>1.0742946402987199</v>
      </c>
      <c r="G305">
        <v>112.605054470171</v>
      </c>
      <c r="H305">
        <v>-149.564106274816</v>
      </c>
      <c r="I305">
        <v>206.78659502668501</v>
      </c>
      <c r="J305">
        <v>-0.27189036592966398</v>
      </c>
      <c r="K305">
        <v>172.18779000000001</v>
      </c>
      <c r="L305">
        <v>213.30342999999999</v>
      </c>
      <c r="M305">
        <v>-1.31203</v>
      </c>
      <c r="N305">
        <v>2.3041777633396499</v>
      </c>
      <c r="O305">
        <v>0.36564427654564302</v>
      </c>
      <c r="P305" s="5">
        <v>65.198072776272497</v>
      </c>
      <c r="Q305">
        <v>9.2799440455281097</v>
      </c>
      <c r="R305">
        <v>-0.113587118992626</v>
      </c>
      <c r="S305">
        <v>8.6652043353799592E-3</v>
      </c>
      <c r="T305">
        <v>171.36968440882799</v>
      </c>
      <c r="U305">
        <v>190.72357489080699</v>
      </c>
      <c r="V305">
        <v>0.24520036592963901</v>
      </c>
      <c r="W305">
        <v>0.45437275106195901</v>
      </c>
      <c r="X305">
        <v>-1.0742946402987099</v>
      </c>
      <c r="Y305" s="5">
        <v>61.613524250793198</v>
      </c>
      <c r="Z305">
        <v>7.7980633086965803</v>
      </c>
      <c r="AA305">
        <v>-0.181916260443581</v>
      </c>
      <c r="AB305">
        <v>-0.116686750517114</v>
      </c>
      <c r="AC305">
        <v>31.506770168471501</v>
      </c>
      <c r="AD305">
        <v>120.404393732898</v>
      </c>
      <c r="AE305">
        <v>11.260905582457699</v>
      </c>
      <c r="AP305" s="6">
        <v>-3.5845485254793301</v>
      </c>
    </row>
    <row r="306" spans="1:42">
      <c r="A306">
        <v>1573539343.5050001</v>
      </c>
      <c r="B306">
        <v>31.5067532999999</v>
      </c>
      <c r="C306">
        <v>120.404166129999</v>
      </c>
      <c r="D306">
        <v>12.8209</v>
      </c>
      <c r="E306">
        <v>0.44825705800224103</v>
      </c>
      <c r="F306">
        <v>1.00106091076073</v>
      </c>
      <c r="G306">
        <v>112.630138418141</v>
      </c>
      <c r="H306">
        <v>-149.97433814920899</v>
      </c>
      <c r="I306">
        <v>207.71281119346</v>
      </c>
      <c r="J306">
        <v>-0.27535062488038797</v>
      </c>
      <c r="K306">
        <v>172.73748000000001</v>
      </c>
      <c r="L306">
        <v>214.45193</v>
      </c>
      <c r="M306">
        <v>-1.31738</v>
      </c>
      <c r="N306">
        <v>2.2787004118066601</v>
      </c>
      <c r="O306">
        <v>0.43244870000685798</v>
      </c>
      <c r="P306" s="5">
        <v>65.1878904079541</v>
      </c>
      <c r="Q306">
        <v>9.3072165215049996</v>
      </c>
      <c r="R306">
        <v>-0.113307792515958</v>
      </c>
      <c r="S306">
        <v>1.96581123068711E-2</v>
      </c>
      <c r="T306">
        <v>171.87113078210899</v>
      </c>
      <c r="U306">
        <v>191.603755618321</v>
      </c>
      <c r="V306">
        <v>0.248660624880363</v>
      </c>
      <c r="W306">
        <v>0.44825705800223098</v>
      </c>
      <c r="X306">
        <v>-1.00106091076072</v>
      </c>
      <c r="Y306" s="5">
        <v>61.588440302823003</v>
      </c>
      <c r="Z306">
        <v>7.7789283760266601</v>
      </c>
      <c r="AA306">
        <v>-0.179439750983619</v>
      </c>
      <c r="AB306">
        <v>-0.10992154663222301</v>
      </c>
      <c r="AC306">
        <v>31.5067662792754</v>
      </c>
      <c r="AD306">
        <v>120.404406344224</v>
      </c>
      <c r="AE306">
        <v>11.2556087998673</v>
      </c>
      <c r="AF306">
        <v>154.05909</v>
      </c>
      <c r="AG306">
        <v>226.65125</v>
      </c>
      <c r="AH306">
        <v>-1.2753300000000001</v>
      </c>
      <c r="AI306">
        <v>31.506944961777702</v>
      </c>
      <c r="AJ306">
        <v>120.404514308966</v>
      </c>
      <c r="AK306">
        <v>11.297605049796401</v>
      </c>
      <c r="AL306">
        <v>3.9301634372565897E-2</v>
      </c>
      <c r="AM306">
        <v>7.7686421416879401E-3</v>
      </c>
      <c r="AN306">
        <v>1.2815537912091699</v>
      </c>
      <c r="AP306" s="6">
        <v>-3.5994501051310599</v>
      </c>
    </row>
    <row r="307" spans="1:42">
      <c r="A307">
        <v>1573539343.638</v>
      </c>
      <c r="B307">
        <v>31.506749599999999</v>
      </c>
      <c r="C307">
        <v>120.40417583999999</v>
      </c>
      <c r="D307">
        <v>12.8232</v>
      </c>
      <c r="E307">
        <v>0.45817492078099098</v>
      </c>
      <c r="F307">
        <v>1.00731054831244</v>
      </c>
      <c r="G307">
        <v>112.677922502355</v>
      </c>
      <c r="H307">
        <v>-150.38456998777599</v>
      </c>
      <c r="I307">
        <v>208.63522757209199</v>
      </c>
      <c r="J307">
        <v>-0.277610848899911</v>
      </c>
      <c r="K307">
        <v>173.30081999999999</v>
      </c>
      <c r="L307">
        <v>215.62115</v>
      </c>
      <c r="M307">
        <v>-1.3265</v>
      </c>
      <c r="N307">
        <v>2.2616702735408598</v>
      </c>
      <c r="O307">
        <v>0.43831909712668399</v>
      </c>
      <c r="P307" s="5">
        <v>65.163768979564395</v>
      </c>
      <c r="Q307">
        <v>9.3243686516624997</v>
      </c>
      <c r="R307">
        <v>-0.11431784231921301</v>
      </c>
      <c r="S307">
        <v>2.4793033720789399E-2</v>
      </c>
      <c r="T307">
        <v>172.37219435305701</v>
      </c>
      <c r="U307">
        <v>192.48015588920799</v>
      </c>
      <c r="V307">
        <v>0.25092084889988497</v>
      </c>
      <c r="W307">
        <v>0.45817492078098099</v>
      </c>
      <c r="X307">
        <v>-1.0073105483124301</v>
      </c>
      <c r="Y307" s="5">
        <v>61.540656218608902</v>
      </c>
      <c r="Z307">
        <v>7.7482452839801903</v>
      </c>
      <c r="AA307">
        <v>-0.18033068384121401</v>
      </c>
      <c r="AB307">
        <v>-0.11929444137956299</v>
      </c>
      <c r="AC307">
        <v>31.506762286415402</v>
      </c>
      <c r="AD307">
        <v>120.404419187028</v>
      </c>
      <c r="AE307">
        <v>11.246543338522301</v>
      </c>
      <c r="AP307" s="6">
        <v>-3.6231127609554599</v>
      </c>
    </row>
    <row r="308" spans="1:42">
      <c r="A308">
        <v>1573539343.7709999</v>
      </c>
      <c r="B308">
        <v>31.506745909999999</v>
      </c>
      <c r="C308">
        <v>120.40418551</v>
      </c>
      <c r="D308">
        <v>12.827</v>
      </c>
      <c r="E308">
        <v>0.46166526003477198</v>
      </c>
      <c r="F308">
        <v>1.10571560235511</v>
      </c>
      <c r="G308">
        <v>112.7037779617</v>
      </c>
      <c r="H308">
        <v>-150.79369307371701</v>
      </c>
      <c r="I308">
        <v>209.55384422364401</v>
      </c>
      <c r="J308">
        <v>-0.281371063626281</v>
      </c>
      <c r="K308">
        <v>173.92077</v>
      </c>
      <c r="L308">
        <v>216.86299</v>
      </c>
      <c r="M308">
        <v>-1.3355999999999999</v>
      </c>
      <c r="N308">
        <v>2.2642132770207701</v>
      </c>
      <c r="O308">
        <v>0.37028338229920499</v>
      </c>
      <c r="P308" s="5">
        <v>65.150039025850703</v>
      </c>
      <c r="Q308">
        <v>9.4214209198102097</v>
      </c>
      <c r="R308">
        <v>-0.124803800315799</v>
      </c>
      <c r="S308">
        <v>2.6068559399665101E-2</v>
      </c>
      <c r="T308">
        <v>172.87177205059501</v>
      </c>
      <c r="U308">
        <v>193.35288744935701</v>
      </c>
      <c r="V308">
        <v>0.25468106362625498</v>
      </c>
      <c r="W308">
        <v>0.46166526003476299</v>
      </c>
      <c r="X308">
        <v>-1.10571560235511</v>
      </c>
      <c r="Y308" s="5">
        <v>61.514800759264098</v>
      </c>
      <c r="Z308">
        <v>7.7231343227786304</v>
      </c>
      <c r="AA308">
        <v>-0.170809821543324</v>
      </c>
      <c r="AB308">
        <v>-0.116584163516801</v>
      </c>
      <c r="AC308">
        <v>31.5067578515518</v>
      </c>
      <c r="AD308">
        <v>120.404432850416</v>
      </c>
      <c r="AE308">
        <v>11.237502139061601</v>
      </c>
      <c r="AP308" s="6">
        <v>-3.6352382665866898</v>
      </c>
    </row>
    <row r="309" spans="1:42">
      <c r="A309">
        <v>1573539344.0380001</v>
      </c>
      <c r="B309">
        <v>31.506737959999999</v>
      </c>
      <c r="C309">
        <v>120.40420625</v>
      </c>
      <c r="D309">
        <v>12.835900000000001</v>
      </c>
      <c r="E309">
        <v>0.54843217732182303</v>
      </c>
      <c r="F309">
        <v>1.20380184514788</v>
      </c>
      <c r="G309">
        <v>112.787721063474</v>
      </c>
      <c r="H309">
        <v>-151.67513704249899</v>
      </c>
      <c r="I309">
        <v>211.52407304700799</v>
      </c>
      <c r="J309">
        <v>-0.290185103537695</v>
      </c>
      <c r="K309">
        <v>174.94693000000001</v>
      </c>
      <c r="L309">
        <v>218.97711000000001</v>
      </c>
      <c r="M309">
        <v>-1.3388899999999999</v>
      </c>
      <c r="N309">
        <v>2.3884869527097501</v>
      </c>
      <c r="O309">
        <v>0.224292063731617</v>
      </c>
      <c r="P309" s="5">
        <v>65.147048410280405</v>
      </c>
      <c r="Q309">
        <v>9.2948867520391794</v>
      </c>
      <c r="R309">
        <v>-0.168000461309913</v>
      </c>
      <c r="S309">
        <v>2.3978358287444702E-2</v>
      </c>
      <c r="T309">
        <v>173.947200912016</v>
      </c>
      <c r="U309">
        <v>195.22430345082299</v>
      </c>
      <c r="V309">
        <v>0.26349510353766897</v>
      </c>
      <c r="W309">
        <v>0.54843217732181404</v>
      </c>
      <c r="X309">
        <v>-1.20380184514787</v>
      </c>
      <c r="Y309" s="5">
        <v>61.430857657490101</v>
      </c>
      <c r="Z309">
        <v>7.6895331483722398</v>
      </c>
      <c r="AA309">
        <v>-0.194187351172013</v>
      </c>
      <c r="AB309">
        <v>-0.108418138377187</v>
      </c>
      <c r="AC309">
        <v>31.506750564047199</v>
      </c>
      <c r="AD309">
        <v>120.40445608008</v>
      </c>
      <c r="AE309">
        <v>11.2343121394515</v>
      </c>
      <c r="AP309" s="6">
        <v>-3.7161907527902902</v>
      </c>
    </row>
    <row r="310" spans="1:42">
      <c r="A310">
        <v>1573539344.171</v>
      </c>
      <c r="B310">
        <v>31.506734059999999</v>
      </c>
      <c r="C310">
        <v>120.40421625</v>
      </c>
      <c r="D310">
        <v>12.839499999999999</v>
      </c>
      <c r="E310">
        <v>0.57743142330103603</v>
      </c>
      <c r="F310">
        <v>1.18130264857951</v>
      </c>
      <c r="G310">
        <v>112.829230531023</v>
      </c>
      <c r="H310">
        <v>-152.10754370090399</v>
      </c>
      <c r="I310">
        <v>212.474038978956</v>
      </c>
      <c r="J310">
        <v>-0.29374321748541299</v>
      </c>
      <c r="K310">
        <v>175.38569000000001</v>
      </c>
      <c r="L310">
        <v>219.91068000000001</v>
      </c>
      <c r="M310">
        <v>-1.3309599999999999</v>
      </c>
      <c r="N310">
        <v>2.4530426509310699</v>
      </c>
      <c r="O310">
        <v>0.20643650997731899</v>
      </c>
      <c r="P310" s="5">
        <v>65.134048215434603</v>
      </c>
      <c r="Q310">
        <v>9.1092116764251205</v>
      </c>
      <c r="R310">
        <v>-0.12528287854693201</v>
      </c>
      <c r="S310">
        <v>2.44150675423217E-2</v>
      </c>
      <c r="T310">
        <v>174.47310167713701</v>
      </c>
      <c r="U310">
        <v>196.12587939068601</v>
      </c>
      <c r="V310">
        <v>0.26705321748538702</v>
      </c>
      <c r="W310">
        <v>0.57743142330102604</v>
      </c>
      <c r="X310">
        <v>-1.18130264857951</v>
      </c>
      <c r="Y310" s="5">
        <v>61.389348189941401</v>
      </c>
      <c r="Z310">
        <v>7.66601306739972</v>
      </c>
      <c r="AA310">
        <v>-0.16877517705254499</v>
      </c>
      <c r="AB310">
        <v>-0.102570220179227</v>
      </c>
      <c r="AC310">
        <v>31.5067474750049</v>
      </c>
      <c r="AD310">
        <v>120.404466322771</v>
      </c>
      <c r="AE310">
        <v>11.2422861820086</v>
      </c>
      <c r="AP310" s="6">
        <v>-3.7447000254931599</v>
      </c>
    </row>
    <row r="311" spans="1:42">
      <c r="A311">
        <v>1573539344.3039999</v>
      </c>
      <c r="B311">
        <v>31.50673042</v>
      </c>
      <c r="C311">
        <v>120.40422581999999</v>
      </c>
      <c r="D311">
        <v>12.845499999999999</v>
      </c>
      <c r="E311">
        <v>0.45703867000700998</v>
      </c>
      <c r="F311">
        <v>1.23859974679509</v>
      </c>
      <c r="G311">
        <v>112.853651130682</v>
      </c>
      <c r="H311">
        <v>-152.511122774326</v>
      </c>
      <c r="I311">
        <v>213.38315632471799</v>
      </c>
      <c r="J311">
        <v>-0.29970322005530597</v>
      </c>
      <c r="K311">
        <v>175.84450000000001</v>
      </c>
      <c r="L311">
        <v>220.87189000000001</v>
      </c>
      <c r="M311">
        <v>-1.3226500000000001</v>
      </c>
      <c r="N311">
        <v>2.3614880314299098</v>
      </c>
      <c r="O311">
        <v>0.124863278518556</v>
      </c>
      <c r="P311" s="5">
        <v>65.132550981870196</v>
      </c>
      <c r="Q311">
        <v>8.9776141763599906</v>
      </c>
      <c r="R311">
        <v>-0.11798797812010101</v>
      </c>
      <c r="S311">
        <v>-2.9862918728932098E-3</v>
      </c>
      <c r="T311">
        <v>174.96620666204799</v>
      </c>
      <c r="U311">
        <v>196.98971843282601</v>
      </c>
      <c r="V311">
        <v>0.27301322005528</v>
      </c>
      <c r="W311">
        <v>0.45703867000699999</v>
      </c>
      <c r="X311">
        <v>-1.23859974679508</v>
      </c>
      <c r="Y311" s="5">
        <v>61.364927590281397</v>
      </c>
      <c r="Z311">
        <v>7.63978869778171</v>
      </c>
      <c r="AA311">
        <v>-0.15910829179724401</v>
      </c>
      <c r="AB311">
        <v>-0.13240764603361899</v>
      </c>
      <c r="AC311">
        <v>31.506744231157999</v>
      </c>
      <c r="AD311">
        <v>120.404476876198</v>
      </c>
      <c r="AE311">
        <v>11.2506418954581</v>
      </c>
      <c r="AF311">
        <v>156.15996999999999</v>
      </c>
      <c r="AG311">
        <v>233.34052</v>
      </c>
      <c r="AH311">
        <v>-1.2705599999999999</v>
      </c>
      <c r="AI311">
        <v>31.5069321863445</v>
      </c>
      <c r="AJ311">
        <v>120.404586594942</v>
      </c>
      <c r="AK311">
        <v>11.3026665989309</v>
      </c>
      <c r="AL311">
        <v>4.1271168043080397E-2</v>
      </c>
      <c r="AM311">
        <v>1.59481587605238E-3</v>
      </c>
      <c r="AN311">
        <v>1.2822301130526901</v>
      </c>
      <c r="AP311" s="6">
        <v>-3.76762339158878</v>
      </c>
    </row>
    <row r="312" spans="1:42">
      <c r="A312">
        <v>1573539344.438</v>
      </c>
      <c r="B312">
        <v>31.5067264599999</v>
      </c>
      <c r="C312">
        <v>120.404236099999</v>
      </c>
      <c r="D312">
        <v>12.8512</v>
      </c>
      <c r="E312">
        <v>0.50476368579247899</v>
      </c>
      <c r="F312">
        <v>1.1876088236112601</v>
      </c>
      <c r="G312">
        <v>112.869827355041</v>
      </c>
      <c r="H312">
        <v>-152.950181474781</v>
      </c>
      <c r="I312">
        <v>214.359721416268</v>
      </c>
      <c r="J312">
        <v>-0.30535994930308102</v>
      </c>
      <c r="K312">
        <v>176.32318000000001</v>
      </c>
      <c r="L312">
        <v>221.87146000000001</v>
      </c>
      <c r="M312">
        <v>-1.3164199999999999</v>
      </c>
      <c r="N312">
        <v>2.3968224476861799</v>
      </c>
      <c r="O312">
        <v>0.107346157977597</v>
      </c>
      <c r="P312" s="5">
        <v>65.151916028499301</v>
      </c>
      <c r="Q312">
        <v>8.8999821884079893</v>
      </c>
      <c r="R312">
        <v>-0.14747901380818701</v>
      </c>
      <c r="S312">
        <v>1.9809460026665601E-2</v>
      </c>
      <c r="T312">
        <v>175.501405064659</v>
      </c>
      <c r="U312">
        <v>197.91708814891601</v>
      </c>
      <c r="V312">
        <v>0.278669949303055</v>
      </c>
      <c r="W312">
        <v>0.504763685792469</v>
      </c>
      <c r="X312">
        <v>-1.1876088236112601</v>
      </c>
      <c r="Y312" s="5">
        <v>61.348751365923299</v>
      </c>
      <c r="Z312">
        <v>7.6253297088374596</v>
      </c>
      <c r="AA312">
        <v>-0.18573855561917499</v>
      </c>
      <c r="AB312">
        <v>-0.104634700158583</v>
      </c>
      <c r="AC312">
        <v>31.5067408438581</v>
      </c>
      <c r="AD312">
        <v>120.404487852446</v>
      </c>
      <c r="AE312">
        <v>11.256919664330701</v>
      </c>
      <c r="AP312" s="6">
        <v>-3.8031646625760098</v>
      </c>
    </row>
    <row r="313" spans="1:42">
      <c r="A313">
        <v>1573539344.5710001</v>
      </c>
      <c r="B313">
        <v>31.506722799999999</v>
      </c>
      <c r="C313">
        <v>120.404245619999</v>
      </c>
      <c r="D313">
        <v>12.858499999999999</v>
      </c>
      <c r="E313">
        <v>0.55917786755283805</v>
      </c>
      <c r="F313">
        <v>1.16822041826943</v>
      </c>
      <c r="G313">
        <v>112.91161475469301</v>
      </c>
      <c r="H313">
        <v>-153.355978082505</v>
      </c>
      <c r="I313">
        <v>215.26408921567699</v>
      </c>
      <c r="J313">
        <v>-0.31261973586042302</v>
      </c>
      <c r="K313">
        <v>176.81066000000001</v>
      </c>
      <c r="L313">
        <v>222.87797</v>
      </c>
      <c r="M313">
        <v>-1.30897</v>
      </c>
      <c r="N313">
        <v>2.4748009784230698</v>
      </c>
      <c r="O313">
        <v>0.118845603775784</v>
      </c>
      <c r="P313" s="5">
        <v>65.146173882679093</v>
      </c>
      <c r="Q313">
        <v>8.8348379386200193</v>
      </c>
      <c r="R313">
        <v>-0.12362037007408599</v>
      </c>
      <c r="S313">
        <v>2.42762337058458E-2</v>
      </c>
      <c r="T313">
        <v>175.996237864878</v>
      </c>
      <c r="U313">
        <v>198.77597842321001</v>
      </c>
      <c r="V313">
        <v>0.28592973586039599</v>
      </c>
      <c r="W313">
        <v>0.55917786755282795</v>
      </c>
      <c r="X313">
        <v>-1.16822041826943</v>
      </c>
      <c r="Y313" s="5">
        <v>61.306963966270999</v>
      </c>
      <c r="Z313">
        <v>7.6186414398820004</v>
      </c>
      <c r="AA313">
        <v>-0.153400931424861</v>
      </c>
      <c r="AB313">
        <v>-0.100456830283306</v>
      </c>
      <c r="AC313">
        <v>31.5067373838984</v>
      </c>
      <c r="AD313">
        <v>120.404498910706</v>
      </c>
      <c r="AE313">
        <v>11.2644181102514</v>
      </c>
      <c r="AF313">
        <v>156.83359999999999</v>
      </c>
      <c r="AG313">
        <v>235.49146999999999</v>
      </c>
      <c r="AH313">
        <v>-1.2604</v>
      </c>
      <c r="AI313">
        <v>31.506928095530998</v>
      </c>
      <c r="AJ313">
        <v>120.404609836627</v>
      </c>
      <c r="AK313">
        <v>11.312921940349</v>
      </c>
      <c r="AL313">
        <v>4.3476235152278497E-2</v>
      </c>
      <c r="AM313">
        <v>1.74951269248304E-3</v>
      </c>
      <c r="AN313">
        <v>1.28327136213225</v>
      </c>
      <c r="AP313" s="6">
        <v>-3.8392099164081399</v>
      </c>
    </row>
    <row r="314" spans="1:42">
      <c r="A314">
        <v>1573539344.704</v>
      </c>
      <c r="B314">
        <v>31.506718899999999</v>
      </c>
      <c r="C314">
        <v>120.40425584</v>
      </c>
      <c r="D314">
        <v>12.864699999999999</v>
      </c>
      <c r="E314">
        <v>0.41031718135324702</v>
      </c>
      <c r="F314">
        <v>1.2065916208493599</v>
      </c>
      <c r="G314">
        <v>112.95155259308</v>
      </c>
      <c r="H314">
        <v>-153.78838403096401</v>
      </c>
      <c r="I314">
        <v>216.234954609607</v>
      </c>
      <c r="J314">
        <v>-0.31877647156063899</v>
      </c>
      <c r="K314">
        <v>177.29342</v>
      </c>
      <c r="L314">
        <v>223.87933000000001</v>
      </c>
      <c r="M314">
        <v>-1.3052600000000001</v>
      </c>
      <c r="N314">
        <v>2.3458502739703899</v>
      </c>
      <c r="O314">
        <v>7.9141722838657794E-2</v>
      </c>
      <c r="P314" s="5">
        <v>65.130014926732301</v>
      </c>
      <c r="Q314">
        <v>8.7537105224755702</v>
      </c>
      <c r="R314">
        <v>-0.10602924382628599</v>
      </c>
      <c r="S314">
        <v>1.4424819198884001E-3</v>
      </c>
      <c r="T314">
        <v>176.52424320363099</v>
      </c>
      <c r="U314">
        <v>199.69834758988901</v>
      </c>
      <c r="V314">
        <v>0.29208647156061202</v>
      </c>
      <c r="W314">
        <v>0.41031718135323703</v>
      </c>
      <c r="X314">
        <v>-1.2065916208493499</v>
      </c>
      <c r="Y314" s="5">
        <v>61.267026127884101</v>
      </c>
      <c r="Z314">
        <v>7.5825634142813598</v>
      </c>
      <c r="AA314">
        <v>-0.14064118854826901</v>
      </c>
      <c r="AB314">
        <v>-0.125393438765564</v>
      </c>
      <c r="AC314">
        <v>31.5067339616119</v>
      </c>
      <c r="AD314">
        <v>120.40450991002599</v>
      </c>
      <c r="AE314">
        <v>11.268176441080801</v>
      </c>
      <c r="AP314" s="6">
        <v>-3.86298879884813</v>
      </c>
    </row>
    <row r="315" spans="1:42">
      <c r="A315">
        <v>1573539344.8369999</v>
      </c>
      <c r="B315">
        <v>31.506715270000001</v>
      </c>
      <c r="C315">
        <v>120.40426531999999</v>
      </c>
      <c r="D315">
        <v>12.8689</v>
      </c>
      <c r="E315">
        <v>0.352983471503098</v>
      </c>
      <c r="F315">
        <v>1.12719528431773</v>
      </c>
      <c r="G315">
        <v>112.96025836174501</v>
      </c>
      <c r="H315">
        <v>-154.19085412813499</v>
      </c>
      <c r="I315">
        <v>217.13552255467101</v>
      </c>
      <c r="J315">
        <v>-0.322936148430159</v>
      </c>
      <c r="K315">
        <v>177.75998000000001</v>
      </c>
      <c r="L315">
        <v>224.85132999999999</v>
      </c>
      <c r="M315">
        <v>-1.30359</v>
      </c>
      <c r="N315">
        <v>2.2834630114614298</v>
      </c>
      <c r="O315">
        <v>9.8568590804361395E-2</v>
      </c>
      <c r="P315" s="5">
        <v>65.1307080339338</v>
      </c>
      <c r="Q315">
        <v>8.6913848262308999</v>
      </c>
      <c r="R315">
        <v>-0.143065458544302</v>
      </c>
      <c r="S315">
        <v>3.9355221561971996E-3</v>
      </c>
      <c r="T315">
        <v>177.015383640485</v>
      </c>
      <c r="U315">
        <v>200.55379242977099</v>
      </c>
      <c r="V315">
        <v>0.29624614843013197</v>
      </c>
      <c r="W315">
        <v>0.35298347150308801</v>
      </c>
      <c r="X315">
        <v>-1.12719528431772</v>
      </c>
      <c r="Y315" s="5">
        <v>61.258320359219098</v>
      </c>
      <c r="Z315">
        <v>7.5762697431559998</v>
      </c>
      <c r="AA315">
        <v>-0.17018139946932401</v>
      </c>
      <c r="AB315">
        <v>-0.110715672844619</v>
      </c>
      <c r="AC315">
        <v>31.506730658019499</v>
      </c>
      <c r="AD315">
        <v>120.404520584675</v>
      </c>
      <c r="AE315">
        <v>11.269893484190099</v>
      </c>
      <c r="AP315" s="6">
        <v>-3.8723876747146302</v>
      </c>
    </row>
    <row r="316" spans="1:42">
      <c r="A316">
        <v>1573539344.971</v>
      </c>
      <c r="B316">
        <v>31.506711619999901</v>
      </c>
      <c r="C316">
        <v>120.40427476000001</v>
      </c>
      <c r="D316">
        <v>12.8744</v>
      </c>
      <c r="E316">
        <v>0.43255204081959298</v>
      </c>
      <c r="F316">
        <v>1.0696895454580899</v>
      </c>
      <c r="G316">
        <v>112.992587926079</v>
      </c>
      <c r="H316">
        <v>-154.595541828752</v>
      </c>
      <c r="I316">
        <v>218.03229083469401</v>
      </c>
      <c r="J316">
        <v>-0.32839575059895698</v>
      </c>
      <c r="K316">
        <v>178.23277999999999</v>
      </c>
      <c r="L316">
        <v>225.82488000000001</v>
      </c>
      <c r="M316">
        <v>-1.3025100000000001</v>
      </c>
      <c r="N316">
        <v>2.3644448705707402</v>
      </c>
      <c r="O316">
        <v>0.16799714999194701</v>
      </c>
      <c r="P316" s="5">
        <v>65.125180841254902</v>
      </c>
      <c r="Q316">
        <v>8.6118181175203397</v>
      </c>
      <c r="R316">
        <v>-0.15396273019239101</v>
      </c>
      <c r="S316">
        <v>3.6273546283612401E-2</v>
      </c>
      <c r="T316">
        <v>177.50834764649099</v>
      </c>
      <c r="U316">
        <v>201.40523354451099</v>
      </c>
      <c r="V316">
        <v>0.30170575059893001</v>
      </c>
      <c r="W316">
        <v>0.43255204081958298</v>
      </c>
      <c r="X316">
        <v>-1.0696895454580799</v>
      </c>
      <c r="Y316" s="5">
        <v>61.225990794885298</v>
      </c>
      <c r="Z316">
        <v>7.5509262081692698</v>
      </c>
      <c r="AA316">
        <v>-0.175649127646369</v>
      </c>
      <c r="AB316">
        <v>-9.1957450701134202E-2</v>
      </c>
      <c r="AC316">
        <v>31.5067272998423</v>
      </c>
      <c r="AD316">
        <v>120.404531282173</v>
      </c>
      <c r="AE316">
        <v>11.2710209358483</v>
      </c>
      <c r="AF316">
        <v>157.81115</v>
      </c>
      <c r="AG316">
        <v>238.63124999999999</v>
      </c>
      <c r="AH316">
        <v>-1.2581100000000001</v>
      </c>
      <c r="AI316">
        <v>31.506922175769802</v>
      </c>
      <c r="AJ316">
        <v>120.40464375682301</v>
      </c>
      <c r="AK316">
        <v>11.315352394245499</v>
      </c>
      <c r="AL316">
        <v>4.1501803125360302E-2</v>
      </c>
      <c r="AM316">
        <v>2.9470814660405901E-3</v>
      </c>
      <c r="AN316">
        <v>1.28341458961326</v>
      </c>
      <c r="AP316" s="6">
        <v>-3.89919004636949</v>
      </c>
    </row>
    <row r="317" spans="1:42">
      <c r="A317">
        <v>1573539345.1040001</v>
      </c>
      <c r="B317">
        <v>31.506707989999899</v>
      </c>
      <c r="C317">
        <v>120.40428415</v>
      </c>
      <c r="D317">
        <v>12.879899999999999</v>
      </c>
      <c r="E317">
        <v>0.45837695840848502</v>
      </c>
      <c r="F317">
        <v>1.0726224559804201</v>
      </c>
      <c r="G317">
        <v>113.034158543423</v>
      </c>
      <c r="H317">
        <v>-154.99801198236699</v>
      </c>
      <c r="I317">
        <v>218.92430935267399</v>
      </c>
      <c r="J317">
        <v>-0.333855416184761</v>
      </c>
      <c r="K317">
        <v>178.71283</v>
      </c>
      <c r="L317">
        <v>226.80828</v>
      </c>
      <c r="M317">
        <v>-1.3015399999999999</v>
      </c>
      <c r="N317">
        <v>2.4101784939477899</v>
      </c>
      <c r="O317">
        <v>0.153180277119462</v>
      </c>
      <c r="P317" s="5">
        <v>65.086434964101699</v>
      </c>
      <c r="Q317">
        <v>8.5270891450289792</v>
      </c>
      <c r="R317">
        <v>-0.121319943132275</v>
      </c>
      <c r="S317">
        <v>2.8384224971264301E-2</v>
      </c>
      <c r="T317">
        <v>177.998626924147</v>
      </c>
      <c r="U317">
        <v>202.25217243892499</v>
      </c>
      <c r="V317">
        <v>0.30716541618473397</v>
      </c>
      <c r="W317">
        <v>0.45837695840847598</v>
      </c>
      <c r="X317">
        <v>-1.0726224559804101</v>
      </c>
      <c r="Y317" s="5">
        <v>61.184420177541</v>
      </c>
      <c r="Z317">
        <v>7.5014053744320304</v>
      </c>
      <c r="AA317">
        <v>-0.14394166612497</v>
      </c>
      <c r="AB317">
        <v>-0.10699488396793</v>
      </c>
      <c r="AC317">
        <v>31.506723885556301</v>
      </c>
      <c r="AD317">
        <v>120.404542090519</v>
      </c>
      <c r="AE317">
        <v>11.272039123810799</v>
      </c>
      <c r="AP317" s="6">
        <v>-3.9020147865606698</v>
      </c>
    </row>
    <row r="318" spans="1:42">
      <c r="A318">
        <v>1573539345.237</v>
      </c>
      <c r="B318">
        <v>31.506703810000001</v>
      </c>
      <c r="C318">
        <v>120.40429475000001</v>
      </c>
      <c r="D318">
        <v>12.853899999999999</v>
      </c>
      <c r="E318">
        <v>0.37354236058378798</v>
      </c>
      <c r="F318">
        <v>1.2635362309257201</v>
      </c>
      <c r="G318">
        <v>113.059425318371</v>
      </c>
      <c r="H318">
        <v>-155.46146200432301</v>
      </c>
      <c r="I318">
        <v>219.93127298133001</v>
      </c>
      <c r="J318">
        <v>-0.30780948127996</v>
      </c>
      <c r="K318">
        <v>179.19432</v>
      </c>
      <c r="L318">
        <v>227.79745</v>
      </c>
      <c r="M318">
        <v>-1.3039499999999999</v>
      </c>
      <c r="N318">
        <v>2.3564176305170501</v>
      </c>
      <c r="O318">
        <v>-2.00839702181058E-2</v>
      </c>
      <c r="P318" s="5">
        <v>65.064073497386204</v>
      </c>
      <c r="Q318">
        <v>8.4833611046330795</v>
      </c>
      <c r="R318">
        <v>-0.119125419448258</v>
      </c>
      <c r="S318">
        <v>3.4271328865791901E-3</v>
      </c>
      <c r="T318">
        <v>178.56115473684801</v>
      </c>
      <c r="U318">
        <v>203.20732903981499</v>
      </c>
      <c r="V318">
        <v>0.28111948127993303</v>
      </c>
      <c r="W318">
        <v>0.37354236058377799</v>
      </c>
      <c r="X318">
        <v>-1.2635362309257201</v>
      </c>
      <c r="Y318" s="5">
        <v>61.159153402592601</v>
      </c>
      <c r="Z318">
        <v>7.4952595257958903</v>
      </c>
      <c r="AA318">
        <v>-0.145299157270913</v>
      </c>
      <c r="AB318">
        <v>-0.12636493129932799</v>
      </c>
      <c r="AC318">
        <v>31.506720463588401</v>
      </c>
      <c r="AD318">
        <v>120.404552960822</v>
      </c>
      <c r="AE318">
        <v>11.2696777470409</v>
      </c>
      <c r="AF318">
        <v>158.46133</v>
      </c>
      <c r="AG318">
        <v>240.72212999999999</v>
      </c>
      <c r="AH318">
        <v>-1.26017</v>
      </c>
      <c r="AI318">
        <v>31.506918240800498</v>
      </c>
      <c r="AJ318">
        <v>120.404666344517</v>
      </c>
      <c r="AK318">
        <v>11.313386847265001</v>
      </c>
      <c r="AL318">
        <v>4.1255410092099799E-2</v>
      </c>
      <c r="AM318">
        <v>-2.9107180411006998E-4</v>
      </c>
      <c r="AN318">
        <v>1.28346346735063</v>
      </c>
      <c r="AP318" s="6">
        <v>-3.90492009479363</v>
      </c>
    </row>
    <row r="319" spans="1:42">
      <c r="A319">
        <v>1573539345.3710001</v>
      </c>
      <c r="B319">
        <v>31.506700179999999</v>
      </c>
      <c r="C319">
        <v>120.4043041</v>
      </c>
      <c r="D319">
        <v>12.859500000000001</v>
      </c>
      <c r="E319">
        <v>0.41549600142821003</v>
      </c>
      <c r="F319">
        <v>1.3045554134424799</v>
      </c>
      <c r="G319">
        <v>113.101355422743</v>
      </c>
      <c r="H319">
        <v>-155.86393207816499</v>
      </c>
      <c r="I319">
        <v>220.81949181883101</v>
      </c>
      <c r="J319">
        <v>-0.31336895826626598</v>
      </c>
      <c r="K319">
        <v>179.65888000000001</v>
      </c>
      <c r="L319">
        <v>228.76004</v>
      </c>
      <c r="M319">
        <v>-1.30342</v>
      </c>
      <c r="N319">
        <v>2.3982991994625502</v>
      </c>
      <c r="O319">
        <v>-6.3076031133431104E-2</v>
      </c>
      <c r="P319" s="5">
        <v>65.062199922418799</v>
      </c>
      <c r="Q319">
        <v>8.4397151647228306</v>
      </c>
      <c r="R319">
        <v>-0.15413401114921099</v>
      </c>
      <c r="S319">
        <v>3.6319215999283199E-3</v>
      </c>
      <c r="T319">
        <v>179.051051179295</v>
      </c>
      <c r="U319">
        <v>204.050487589146</v>
      </c>
      <c r="V319">
        <v>0.28667895826623901</v>
      </c>
      <c r="W319">
        <v>0.41549600142819998</v>
      </c>
      <c r="X319">
        <v>-1.3045554134424699</v>
      </c>
      <c r="Y319" s="5">
        <v>61.117223298220701</v>
      </c>
      <c r="Z319">
        <v>7.4898553195724196</v>
      </c>
      <c r="AA319">
        <v>-0.17260660307089601</v>
      </c>
      <c r="AB319">
        <v>-0.122803877988237</v>
      </c>
      <c r="AC319">
        <v>31.506717169391202</v>
      </c>
      <c r="AD319">
        <v>120.404563534795</v>
      </c>
      <c r="AE319">
        <v>11.2702551316469</v>
      </c>
      <c r="AP319" s="6">
        <v>-3.9449766241980901</v>
      </c>
    </row>
    <row r="320" spans="1:42">
      <c r="A320">
        <v>1573539345.5039999</v>
      </c>
      <c r="B320">
        <v>31.506696269999999</v>
      </c>
      <c r="C320">
        <v>120.40431415</v>
      </c>
      <c r="D320">
        <v>12.866899999999999</v>
      </c>
      <c r="E320">
        <v>0.47916000265375502</v>
      </c>
      <c r="F320">
        <v>1.2501899787455399</v>
      </c>
      <c r="G320">
        <v>113.133607713212</v>
      </c>
      <c r="H320">
        <v>-156.29744666740001</v>
      </c>
      <c r="I320">
        <v>221.774208467969</v>
      </c>
      <c r="J320">
        <v>-0.32072521194544301</v>
      </c>
      <c r="K320">
        <v>180.14962</v>
      </c>
      <c r="L320">
        <v>229.77104</v>
      </c>
      <c r="M320">
        <v>-1.3031200000000001</v>
      </c>
      <c r="N320">
        <v>2.4432592435188001</v>
      </c>
      <c r="O320">
        <v>-3.7193947494501403E-2</v>
      </c>
      <c r="P320" s="5">
        <v>65.054113597249398</v>
      </c>
      <c r="Q320">
        <v>8.4235582514323202</v>
      </c>
      <c r="R320">
        <v>-0.147521711568805</v>
      </c>
      <c r="S320">
        <v>1.15711599293013E-2</v>
      </c>
      <c r="T320">
        <v>179.57853279695499</v>
      </c>
      <c r="U320">
        <v>204.956678475356</v>
      </c>
      <c r="V320">
        <v>0.29403521194541599</v>
      </c>
      <c r="W320">
        <v>0.47916000265374498</v>
      </c>
      <c r="X320">
        <v>-1.2501899787455399</v>
      </c>
      <c r="Y320" s="5">
        <v>61.084971007752202</v>
      </c>
      <c r="Z320">
        <v>7.4732108974879496</v>
      </c>
      <c r="AA320">
        <v>-0.16447664855745101</v>
      </c>
      <c r="AB320">
        <v>-0.103905215204075</v>
      </c>
      <c r="AC320">
        <v>31.506713684249601</v>
      </c>
      <c r="AD320">
        <v>120.404574643534</v>
      </c>
      <c r="AE320">
        <v>11.270605172961901</v>
      </c>
      <c r="AP320" s="6">
        <v>-3.9691425894972001</v>
      </c>
    </row>
    <row r="321" spans="1:42">
      <c r="A321">
        <v>1573539345.6370001</v>
      </c>
      <c r="B321">
        <v>31.506692940000001</v>
      </c>
      <c r="C321">
        <v>120.40432274</v>
      </c>
      <c r="D321">
        <v>12.8736</v>
      </c>
      <c r="E321">
        <v>0.46671017995002501</v>
      </c>
      <c r="F321">
        <v>1.1863984770173599</v>
      </c>
      <c r="G321">
        <v>113.184094481004</v>
      </c>
      <c r="H321">
        <v>-156.66665462347001</v>
      </c>
      <c r="I321">
        <v>222.59023001239299</v>
      </c>
      <c r="J321">
        <v>-0.32738771793529498</v>
      </c>
      <c r="K321">
        <v>180.614</v>
      </c>
      <c r="L321">
        <v>230.73425</v>
      </c>
      <c r="M321">
        <v>-1.30237</v>
      </c>
      <c r="N321">
        <v>2.4514794281030499</v>
      </c>
      <c r="O321">
        <v>1.2698016810350999E-2</v>
      </c>
      <c r="P321" s="5">
        <v>65.018608869897704</v>
      </c>
      <c r="Q321">
        <v>8.3658093057249108</v>
      </c>
      <c r="R321">
        <v>-0.120277338424733</v>
      </c>
      <c r="S321">
        <v>-1.94306662033807E-3</v>
      </c>
      <c r="T321">
        <v>180.02806361200101</v>
      </c>
      <c r="U321">
        <v>205.731357584481</v>
      </c>
      <c r="V321">
        <v>0.30069771793526701</v>
      </c>
      <c r="W321">
        <v>0.46671017995001501</v>
      </c>
      <c r="X321">
        <v>-1.1863984770173499</v>
      </c>
      <c r="Y321" s="5">
        <v>61.034484239959902</v>
      </c>
      <c r="Z321">
        <v>7.4535020854112997</v>
      </c>
      <c r="AA321">
        <v>-0.145885799722</v>
      </c>
      <c r="AB321">
        <v>-0.111764959664373</v>
      </c>
      <c r="AC321">
        <v>31.5067103922289</v>
      </c>
      <c r="AD321">
        <v>120.404585223808</v>
      </c>
      <c r="AE321">
        <v>11.271402942948001</v>
      </c>
      <c r="AF321">
        <v>159.45276000000001</v>
      </c>
      <c r="AG321">
        <v>243.89626999999999</v>
      </c>
      <c r="AH321">
        <v>-1.2573799999999999</v>
      </c>
      <c r="AI321">
        <v>31.506912227687302</v>
      </c>
      <c r="AJ321">
        <v>120.40470063928301</v>
      </c>
      <c r="AK321">
        <v>11.3163217799738</v>
      </c>
      <c r="AL321">
        <v>4.3247261373938098E-2</v>
      </c>
      <c r="AM321" s="1">
        <v>-3.0568400004760702E-5</v>
      </c>
      <c r="AN321">
        <v>1.28342073672761</v>
      </c>
      <c r="AP321" s="6">
        <v>-3.98412462993773</v>
      </c>
    </row>
    <row r="322" spans="1:42">
      <c r="A322">
        <v>1573539345.77</v>
      </c>
      <c r="B322">
        <v>31.50668907</v>
      </c>
      <c r="C322">
        <v>120.40433274</v>
      </c>
      <c r="D322">
        <v>12.878500000000001</v>
      </c>
      <c r="E322">
        <v>0.42207019962290199</v>
      </c>
      <c r="F322">
        <v>1.12937409229691</v>
      </c>
      <c r="G322">
        <v>113.199297804891</v>
      </c>
      <c r="H322">
        <v>-157.095733954423</v>
      </c>
      <c r="I322">
        <v>223.54019684611501</v>
      </c>
      <c r="J322">
        <v>-0.332243928821782</v>
      </c>
      <c r="K322">
        <v>181.10300000000001</v>
      </c>
      <c r="L322">
        <v>231.73743999999999</v>
      </c>
      <c r="M322">
        <v>-1.3036799999999999</v>
      </c>
      <c r="N322">
        <v>2.4304126522098</v>
      </c>
      <c r="O322">
        <v>4.7575773709800699E-2</v>
      </c>
      <c r="P322" s="5">
        <v>65.032708137081698</v>
      </c>
      <c r="Q322">
        <v>8.3511736135493493</v>
      </c>
      <c r="R322">
        <v>-0.13623738650126499</v>
      </c>
      <c r="S322">
        <v>-1.13084692312783E-2</v>
      </c>
      <c r="T322">
        <v>180.55065406520799</v>
      </c>
      <c r="U322">
        <v>206.63326959551</v>
      </c>
      <c r="V322">
        <v>0.30555392882175397</v>
      </c>
      <c r="W322">
        <v>0.42207019962289199</v>
      </c>
      <c r="X322">
        <v>-1.1293740922969</v>
      </c>
      <c r="Y322" s="5">
        <v>61.019280916073001</v>
      </c>
      <c r="Z322">
        <v>7.4312483651051702</v>
      </c>
      <c r="AA322">
        <v>-0.153021175820727</v>
      </c>
      <c r="AB322">
        <v>-0.120169654539429</v>
      </c>
      <c r="AC322">
        <v>31.506706915604301</v>
      </c>
      <c r="AD322">
        <v>120.40459624890499</v>
      </c>
      <c r="AE322">
        <v>11.270143037661899</v>
      </c>
      <c r="AP322" s="6">
        <v>-4.0134272210086399</v>
      </c>
    </row>
    <row r="323" spans="1:42">
      <c r="A323">
        <v>1573539345.904</v>
      </c>
      <c r="B323">
        <v>31.506685480000002</v>
      </c>
      <c r="C323">
        <v>120.404342</v>
      </c>
      <c r="D323">
        <v>12.8826</v>
      </c>
      <c r="E323">
        <v>0.39331618263608298</v>
      </c>
      <c r="F323">
        <v>1.0276617804917201</v>
      </c>
      <c r="G323">
        <v>113.239982534726</v>
      </c>
      <c r="H323">
        <v>-157.493768731193</v>
      </c>
      <c r="I323">
        <v>224.41986620262099</v>
      </c>
      <c r="J323">
        <v>-0.33630321138596703</v>
      </c>
      <c r="K323">
        <v>181.52615</v>
      </c>
      <c r="L323">
        <v>232.63382999999999</v>
      </c>
      <c r="M323">
        <v>-1.30504</v>
      </c>
      <c r="N323">
        <v>2.4000577781767598</v>
      </c>
      <c r="O323">
        <v>0.13214222141475099</v>
      </c>
      <c r="P323" s="5">
        <v>65.033850878013098</v>
      </c>
      <c r="Q323">
        <v>8.2503141648932097</v>
      </c>
      <c r="R323">
        <v>-0.12463331608489001</v>
      </c>
      <c r="S323">
        <v>7.97736846457709E-4</v>
      </c>
      <c r="T323">
        <v>181.03527655026801</v>
      </c>
      <c r="U323">
        <v>207.46836893527001</v>
      </c>
      <c r="V323">
        <v>0.309613211385939</v>
      </c>
      <c r="W323">
        <v>0.39331618263607299</v>
      </c>
      <c r="X323">
        <v>-1.0276617804917101</v>
      </c>
      <c r="Y323" s="5">
        <v>60.978596186237397</v>
      </c>
      <c r="Z323">
        <v>7.4186422458454899</v>
      </c>
      <c r="AA323">
        <v>-0.14171802282402499</v>
      </c>
      <c r="AB323">
        <v>-9.91998496138011E-2</v>
      </c>
      <c r="AC323">
        <v>31.506703932847699</v>
      </c>
      <c r="AD323">
        <v>120.404606085645</v>
      </c>
      <c r="AE323">
        <v>11.2688275724649</v>
      </c>
      <c r="AP323" s="6">
        <v>-4.05525469177564</v>
      </c>
    </row>
    <row r="324" spans="1:42">
      <c r="A324">
        <v>1573539346.0369999</v>
      </c>
      <c r="B324">
        <v>31.5066819</v>
      </c>
      <c r="C324">
        <v>120.40435124</v>
      </c>
      <c r="D324">
        <v>12.885999999999999</v>
      </c>
      <c r="E324">
        <v>0.35830313490399801</v>
      </c>
      <c r="F324">
        <v>0.97688765798544597</v>
      </c>
      <c r="G324">
        <v>113.26495365265301</v>
      </c>
      <c r="H324">
        <v>-157.890694674152</v>
      </c>
      <c r="I324">
        <v>225.297635662609</v>
      </c>
      <c r="J324">
        <v>-0.33966244091652698</v>
      </c>
      <c r="K324">
        <v>181.98643999999999</v>
      </c>
      <c r="L324">
        <v>233.60265000000001</v>
      </c>
      <c r="M324">
        <v>-1.30568</v>
      </c>
      <c r="N324">
        <v>2.3535992143932298</v>
      </c>
      <c r="O324">
        <v>0.19585844066597899</v>
      </c>
      <c r="P324" s="5">
        <v>65.027809296428899</v>
      </c>
      <c r="Q324">
        <v>8.2036255915369996</v>
      </c>
      <c r="R324">
        <v>-0.123010439924815</v>
      </c>
      <c r="S324">
        <v>1.0813775874868E-2</v>
      </c>
      <c r="T324">
        <v>181.51860445809299</v>
      </c>
      <c r="U324">
        <v>208.301689739403</v>
      </c>
      <c r="V324">
        <v>0.31297244091649901</v>
      </c>
      <c r="W324">
        <v>0.35830313490398802</v>
      </c>
      <c r="X324">
        <v>-0.97688765798543897</v>
      </c>
      <c r="Y324" s="5">
        <v>60.953625068311098</v>
      </c>
      <c r="Z324">
        <v>7.3923372032331001</v>
      </c>
      <c r="AA324">
        <v>-0.14821311824281</v>
      </c>
      <c r="AB324">
        <v>-0.108123657339952</v>
      </c>
      <c r="AC324">
        <v>31.5067006826193</v>
      </c>
      <c r="AD324">
        <v>120.40461672033599</v>
      </c>
      <c r="AE324">
        <v>11.2682359656319</v>
      </c>
      <c r="AF324">
        <v>160.38855000000001</v>
      </c>
      <c r="AG324">
        <v>246.97869</v>
      </c>
      <c r="AH324">
        <v>-1.26078</v>
      </c>
      <c r="AI324">
        <v>31.5069066305159</v>
      </c>
      <c r="AJ324">
        <v>120.40473391445001</v>
      </c>
      <c r="AK324">
        <v>11.3130635116249</v>
      </c>
      <c r="AL324">
        <v>4.0738247474629098E-2</v>
      </c>
      <c r="AM324">
        <v>3.57491221455656E-3</v>
      </c>
      <c r="AN324">
        <v>1.2843424682545701</v>
      </c>
      <c r="AP324" s="6">
        <v>-4.0741842281178302</v>
      </c>
    </row>
    <row r="325" spans="1:42">
      <c r="A325">
        <v>1573539346.1700001</v>
      </c>
      <c r="B325">
        <v>31.50667799</v>
      </c>
      <c r="C325">
        <v>120.40436072</v>
      </c>
      <c r="D325">
        <v>12.8682</v>
      </c>
      <c r="E325">
        <v>0.349329469129739</v>
      </c>
      <c r="F325">
        <v>1.0117803129405101</v>
      </c>
      <c r="G325">
        <v>113.306301572259</v>
      </c>
      <c r="H325">
        <v>-158.32420940419101</v>
      </c>
      <c r="I325">
        <v>226.19820421927901</v>
      </c>
      <c r="J325">
        <v>-0.321819806552468</v>
      </c>
      <c r="K325">
        <v>182.47783999999999</v>
      </c>
      <c r="L325">
        <v>234.62363999999999</v>
      </c>
      <c r="M325">
        <v>-1.3067299999999999</v>
      </c>
      <c r="N325">
        <v>2.3257778413853099</v>
      </c>
      <c r="O325">
        <v>0.156713182181039</v>
      </c>
      <c r="P325" s="5">
        <v>65.0171212646257</v>
      </c>
      <c r="Q325">
        <v>8.2023741490191107</v>
      </c>
      <c r="R325">
        <v>-0.11700723470852201</v>
      </c>
      <c r="S325">
        <v>2.6224778908619399E-2</v>
      </c>
      <c r="T325">
        <v>182.040631678572</v>
      </c>
      <c r="U325">
        <v>209.15400794729399</v>
      </c>
      <c r="V325">
        <v>0.29512980655244098</v>
      </c>
      <c r="W325">
        <v>0.34932946912972901</v>
      </c>
      <c r="X325">
        <v>-1.0117803129405001</v>
      </c>
      <c r="Y325" s="5">
        <v>60.912277148705101</v>
      </c>
      <c r="Z325">
        <v>7.35714293879749</v>
      </c>
      <c r="AA325">
        <v>-0.14969197217643601</v>
      </c>
      <c r="AB325">
        <v>-0.104217952235275</v>
      </c>
      <c r="AC325">
        <v>31.506697200624401</v>
      </c>
      <c r="AD325">
        <v>120.404627934399</v>
      </c>
      <c r="AE325">
        <v>11.267237337306099</v>
      </c>
      <c r="AP325" s="6">
        <v>-4.1048441159206002</v>
      </c>
    </row>
    <row r="326" spans="1:42">
      <c r="A326">
        <v>1573539346.3039999</v>
      </c>
      <c r="B326">
        <v>31.506674159999999</v>
      </c>
      <c r="C326">
        <v>120.40437058000001</v>
      </c>
      <c r="D326">
        <v>12.8718</v>
      </c>
      <c r="E326">
        <v>0.25513802037848698</v>
      </c>
      <c r="F326">
        <v>1.15537894006984</v>
      </c>
      <c r="G326">
        <v>113.337532628692</v>
      </c>
      <c r="H326">
        <v>-158.74885352593</v>
      </c>
      <c r="I326">
        <v>227.13487180380099</v>
      </c>
      <c r="J326">
        <v>-0.32537595188217899</v>
      </c>
      <c r="K326">
        <v>182.95694</v>
      </c>
      <c r="L326">
        <v>235.62511000000001</v>
      </c>
      <c r="M326">
        <v>-1.3061400000000001</v>
      </c>
      <c r="N326">
        <v>2.21431499222291</v>
      </c>
      <c r="O326">
        <v>2.6494050675563902E-2</v>
      </c>
      <c r="P326" s="5">
        <v>65.022449951864999</v>
      </c>
      <c r="Q326">
        <v>8.1951196320287796</v>
      </c>
      <c r="R326">
        <v>-0.10081431813952201</v>
      </c>
      <c r="S326">
        <v>4.1778217285735704E-3</v>
      </c>
      <c r="T326">
        <v>182.55746980011801</v>
      </c>
      <c r="U326">
        <v>210.04313513175001</v>
      </c>
      <c r="V326">
        <v>0.29868595188215102</v>
      </c>
      <c r="W326">
        <v>0.25513802037847699</v>
      </c>
      <c r="X326">
        <v>-1.15537894006983</v>
      </c>
      <c r="Y326" s="5">
        <v>60.8810460922723</v>
      </c>
      <c r="Z326">
        <v>7.3330494644351196</v>
      </c>
      <c r="AA326">
        <v>-0.13185085698421201</v>
      </c>
      <c r="AB326">
        <v>-0.117300143479293</v>
      </c>
      <c r="AC326">
        <v>31.506693811267301</v>
      </c>
      <c r="AD326">
        <v>120.404638930983</v>
      </c>
      <c r="AE326">
        <v>11.2678778413683</v>
      </c>
      <c r="AF326">
        <v>161.04066</v>
      </c>
      <c r="AG326">
        <v>249.11422999999999</v>
      </c>
      <c r="AH326">
        <v>-1.26102</v>
      </c>
      <c r="AI326">
        <v>31.5069027187769</v>
      </c>
      <c r="AJ326">
        <v>120.404756971919</v>
      </c>
      <c r="AK326">
        <v>11.312922751531</v>
      </c>
      <c r="AL326">
        <v>3.85219409580368E-2</v>
      </c>
      <c r="AM326">
        <v>2.99474204476384E-4</v>
      </c>
      <c r="AN326">
        <v>1.28495561360582</v>
      </c>
      <c r="AP326" s="6">
        <v>-4.1414038595927103</v>
      </c>
    </row>
    <row r="327" spans="1:42">
      <c r="A327">
        <v>1573539346.437</v>
      </c>
      <c r="B327">
        <v>31.50667061</v>
      </c>
      <c r="C327">
        <v>120.40437971</v>
      </c>
      <c r="D327">
        <v>12.8757</v>
      </c>
      <c r="E327">
        <v>0.176578527269658</v>
      </c>
      <c r="F327">
        <v>1.2543472074942501</v>
      </c>
      <c r="G327">
        <v>113.36233864249</v>
      </c>
      <c r="H327">
        <v>-159.142453126628</v>
      </c>
      <c r="I327">
        <v>228.00219188405299</v>
      </c>
      <c r="J327">
        <v>-0.32923518751498099</v>
      </c>
      <c r="K327">
        <v>183.43989999999999</v>
      </c>
      <c r="L327">
        <v>236.63091</v>
      </c>
      <c r="M327">
        <v>-1.30575</v>
      </c>
      <c r="N327">
        <v>2.1266813564133402</v>
      </c>
      <c r="O327">
        <v>-8.7739490801114497E-2</v>
      </c>
      <c r="P327" s="5">
        <v>65.033054437446097</v>
      </c>
      <c r="Q327">
        <v>8.2033882442589299</v>
      </c>
      <c r="R327">
        <v>-9.5779005673756898E-2</v>
      </c>
      <c r="S327">
        <v>-1.05752270153146E-2</v>
      </c>
      <c r="T327">
        <v>183.03643568077101</v>
      </c>
      <c r="U327">
        <v>210.866394782436</v>
      </c>
      <c r="V327">
        <v>0.30254518751495402</v>
      </c>
      <c r="W327">
        <v>0.17657852726964801</v>
      </c>
      <c r="X327">
        <v>-1.2543472074942501</v>
      </c>
      <c r="Y327" s="5">
        <v>60.856240078473903</v>
      </c>
      <c r="Z327">
        <v>7.3237684955989302</v>
      </c>
      <c r="AA327">
        <v>-0.126566578675532</v>
      </c>
      <c r="AB327">
        <v>-0.120062084085392</v>
      </c>
      <c r="AC327">
        <v>31.506690391206199</v>
      </c>
      <c r="AD327">
        <v>120.404649977007</v>
      </c>
      <c r="AE327">
        <v>11.2683188077062</v>
      </c>
      <c r="AP327" s="6">
        <v>-4.1768143589722202</v>
      </c>
    </row>
    <row r="328" spans="1:42">
      <c r="A328">
        <v>1573539346.5699999</v>
      </c>
      <c r="B328">
        <v>31.506666789999901</v>
      </c>
      <c r="C328">
        <v>120.404389539999</v>
      </c>
      <c r="D328">
        <v>12.882099999999999</v>
      </c>
      <c r="E328">
        <v>0.11320164085005099</v>
      </c>
      <c r="F328">
        <v>1.2673943237829199</v>
      </c>
      <c r="G328">
        <v>113.37123415616701</v>
      </c>
      <c r="H328">
        <v>-159.56598843703301</v>
      </c>
      <c r="I328">
        <v>228.936009817691</v>
      </c>
      <c r="J328">
        <v>-0.335591144019801</v>
      </c>
      <c r="K328">
        <v>183.90333999999999</v>
      </c>
      <c r="L328">
        <v>237.60253</v>
      </c>
      <c r="M328">
        <v>-1.3024199999999999</v>
      </c>
      <c r="N328">
        <v>2.0631723361962302</v>
      </c>
      <c r="O328">
        <v>-0.108851641641249</v>
      </c>
      <c r="P328" s="5">
        <v>65.056279561422102</v>
      </c>
      <c r="Q328">
        <v>8.1878015069502599</v>
      </c>
      <c r="R328">
        <v>-0.111140796511897</v>
      </c>
      <c r="S328">
        <v>9.6650592277933796E-4</v>
      </c>
      <c r="T328">
        <v>183.55188357518</v>
      </c>
      <c r="U328">
        <v>211.75279850563001</v>
      </c>
      <c r="V328">
        <v>0.30890114401977298</v>
      </c>
      <c r="W328">
        <v>0.113201640850042</v>
      </c>
      <c r="X328">
        <v>-1.2673943237829099</v>
      </c>
      <c r="Y328" s="5">
        <v>60.847344564796998</v>
      </c>
      <c r="Z328">
        <v>7.3171094549975102</v>
      </c>
      <c r="AA328">
        <v>-0.14082278096447801</v>
      </c>
      <c r="AB328">
        <v>-0.10579067986992401</v>
      </c>
      <c r="AC328">
        <v>31.5066871152533</v>
      </c>
      <c r="AD328">
        <v>120.404660644358</v>
      </c>
      <c r="AE328">
        <v>11.2716981386765</v>
      </c>
      <c r="AP328" s="6">
        <v>-4.20893499662502</v>
      </c>
    </row>
    <row r="329" spans="1:42">
      <c r="A329">
        <v>1573539346.704</v>
      </c>
      <c r="B329">
        <v>31.506663509999999</v>
      </c>
      <c r="C329">
        <v>120.40439793</v>
      </c>
      <c r="D329">
        <v>12.8888</v>
      </c>
      <c r="E329">
        <v>0.100510136717354</v>
      </c>
      <c r="F329">
        <v>1.24524876504603</v>
      </c>
      <c r="G329">
        <v>113.386944888879</v>
      </c>
      <c r="H329">
        <v>-159.92965233049</v>
      </c>
      <c r="I329">
        <v>229.733032606981</v>
      </c>
      <c r="J329">
        <v>-0.342253367310007</v>
      </c>
      <c r="K329">
        <v>184.35320999999999</v>
      </c>
      <c r="L329">
        <v>238.55359999999999</v>
      </c>
      <c r="M329">
        <v>-1.2981</v>
      </c>
      <c r="N329">
        <v>2.0535117730980099</v>
      </c>
      <c r="O329">
        <v>-8.7917955904818906E-2</v>
      </c>
      <c r="P329" s="5">
        <v>65.0658931652885</v>
      </c>
      <c r="Q329">
        <v>8.1267156480985694</v>
      </c>
      <c r="R329">
        <v>-9.5530221965778997E-2</v>
      </c>
      <c r="S329">
        <v>1.14804068279319E-2</v>
      </c>
      <c r="T329">
        <v>183.99398471315499</v>
      </c>
      <c r="U329">
        <v>212.509133972109</v>
      </c>
      <c r="V329">
        <v>0.31556336730997903</v>
      </c>
      <c r="W329">
        <v>0.100510136717345</v>
      </c>
      <c r="X329">
        <v>-1.24524876504602</v>
      </c>
      <c r="Y329" s="5">
        <v>60.8316338320844</v>
      </c>
      <c r="Z329">
        <v>7.2873364778935903</v>
      </c>
      <c r="AA329">
        <v>-0.13166113521539399</v>
      </c>
      <c r="AB329">
        <v>-0.10126141138273</v>
      </c>
      <c r="AC329">
        <v>31.506683942398499</v>
      </c>
      <c r="AD329">
        <v>120.404671082097</v>
      </c>
      <c r="AE329">
        <v>11.276066495105599</v>
      </c>
      <c r="AF329">
        <v>161.93844999999999</v>
      </c>
      <c r="AG329">
        <v>252.12118000000001</v>
      </c>
      <c r="AH329">
        <v>-1.24987</v>
      </c>
      <c r="AI329">
        <v>31.506897394021401</v>
      </c>
      <c r="AJ329">
        <v>120.404789416368</v>
      </c>
      <c r="AK329">
        <v>11.324213297106301</v>
      </c>
      <c r="AL329">
        <v>3.5570550879054801E-2</v>
      </c>
      <c r="AM329">
        <v>-1.7639793148063001E-3</v>
      </c>
      <c r="AN329">
        <v>1.2863107357311401</v>
      </c>
      <c r="AP329" s="6">
        <v>-4.2342593332040801</v>
      </c>
    </row>
    <row r="330" spans="1:42">
      <c r="A330">
        <v>1573539346.8369999</v>
      </c>
      <c r="B330">
        <v>31.506659459999899</v>
      </c>
      <c r="C330">
        <v>120.40440838999901</v>
      </c>
      <c r="D330">
        <v>12.8969</v>
      </c>
      <c r="E330">
        <v>-3.9157523789320999E-3</v>
      </c>
      <c r="F330">
        <v>1.2999178411844201</v>
      </c>
      <c r="G330">
        <v>113.395386068102</v>
      </c>
      <c r="H330">
        <v>-160.37868824362999</v>
      </c>
      <c r="I330">
        <v>230.72669865248901</v>
      </c>
      <c r="J330">
        <v>-0.35030621178374499</v>
      </c>
      <c r="K330">
        <v>184.76532</v>
      </c>
      <c r="L330">
        <v>239.44336000000001</v>
      </c>
      <c r="M330">
        <v>-1.29104</v>
      </c>
      <c r="N330">
        <v>1.93555279885425</v>
      </c>
      <c r="O330">
        <v>-0.15165211305870699</v>
      </c>
      <c r="P330" s="5">
        <v>65.084331439422499</v>
      </c>
      <c r="Q330">
        <v>8.0182693994446801</v>
      </c>
      <c r="R330">
        <v>-7.7485334834828806E-2</v>
      </c>
      <c r="S330">
        <v>6.36777940156484E-3</v>
      </c>
      <c r="T330">
        <v>184.54083222083901</v>
      </c>
      <c r="U330">
        <v>213.45251261540301</v>
      </c>
      <c r="V330">
        <v>0.32361621178371702</v>
      </c>
      <c r="W330">
        <v>-3.9157523789419097E-3</v>
      </c>
      <c r="X330">
        <v>-1.2999178411844201</v>
      </c>
      <c r="Y330" s="5">
        <v>60.8231926528617</v>
      </c>
      <c r="Z330">
        <v>7.2480191023809697</v>
      </c>
      <c r="AA330">
        <v>-0.11731285690705399</v>
      </c>
      <c r="AB330">
        <v>-0.11826628904613901</v>
      </c>
      <c r="AC330">
        <v>31.506681052678299</v>
      </c>
      <c r="AD330">
        <v>120.404680837687</v>
      </c>
      <c r="AE330">
        <v>11.283171637915</v>
      </c>
      <c r="AP330" s="6">
        <v>-4.2611387865608501</v>
      </c>
    </row>
    <row r="331" spans="1:42">
      <c r="A331">
        <v>1573539346.97</v>
      </c>
      <c r="B331">
        <v>31.5066559599999</v>
      </c>
      <c r="C331">
        <v>120.40441742</v>
      </c>
      <c r="D331">
        <v>12.9034</v>
      </c>
      <c r="E331">
        <v>-9.5504187744699306E-2</v>
      </c>
      <c r="F331">
        <v>1.37695012127303</v>
      </c>
      <c r="G331">
        <v>113.400574805734</v>
      </c>
      <c r="H331">
        <v>-160.76674390314801</v>
      </c>
      <c r="I331">
        <v>231.58451940522701</v>
      </c>
      <c r="J331">
        <v>-0.35676534498725199</v>
      </c>
      <c r="K331">
        <v>185.19378</v>
      </c>
      <c r="L331">
        <v>240.35935000000001</v>
      </c>
      <c r="M331">
        <v>-1.2885</v>
      </c>
      <c r="N331">
        <v>1.8512423248161101</v>
      </c>
      <c r="O331">
        <v>-0.248001247378561</v>
      </c>
      <c r="P331" s="5">
        <v>65.118835872376494</v>
      </c>
      <c r="Q331">
        <v>7.9458486932437697</v>
      </c>
      <c r="R331">
        <v>-7.5161040496399198E-2</v>
      </c>
      <c r="S331">
        <v>1.1056074021778401E-3</v>
      </c>
      <c r="T331">
        <v>185.013325457653</v>
      </c>
      <c r="U331">
        <v>214.26687971928101</v>
      </c>
      <c r="V331">
        <v>0.33007534498722302</v>
      </c>
      <c r="W331">
        <v>-9.5504187744709104E-2</v>
      </c>
      <c r="X331">
        <v>-1.37695012127303</v>
      </c>
      <c r="Y331" s="5">
        <v>60.818003915229802</v>
      </c>
      <c r="Z331">
        <v>7.2189829024096799</v>
      </c>
      <c r="AA331">
        <v>-0.123456162354423</v>
      </c>
      <c r="AB331">
        <v>-0.122613460490199</v>
      </c>
      <c r="AC331">
        <v>31.506678040071598</v>
      </c>
      <c r="AD331">
        <v>120.404690885325</v>
      </c>
      <c r="AE331">
        <v>11.28575838916</v>
      </c>
      <c r="AF331">
        <v>162.54827</v>
      </c>
      <c r="AG331">
        <v>254.17108999999999</v>
      </c>
      <c r="AH331">
        <v>-1.2446600000000001</v>
      </c>
      <c r="AI331">
        <v>31.506893783967499</v>
      </c>
      <c r="AJ331">
        <v>120.404811532168</v>
      </c>
      <c r="AK331">
        <v>11.329519939608801</v>
      </c>
      <c r="AL331">
        <v>3.23905948718178E-2</v>
      </c>
      <c r="AM331">
        <v>-4.4652604384555396E-3</v>
      </c>
      <c r="AN331">
        <v>1.2882780729465699</v>
      </c>
      <c r="AP331" s="6">
        <v>-4.3008319571466496</v>
      </c>
    </row>
    <row r="332" spans="1:42">
      <c r="A332">
        <v>1573539347.1029999</v>
      </c>
      <c r="B332">
        <v>31.506652469999999</v>
      </c>
      <c r="C332">
        <v>120.40442641999999</v>
      </c>
      <c r="D332">
        <v>12.911099999999999</v>
      </c>
      <c r="E332">
        <v>-0.168491481797473</v>
      </c>
      <c r="F332">
        <v>1.4250700441885</v>
      </c>
      <c r="G332">
        <v>113.38375729057501</v>
      </c>
      <c r="H332">
        <v>-161.153690800871</v>
      </c>
      <c r="I332">
        <v>232.43949036581</v>
      </c>
      <c r="J332">
        <v>-0.36442446716839</v>
      </c>
      <c r="K332">
        <v>185.67509000000001</v>
      </c>
      <c r="L332">
        <v>241.3656</v>
      </c>
      <c r="M332">
        <v>-1.2851399999999999</v>
      </c>
      <c r="N332">
        <v>1.78234321587011</v>
      </c>
      <c r="O332">
        <v>-0.30973822988752098</v>
      </c>
      <c r="P332" s="5">
        <v>65.178761935423296</v>
      </c>
      <c r="Q332">
        <v>7.9814594528856997</v>
      </c>
      <c r="R332">
        <v>-8.46847865647989E-2</v>
      </c>
      <c r="S332">
        <v>-4.8857206200516199E-3</v>
      </c>
      <c r="T332">
        <v>185.48442850238601</v>
      </c>
      <c r="U332">
        <v>215.078523216354</v>
      </c>
      <c r="V332">
        <v>0.33773446716836197</v>
      </c>
      <c r="W332">
        <v>-0.16849148179748299</v>
      </c>
      <c r="X332">
        <v>-1.42507004418849</v>
      </c>
      <c r="Y332" s="5">
        <v>60.834821430388899</v>
      </c>
      <c r="Z332">
        <v>7.2126274487705802</v>
      </c>
      <c r="AA332">
        <v>-0.12176604289526299</v>
      </c>
      <c r="AB332">
        <v>-0.113068589974092</v>
      </c>
      <c r="AC332">
        <v>31.5066746352209</v>
      </c>
      <c r="AD332">
        <v>120.404701934307</v>
      </c>
      <c r="AE332">
        <v>11.289170242846</v>
      </c>
      <c r="AP332" s="6">
        <v>-4.3439405050344098</v>
      </c>
    </row>
    <row r="333" spans="1:42">
      <c r="A333">
        <v>1573539347.237</v>
      </c>
      <c r="B333">
        <v>31.50664845</v>
      </c>
      <c r="C333">
        <v>120.40443557</v>
      </c>
      <c r="D333">
        <v>12.884399999999999</v>
      </c>
      <c r="E333">
        <v>-0.193834463794126</v>
      </c>
      <c r="F333">
        <v>1.4219991885629399</v>
      </c>
      <c r="G333">
        <v>113.393024906026</v>
      </c>
      <c r="H333">
        <v>-161.599402007858</v>
      </c>
      <c r="I333">
        <v>233.30871082215899</v>
      </c>
      <c r="J333">
        <v>-0.337681438571451</v>
      </c>
      <c r="K333">
        <v>186.14000999999999</v>
      </c>
      <c r="L333">
        <v>242.35615999999999</v>
      </c>
      <c r="M333">
        <v>-1.28044</v>
      </c>
      <c r="N333">
        <v>1.72683805251503</v>
      </c>
      <c r="O333">
        <v>-0.29300242824263401</v>
      </c>
      <c r="P333" s="5">
        <v>65.242449066129197</v>
      </c>
      <c r="Q333">
        <v>7.9804252897672896</v>
      </c>
      <c r="R333">
        <v>-7.2649596119690504E-2</v>
      </c>
      <c r="S333">
        <v>-5.59396337157652E-3</v>
      </c>
      <c r="T333">
        <v>186.01543235163501</v>
      </c>
      <c r="U333">
        <v>215.89842418223401</v>
      </c>
      <c r="V333">
        <v>0.31099143857142197</v>
      </c>
      <c r="W333">
        <v>-0.19383446379413499</v>
      </c>
      <c r="X333">
        <v>-1.4219991885629299</v>
      </c>
      <c r="Y333" s="5">
        <v>60.825553814937599</v>
      </c>
      <c r="Z333">
        <v>7.1843628153563204</v>
      </c>
      <c r="AA333">
        <v>-0.12632416465084401</v>
      </c>
      <c r="AB333">
        <v>-0.11505060951870399</v>
      </c>
      <c r="AC333">
        <v>31.506671363186701</v>
      </c>
      <c r="AD333">
        <v>120.404712801587</v>
      </c>
      <c r="AE333">
        <v>11.293921218253599</v>
      </c>
      <c r="AP333" s="6">
        <v>-4.4168952511916002</v>
      </c>
    </row>
    <row r="334" spans="1:42">
      <c r="A334">
        <v>1573539347.3699999</v>
      </c>
      <c r="B334">
        <v>31.5066447099999</v>
      </c>
      <c r="C334">
        <v>120.40444519</v>
      </c>
      <c r="D334">
        <v>12.893800000000001</v>
      </c>
      <c r="E334">
        <v>-0.26092170528013497</v>
      </c>
      <c r="F334">
        <v>1.41925158436141</v>
      </c>
      <c r="G334">
        <v>113.366750302181</v>
      </c>
      <c r="H334">
        <v>-162.01406709299701</v>
      </c>
      <c r="I334">
        <v>234.222579995161</v>
      </c>
      <c r="J334">
        <v>-0.34703741380376102</v>
      </c>
      <c r="K334">
        <v>186.59254000000001</v>
      </c>
      <c r="L334">
        <v>243.32156000000001</v>
      </c>
      <c r="M334">
        <v>-1.2730600000000001</v>
      </c>
      <c r="N334">
        <v>1.66907776656504</v>
      </c>
      <c r="O334">
        <v>-0.307297268242266</v>
      </c>
      <c r="P334" s="5">
        <v>65.298992611708201</v>
      </c>
      <c r="Q334">
        <v>7.9465911812804597</v>
      </c>
      <c r="R334">
        <v>-7.9516478168687399E-2</v>
      </c>
      <c r="S334">
        <v>1.1010717290518401E-2</v>
      </c>
      <c r="T334">
        <v>186.52004562753501</v>
      </c>
      <c r="U334">
        <v>216.765874146199</v>
      </c>
      <c r="V334">
        <v>0.320347413803732</v>
      </c>
      <c r="W334">
        <v>-0.26092170528014402</v>
      </c>
      <c r="X334">
        <v>-1.41925158436141</v>
      </c>
      <c r="Y334" s="5">
        <v>60.851828418783199</v>
      </c>
      <c r="Z334">
        <v>7.1460211125174498</v>
      </c>
      <c r="AA334">
        <v>-0.13116857221534201</v>
      </c>
      <c r="AB334">
        <v>-0.110325360265635</v>
      </c>
      <c r="AC334">
        <v>31.5066681794757</v>
      </c>
      <c r="AD334">
        <v>120.404723392223</v>
      </c>
      <c r="AE334">
        <v>11.301351063884701</v>
      </c>
      <c r="AF334">
        <v>163.45274000000001</v>
      </c>
      <c r="AG334">
        <v>257.25096000000002</v>
      </c>
      <c r="AH334">
        <v>-1.22841</v>
      </c>
      <c r="AI334">
        <v>31.506888465490501</v>
      </c>
      <c r="AJ334">
        <v>120.404844747404</v>
      </c>
      <c r="AK334">
        <v>11.3459161864593</v>
      </c>
      <c r="AL334">
        <v>2.91035022562488E-2</v>
      </c>
      <c r="AM334">
        <v>-5.4855981118665997E-3</v>
      </c>
      <c r="AN334">
        <v>1.2920189564926901</v>
      </c>
      <c r="AP334" s="6">
        <v>-4.4471641929249701</v>
      </c>
    </row>
    <row r="335" spans="1:42">
      <c r="A335">
        <v>1573539347.5039999</v>
      </c>
      <c r="B335">
        <v>31.506641250000001</v>
      </c>
      <c r="C335">
        <v>120.40445407999999</v>
      </c>
      <c r="D335">
        <v>12.902799999999999</v>
      </c>
      <c r="E335">
        <v>-0.317585059155227</v>
      </c>
      <c r="F335">
        <v>1.5054571049438299</v>
      </c>
      <c r="G335">
        <v>113.36580961147899</v>
      </c>
      <c r="H335">
        <v>-162.39768769068101</v>
      </c>
      <c r="I335">
        <v>235.06710159369001</v>
      </c>
      <c r="J335">
        <v>-0.355996578955455</v>
      </c>
      <c r="K335">
        <v>187.02819</v>
      </c>
      <c r="L335">
        <v>244.25982999999999</v>
      </c>
      <c r="M335">
        <v>-1.26623</v>
      </c>
      <c r="N335">
        <v>1.6007272549392999</v>
      </c>
      <c r="O335">
        <v>-0.38674413146037501</v>
      </c>
      <c r="P335" s="5">
        <v>65.344823021059298</v>
      </c>
      <c r="Q335">
        <v>7.9022676610345899</v>
      </c>
      <c r="R335">
        <v>-7.2161589263200696E-2</v>
      </c>
      <c r="S335">
        <v>-3.5398008633163297E-4</v>
      </c>
      <c r="T335">
        <v>186.98678668888499</v>
      </c>
      <c r="U335">
        <v>217.567456503165</v>
      </c>
      <c r="V335">
        <v>0.32930657895542598</v>
      </c>
      <c r="W335">
        <v>-0.31758505915523699</v>
      </c>
      <c r="X335">
        <v>-1.5054571049438299</v>
      </c>
      <c r="Y335" s="5">
        <v>60.852769109485202</v>
      </c>
      <c r="Z335">
        <v>7.1263510926640201</v>
      </c>
      <c r="AA335">
        <v>-0.12672320363895501</v>
      </c>
      <c r="AB335">
        <v>-0.118769624676226</v>
      </c>
      <c r="AC335">
        <v>31.506665122586998</v>
      </c>
      <c r="AD335">
        <v>120.404733680823</v>
      </c>
      <c r="AE335">
        <v>11.3082295572385</v>
      </c>
      <c r="AP335" s="6">
        <v>-4.4920539115741196</v>
      </c>
    </row>
    <row r="336" spans="1:42">
      <c r="A336">
        <v>1573539347.6370001</v>
      </c>
      <c r="B336">
        <v>31.506637549999901</v>
      </c>
      <c r="C336">
        <v>120.40446362</v>
      </c>
      <c r="D336">
        <v>12.912599999999999</v>
      </c>
      <c r="E336">
        <v>-0.39700104591720298</v>
      </c>
      <c r="F336">
        <v>1.60438147547341</v>
      </c>
      <c r="G336">
        <v>113.32310466255601</v>
      </c>
      <c r="H336">
        <v>-162.80791766828401</v>
      </c>
      <c r="I336">
        <v>235.97337116238401</v>
      </c>
      <c r="J336">
        <v>-0.36575264428147097</v>
      </c>
      <c r="K336">
        <v>187.46386999999999</v>
      </c>
      <c r="L336">
        <v>245.20534000000001</v>
      </c>
      <c r="M336">
        <v>-1.2590399999999999</v>
      </c>
      <c r="N336">
        <v>1.51270357108982</v>
      </c>
      <c r="O336">
        <v>-0.45650714269834602</v>
      </c>
      <c r="P336" s="5">
        <v>65.406516221466802</v>
      </c>
      <c r="Q336">
        <v>7.8629472152250504</v>
      </c>
      <c r="R336">
        <v>-6.7828161511769305E-2</v>
      </c>
      <c r="S336">
        <v>-4.6590439432725103E-3</v>
      </c>
      <c r="T336">
        <v>187.486221880556</v>
      </c>
      <c r="U336">
        <v>218.42779228353501</v>
      </c>
      <c r="V336">
        <v>0.339062644281442</v>
      </c>
      <c r="W336">
        <v>-0.39700104591721203</v>
      </c>
      <c r="X336">
        <v>-1.60438147547341</v>
      </c>
      <c r="Y336" s="5">
        <v>60.895474058407501</v>
      </c>
      <c r="Z336">
        <v>7.08710906548521</v>
      </c>
      <c r="AA336">
        <v>-0.129879075941712</v>
      </c>
      <c r="AB336">
        <v>-0.11737384525437999</v>
      </c>
      <c r="AC336">
        <v>31.5066620720042</v>
      </c>
      <c r="AD336">
        <v>120.40474404528101</v>
      </c>
      <c r="AE336">
        <v>11.315468497574299</v>
      </c>
      <c r="AF336">
        <v>164.02574000000001</v>
      </c>
      <c r="AG336">
        <v>259.25040000000001</v>
      </c>
      <c r="AH336">
        <v>-1.2146300000000001</v>
      </c>
      <c r="AI336">
        <v>31.506885139975601</v>
      </c>
      <c r="AJ336">
        <v>120.404866295575</v>
      </c>
      <c r="AK336">
        <v>11.359791629947701</v>
      </c>
      <c r="AL336">
        <v>2.63197687990867E-2</v>
      </c>
      <c r="AM336">
        <v>-7.9341046417409702E-3</v>
      </c>
      <c r="AN336">
        <v>1.2943985143305601</v>
      </c>
      <c r="AP336" s="6">
        <v>-4.5110421630593196</v>
      </c>
    </row>
    <row r="337" spans="1:42">
      <c r="A337">
        <v>1573539347.77</v>
      </c>
      <c r="B337">
        <v>31.506634129999998</v>
      </c>
      <c r="C337">
        <v>120.40447245</v>
      </c>
      <c r="D337">
        <v>12.9232</v>
      </c>
      <c r="E337">
        <v>-0.43903715384244502</v>
      </c>
      <c r="F337">
        <v>1.5630978460345999</v>
      </c>
      <c r="G337">
        <v>113.290927214359</v>
      </c>
      <c r="H337">
        <v>-163.18710315905901</v>
      </c>
      <c r="I337">
        <v>236.81219310559601</v>
      </c>
      <c r="J337">
        <v>-0.376311853870404</v>
      </c>
      <c r="K337">
        <v>187.89335</v>
      </c>
      <c r="L337">
        <v>246.13442000000001</v>
      </c>
      <c r="M337">
        <v>-1.2520500000000001</v>
      </c>
      <c r="N337">
        <v>1.4674679349964399</v>
      </c>
      <c r="O337">
        <v>-0.46366267660958999</v>
      </c>
      <c r="P337" s="5">
        <v>65.458110670069999</v>
      </c>
      <c r="Q337">
        <v>7.8325592829259296</v>
      </c>
      <c r="R337">
        <v>-5.7187763983516798E-2</v>
      </c>
      <c r="S337">
        <v>-6.6217219331407397E-3</v>
      </c>
      <c r="T337">
        <v>187.947976247177</v>
      </c>
      <c r="U337">
        <v>219.22415074160199</v>
      </c>
      <c r="V337">
        <v>0.34962185387037498</v>
      </c>
      <c r="W337">
        <v>-0.43903715384245401</v>
      </c>
      <c r="X337">
        <v>-1.5630978460345899</v>
      </c>
      <c r="Y337" s="5">
        <v>60.927651506604597</v>
      </c>
      <c r="Z337">
        <v>7.0748625789970898</v>
      </c>
      <c r="AA337">
        <v>-0.125475155518743</v>
      </c>
      <c r="AB337">
        <v>-0.101188554956368</v>
      </c>
      <c r="AC337">
        <v>31.506659062130399</v>
      </c>
      <c r="AD337">
        <v>120.404754231089</v>
      </c>
      <c r="AE337">
        <v>11.322506791912</v>
      </c>
      <c r="AP337" s="6">
        <v>-4.5304591634653697</v>
      </c>
    </row>
    <row r="338" spans="1:42">
      <c r="A338">
        <v>1573539347.904</v>
      </c>
      <c r="B338">
        <v>31.50663072</v>
      </c>
      <c r="C338">
        <v>120.40448127000001</v>
      </c>
      <c r="D338">
        <v>12.933999999999999</v>
      </c>
      <c r="E338">
        <v>-0.474949003030601</v>
      </c>
      <c r="F338">
        <v>1.5123120571061399</v>
      </c>
      <c r="G338">
        <v>113.239756397207</v>
      </c>
      <c r="H338">
        <v>-163.56517982612499</v>
      </c>
      <c r="I338">
        <v>237.650065137273</v>
      </c>
      <c r="J338">
        <v>-0.38707099701728898</v>
      </c>
      <c r="K338">
        <v>188.34706</v>
      </c>
      <c r="L338">
        <v>247.10754</v>
      </c>
      <c r="M338">
        <v>-1.2464299999999999</v>
      </c>
      <c r="N338">
        <v>1.4381522074548201</v>
      </c>
      <c r="O338">
        <v>-0.38048493145659601</v>
      </c>
      <c r="P338" s="5">
        <v>65.529232137004101</v>
      </c>
      <c r="Q338">
        <v>7.82863750638891</v>
      </c>
      <c r="R338">
        <v>-4.9635270533647802E-2</v>
      </c>
      <c r="S338">
        <v>-8.5845488975398107E-3</v>
      </c>
      <c r="T338">
        <v>188.40853174210801</v>
      </c>
      <c r="U338">
        <v>220.01967581583699</v>
      </c>
      <c r="V338">
        <v>0.36038099701726001</v>
      </c>
      <c r="W338">
        <v>-0.47494900303061099</v>
      </c>
      <c r="X338">
        <v>-1.5123120571061299</v>
      </c>
      <c r="Y338" s="5">
        <v>60.978822323757001</v>
      </c>
      <c r="Z338">
        <v>7.04524527944886</v>
      </c>
      <c r="AA338">
        <v>-0.113068712966424</v>
      </c>
      <c r="AB338">
        <v>-0.104113200659849</v>
      </c>
      <c r="AC338">
        <v>31.506655874839399</v>
      </c>
      <c r="AD338">
        <v>120.404764903827</v>
      </c>
      <c r="AE338">
        <v>11.3281776662915</v>
      </c>
      <c r="AP338" s="6">
        <v>-4.5504098132471</v>
      </c>
    </row>
    <row r="339" spans="1:42">
      <c r="A339">
        <v>1573539348.0369999</v>
      </c>
      <c r="B339">
        <v>31.506627099999999</v>
      </c>
      <c r="C339">
        <v>120.40449073000001</v>
      </c>
      <c r="D339">
        <v>12.945600000000001</v>
      </c>
      <c r="E339">
        <v>-0.58074720116642098</v>
      </c>
      <c r="F339">
        <v>1.4427364274277601</v>
      </c>
      <c r="G339">
        <v>113.19739319477</v>
      </c>
      <c r="H339">
        <v>-163.96653952694001</v>
      </c>
      <c r="I339">
        <v>238.54873511512</v>
      </c>
      <c r="J339">
        <v>-0.39862713280116602</v>
      </c>
      <c r="K339">
        <v>188.77832000000001</v>
      </c>
      <c r="L339">
        <v>248.04655</v>
      </c>
      <c r="M339">
        <v>-1.24326</v>
      </c>
      <c r="N339">
        <v>1.3316949250241401</v>
      </c>
      <c r="O339">
        <v>-0.315553448474795</v>
      </c>
      <c r="P339" s="5">
        <v>65.593618518207506</v>
      </c>
      <c r="Q339">
        <v>7.7929140415349503</v>
      </c>
      <c r="R339">
        <v>-4.0545880907333499E-2</v>
      </c>
      <c r="S339">
        <v>8.8059575724094199E-3</v>
      </c>
      <c r="T339">
        <v>188.89837624147501</v>
      </c>
      <c r="U339">
        <v>220.87334419697899</v>
      </c>
      <c r="V339">
        <v>0.37193713280113699</v>
      </c>
      <c r="W339">
        <v>-0.58074720116643097</v>
      </c>
      <c r="X339">
        <v>-1.4427364274277601</v>
      </c>
      <c r="Y339" s="5">
        <v>61.021185526194401</v>
      </c>
      <c r="Z339">
        <v>7.0069868349794397</v>
      </c>
      <c r="AA339">
        <v>-0.10712463069253</v>
      </c>
      <c r="AB339">
        <v>-9.2240218580248001E-2</v>
      </c>
      <c r="AC339">
        <v>31.506652858010199</v>
      </c>
      <c r="AD339">
        <v>120.40477519552201</v>
      </c>
      <c r="AE339">
        <v>11.3313967352733</v>
      </c>
      <c r="AF339">
        <v>164.90529000000001</v>
      </c>
      <c r="AG339">
        <v>262.29948999999999</v>
      </c>
      <c r="AH339">
        <v>-1.2011700000000001</v>
      </c>
      <c r="AI339">
        <v>31.506880017135501</v>
      </c>
      <c r="AJ339">
        <v>120.404899162018</v>
      </c>
      <c r="AK339">
        <v>11.3733986336737</v>
      </c>
      <c r="AL339">
        <v>2.3509929536898899E-2</v>
      </c>
      <c r="AM339">
        <v>-5.41529346757204E-3</v>
      </c>
      <c r="AN339">
        <v>1.29847144516402</v>
      </c>
      <c r="AP339" s="6">
        <v>-4.5724329920131401</v>
      </c>
    </row>
    <row r="340" spans="1:42">
      <c r="A340">
        <v>1573539348.1700001</v>
      </c>
      <c r="B340">
        <v>31.506623810000001</v>
      </c>
      <c r="C340">
        <v>120.40449945</v>
      </c>
      <c r="D340">
        <v>12.926399999999999</v>
      </c>
      <c r="E340">
        <v>-0.66417770256490705</v>
      </c>
      <c r="F340">
        <v>1.4839741908573201</v>
      </c>
      <c r="G340">
        <v>113.123027189147</v>
      </c>
      <c r="H340">
        <v>-164.33131008629999</v>
      </c>
      <c r="I340">
        <v>239.37710626642101</v>
      </c>
      <c r="J340">
        <v>-0.37938670011307302</v>
      </c>
      <c r="K340">
        <v>189.22</v>
      </c>
      <c r="L340">
        <v>249.0016</v>
      </c>
      <c r="M340">
        <v>-1.23916</v>
      </c>
      <c r="N340">
        <v>1.2656301262770799</v>
      </c>
      <c r="O340">
        <v>-0.33830273006356998</v>
      </c>
      <c r="P340" s="5">
        <v>65.689877734765801</v>
      </c>
      <c r="Q340">
        <v>7.7628573327638</v>
      </c>
      <c r="R340">
        <v>-5.5103070966983803E-2</v>
      </c>
      <c r="S340">
        <v>2.3021783593055998E-3</v>
      </c>
      <c r="T340">
        <v>189.34473625245701</v>
      </c>
      <c r="U340">
        <v>221.66075709113201</v>
      </c>
      <c r="V340">
        <v>0.35269670011304399</v>
      </c>
      <c r="W340">
        <v>-0.66417770256491704</v>
      </c>
      <c r="X340">
        <v>-1.4839741908573101</v>
      </c>
      <c r="Y340" s="5">
        <v>61.0955515318172</v>
      </c>
      <c r="Z340">
        <v>6.9801911256867397</v>
      </c>
      <c r="AA340">
        <v>-0.112267584561195</v>
      </c>
      <c r="AB340">
        <v>-0.11631615683453</v>
      </c>
      <c r="AC340">
        <v>31.506649762250198</v>
      </c>
      <c r="AD340">
        <v>120.404785666254</v>
      </c>
      <c r="AE340">
        <v>11.335546907037401</v>
      </c>
      <c r="AP340" s="6">
        <v>-4.5943262029485696</v>
      </c>
    </row>
    <row r="341" spans="1:42">
      <c r="A341">
        <v>1573539348.3039999</v>
      </c>
      <c r="B341">
        <v>31.5066199699999</v>
      </c>
      <c r="C341">
        <v>120.4045095</v>
      </c>
      <c r="D341">
        <v>12.936500000000001</v>
      </c>
      <c r="E341">
        <v>-0.71228801510735196</v>
      </c>
      <c r="F341">
        <v>1.53481433540482</v>
      </c>
      <c r="G341">
        <v>113.071205528878</v>
      </c>
      <c r="H341">
        <v>-164.75706156353601</v>
      </c>
      <c r="I341">
        <v>240.331824418038</v>
      </c>
      <c r="J341">
        <v>-0.38943980370044001</v>
      </c>
      <c r="K341">
        <v>189.64225999999999</v>
      </c>
      <c r="L341">
        <v>249.91274000000001</v>
      </c>
      <c r="M341">
        <v>-1.23628</v>
      </c>
      <c r="N341">
        <v>1.2550517505218799</v>
      </c>
      <c r="O341">
        <v>-0.395324030493726</v>
      </c>
      <c r="P341" s="5">
        <v>65.774461647693698</v>
      </c>
      <c r="Q341">
        <v>7.7192994905023804</v>
      </c>
      <c r="R341">
        <v>-5.7367065970287102E-2</v>
      </c>
      <c r="S341">
        <v>-1.67684129118474E-2</v>
      </c>
      <c r="T341">
        <v>189.86449439712001</v>
      </c>
      <c r="U341">
        <v>222.56773147911301</v>
      </c>
      <c r="V341">
        <v>0.36274980370041099</v>
      </c>
      <c r="W341">
        <v>-0.71228801510736195</v>
      </c>
      <c r="X341">
        <v>-1.53481433540481</v>
      </c>
      <c r="Y341" s="5">
        <v>61.147373192085603</v>
      </c>
      <c r="Z341">
        <v>6.9554844168988401</v>
      </c>
      <c r="AA341">
        <v>-0.102231703694819</v>
      </c>
      <c r="AB341">
        <v>-0.116919609292139</v>
      </c>
      <c r="AC341">
        <v>31.506646800862999</v>
      </c>
      <c r="AD341">
        <v>120.404795656517</v>
      </c>
      <c r="AE341">
        <v>11.3384749572724</v>
      </c>
      <c r="AP341" s="6">
        <v>-4.62708845560815</v>
      </c>
    </row>
    <row r="342" spans="1:42">
      <c r="A342">
        <v>1573539348.437</v>
      </c>
      <c r="B342">
        <v>31.506616919999999</v>
      </c>
      <c r="C342">
        <v>120.40451753000001</v>
      </c>
      <c r="D342">
        <v>12.944900000000001</v>
      </c>
      <c r="E342">
        <v>-0.80219308218296004</v>
      </c>
      <c r="F342">
        <v>1.5029375142370001</v>
      </c>
      <c r="G342">
        <v>113.01302275134201</v>
      </c>
      <c r="H342">
        <v>-165.09522338705401</v>
      </c>
      <c r="I342">
        <v>241.09464899712199</v>
      </c>
      <c r="J342">
        <v>-0.39780225997594698</v>
      </c>
      <c r="K342">
        <v>190.02862999999999</v>
      </c>
      <c r="L342">
        <v>250.76754</v>
      </c>
      <c r="M342">
        <v>-1.23309</v>
      </c>
      <c r="N342">
        <v>1.1904743161014</v>
      </c>
      <c r="O342">
        <v>-0.34371352991843501</v>
      </c>
      <c r="P342" s="5">
        <v>65.860115137697207</v>
      </c>
      <c r="Q342">
        <v>7.6432828784171898</v>
      </c>
      <c r="R342">
        <v>-5.2612386227281399E-2</v>
      </c>
      <c r="S342">
        <v>-1.6892149361454199E-2</v>
      </c>
      <c r="T342">
        <v>190.277778271372</v>
      </c>
      <c r="U342">
        <v>223.29261160480399</v>
      </c>
      <c r="V342">
        <v>0.37111225997591701</v>
      </c>
      <c r="W342">
        <v>-0.80219308218297003</v>
      </c>
      <c r="X342">
        <v>-1.5029375142369901</v>
      </c>
      <c r="Y342" s="5">
        <v>61.205555969622402</v>
      </c>
      <c r="Z342">
        <v>6.9503845959420998</v>
      </c>
      <c r="AA342">
        <v>-9.5637246866962802E-2</v>
      </c>
      <c r="AB342">
        <v>-0.10568129211196201</v>
      </c>
      <c r="AC342">
        <v>31.5066441103451</v>
      </c>
      <c r="AD342">
        <v>120.40480501866701</v>
      </c>
      <c r="AE342">
        <v>11.341709889471501</v>
      </c>
      <c r="AF342">
        <v>165.72899000000001</v>
      </c>
      <c r="AG342">
        <v>265.21195999999998</v>
      </c>
      <c r="AH342">
        <v>-1.1875800000000001</v>
      </c>
      <c r="AI342">
        <v>31.506875271344001</v>
      </c>
      <c r="AJ342">
        <v>120.404930538389</v>
      </c>
      <c r="AK342">
        <v>11.387130097486001</v>
      </c>
      <c r="AL342">
        <v>2.08624435668367E-2</v>
      </c>
      <c r="AM342">
        <v>-6.0593120781378797E-3</v>
      </c>
      <c r="AN342">
        <v>1.30375619360747</v>
      </c>
      <c r="AP342" s="6">
        <v>-4.65455916807481</v>
      </c>
    </row>
    <row r="343" spans="1:42">
      <c r="A343">
        <v>1573539348.5699999</v>
      </c>
      <c r="B343">
        <v>31.506613399999999</v>
      </c>
      <c r="C343">
        <v>120.40452689999999</v>
      </c>
      <c r="D343">
        <v>12.9557</v>
      </c>
      <c r="E343">
        <v>-0.949691782441768</v>
      </c>
      <c r="F343">
        <v>1.3503527629982699</v>
      </c>
      <c r="G343">
        <v>112.945594039816</v>
      </c>
      <c r="H343">
        <v>-165.48549512746101</v>
      </c>
      <c r="I343">
        <v>241.984769335462</v>
      </c>
      <c r="J343">
        <v>-0.40855842795477298</v>
      </c>
      <c r="K343">
        <v>190.47200000000001</v>
      </c>
      <c r="L343">
        <v>251.73468</v>
      </c>
      <c r="M343">
        <v>-1.22923</v>
      </c>
      <c r="N343">
        <v>1.0503150076747201</v>
      </c>
      <c r="O343">
        <v>-0.212772193623749</v>
      </c>
      <c r="P343" s="5">
        <v>65.937403201379297</v>
      </c>
      <c r="Q343">
        <v>7.65890786389072</v>
      </c>
      <c r="R343">
        <v>-4.4951734752023902E-2</v>
      </c>
      <c r="S343">
        <v>-7.1591393033376303E-3</v>
      </c>
      <c r="T343">
        <v>190.755729973321</v>
      </c>
      <c r="U343">
        <v>224.13889076601001</v>
      </c>
      <c r="V343">
        <v>0.38186842795474302</v>
      </c>
      <c r="W343">
        <v>-0.94969178244177799</v>
      </c>
      <c r="X343">
        <v>-1.3503527629982599</v>
      </c>
      <c r="Y343" s="5">
        <v>61.272984681147904</v>
      </c>
      <c r="Z343">
        <v>6.9180345926451601</v>
      </c>
      <c r="AA343">
        <v>-8.5189669370695206E-2</v>
      </c>
      <c r="AB343">
        <v>-8.9178445811881404E-2</v>
      </c>
      <c r="AC343">
        <v>31.5066410103992</v>
      </c>
      <c r="AD343">
        <v>120.404815617811</v>
      </c>
      <c r="AE343">
        <v>11.345621081069099</v>
      </c>
      <c r="AP343" s="6">
        <v>-4.6644185202313899</v>
      </c>
    </row>
    <row r="344" spans="1:42">
      <c r="A344">
        <v>1573539348.704</v>
      </c>
      <c r="B344">
        <v>31.50661015</v>
      </c>
      <c r="C344">
        <v>120.404535549999</v>
      </c>
      <c r="D344">
        <v>12.964600000000001</v>
      </c>
      <c r="E344">
        <v>-1.03322646982502</v>
      </c>
      <c r="F344">
        <v>1.26739661617491</v>
      </c>
      <c r="G344">
        <v>112.888151975132</v>
      </c>
      <c r="H344">
        <v>-165.84583115990199</v>
      </c>
      <c r="I344">
        <v>242.80649197468699</v>
      </c>
      <c r="J344">
        <v>-0.41741783183832099</v>
      </c>
      <c r="K344">
        <v>190.92195000000001</v>
      </c>
      <c r="L344">
        <v>252.71624</v>
      </c>
      <c r="M344">
        <v>-1.22664</v>
      </c>
      <c r="N344">
        <v>0.97575551283641804</v>
      </c>
      <c r="O344">
        <v>-0.10511214585791399</v>
      </c>
      <c r="P344" s="5">
        <v>66.024933420422599</v>
      </c>
      <c r="Q344">
        <v>7.6651608975724104</v>
      </c>
      <c r="R344">
        <v>-6.6112492645263796E-2</v>
      </c>
      <c r="S344">
        <v>1.15054006058872E-2</v>
      </c>
      <c r="T344">
        <v>191.197008284769</v>
      </c>
      <c r="U344">
        <v>224.920135672512</v>
      </c>
      <c r="V344">
        <v>0.39072783183829102</v>
      </c>
      <c r="W344">
        <v>-1.03322646982503</v>
      </c>
      <c r="X344">
        <v>-1.26739661617491</v>
      </c>
      <c r="Y344" s="5">
        <v>61.330426745831502</v>
      </c>
      <c r="Z344">
        <v>6.8801815555198704</v>
      </c>
      <c r="AA344">
        <v>-9.7040266073261994E-2</v>
      </c>
      <c r="AB344">
        <v>-9.3266284607660996E-2</v>
      </c>
      <c r="AC344">
        <v>31.5066378645068</v>
      </c>
      <c r="AD344">
        <v>120.404826374954</v>
      </c>
      <c r="AE344">
        <v>11.3482632143422</v>
      </c>
      <c r="AF344">
        <v>166.29453000000001</v>
      </c>
      <c r="AG344">
        <v>267.25000999999997</v>
      </c>
      <c r="AH344">
        <v>-1.1803999999999999</v>
      </c>
      <c r="AI344">
        <v>31.506872047820298</v>
      </c>
      <c r="AJ344">
        <v>120.404952483022</v>
      </c>
      <c r="AK344">
        <v>11.394409664906499</v>
      </c>
      <c r="AL344">
        <v>1.6819557336560698E-2</v>
      </c>
      <c r="AM344">
        <v>-1.72232125151277E-3</v>
      </c>
      <c r="AN344">
        <v>1.30723670161441</v>
      </c>
      <c r="AP344" s="6">
        <v>-4.6945066745911301</v>
      </c>
    </row>
    <row r="345" spans="1:42">
      <c r="A345">
        <v>1573539348.8369999</v>
      </c>
      <c r="B345">
        <v>31.506606659999999</v>
      </c>
      <c r="C345">
        <v>120.40454481</v>
      </c>
      <c r="D345">
        <v>12.973100000000001</v>
      </c>
      <c r="E345">
        <v>-1.08148284910852</v>
      </c>
      <c r="F345">
        <v>1.3177930586939199</v>
      </c>
      <c r="G345">
        <v>112.82993366865701</v>
      </c>
      <c r="H345">
        <v>-166.23277658684199</v>
      </c>
      <c r="I345">
        <v>243.686162739606</v>
      </c>
      <c r="J345">
        <v>-0.42587420101551698</v>
      </c>
      <c r="K345">
        <v>191.34601000000001</v>
      </c>
      <c r="L345">
        <v>253.65215000000001</v>
      </c>
      <c r="M345">
        <v>-1.22157</v>
      </c>
      <c r="N345">
        <v>0.90899611636427902</v>
      </c>
      <c r="O345">
        <v>-0.13890410488587801</v>
      </c>
      <c r="P345" s="5">
        <v>66.098469288213806</v>
      </c>
      <c r="Q345">
        <v>7.63947581216968</v>
      </c>
      <c r="R345">
        <v>-7.2189506698199998E-2</v>
      </c>
      <c r="S345">
        <v>1.5646625740972898E-2</v>
      </c>
      <c r="T345">
        <v>191.67059796868301</v>
      </c>
      <c r="U345">
        <v>225.75635348467199</v>
      </c>
      <c r="V345">
        <v>0.39918420101548702</v>
      </c>
      <c r="W345">
        <v>-1.08148284910853</v>
      </c>
      <c r="X345">
        <v>-1.3177930586939099</v>
      </c>
      <c r="Y345" s="5">
        <v>61.388645052306501</v>
      </c>
      <c r="Z345">
        <v>6.8375462915542604</v>
      </c>
      <c r="AA345">
        <v>-9.3616429242289606E-2</v>
      </c>
      <c r="AB345">
        <v>-0.10266043555525101</v>
      </c>
      <c r="AC345">
        <v>31.506634909463401</v>
      </c>
      <c r="AD345">
        <v>120.40483662654501</v>
      </c>
      <c r="AE345">
        <v>11.353382945991999</v>
      </c>
      <c r="AP345" s="6">
        <v>-4.7098242359072104</v>
      </c>
    </row>
    <row r="346" spans="1:42">
      <c r="A346">
        <v>1573539348.97</v>
      </c>
      <c r="B346">
        <v>31.506603470000002</v>
      </c>
      <c r="C346">
        <v>120.40455339</v>
      </c>
      <c r="D346">
        <v>12.979900000000001</v>
      </c>
      <c r="E346">
        <v>-1.2090693334206399</v>
      </c>
      <c r="F346">
        <v>1.38432966821717</v>
      </c>
      <c r="G346">
        <v>112.776897697227</v>
      </c>
      <c r="H346">
        <v>-166.586459880934</v>
      </c>
      <c r="I346">
        <v>244.501235557104</v>
      </c>
      <c r="J346">
        <v>-0.43263377173134598</v>
      </c>
      <c r="K346">
        <v>191.77554000000001</v>
      </c>
      <c r="L346">
        <v>254.59587999999999</v>
      </c>
      <c r="M346">
        <v>-1.2177100000000001</v>
      </c>
      <c r="N346">
        <v>0.79162164650121702</v>
      </c>
      <c r="O346">
        <v>-0.19983791984001001</v>
      </c>
      <c r="P346" s="5">
        <v>66.171307580402498</v>
      </c>
      <c r="Q346">
        <v>7.6391380547074901</v>
      </c>
      <c r="R346">
        <v>-5.2094809291698303E-2</v>
      </c>
      <c r="S346">
        <v>-1.7796029464472899E-2</v>
      </c>
      <c r="T346">
        <v>192.10458752034199</v>
      </c>
      <c r="U346">
        <v>226.53165254915999</v>
      </c>
      <c r="V346">
        <v>0.40594377173131602</v>
      </c>
      <c r="W346">
        <v>-1.2090693334206499</v>
      </c>
      <c r="X346">
        <v>-1.38432966821716</v>
      </c>
      <c r="Y346" s="5">
        <v>61.441681023737303</v>
      </c>
      <c r="Z346">
        <v>6.8307857907229499</v>
      </c>
      <c r="AA346">
        <v>-7.2173651053463794E-2</v>
      </c>
      <c r="AB346">
        <v>-0.127011122942151</v>
      </c>
      <c r="AC346">
        <v>31.506631912439001</v>
      </c>
      <c r="AD346">
        <v>120.40484696583501</v>
      </c>
      <c r="AE346">
        <v>11.357293317094401</v>
      </c>
      <c r="AP346" s="6">
        <v>-4.7296265566652096</v>
      </c>
    </row>
    <row r="347" spans="1:42">
      <c r="A347">
        <v>1573539349.1040001</v>
      </c>
      <c r="B347">
        <v>31.506600039999999</v>
      </c>
      <c r="C347">
        <v>120.40456261</v>
      </c>
      <c r="D347">
        <v>12.988</v>
      </c>
      <c r="E347">
        <v>-1.28631621554785</v>
      </c>
      <c r="F347">
        <v>1.3740100005999001</v>
      </c>
      <c r="G347">
        <v>112.702978623197</v>
      </c>
      <c r="H347">
        <v>-166.96675253983301</v>
      </c>
      <c r="I347">
        <v>245.37710644653899</v>
      </c>
      <c r="J347">
        <v>-0.44069018314841901</v>
      </c>
      <c r="K347">
        <v>192.23433</v>
      </c>
      <c r="L347">
        <v>255.59403</v>
      </c>
      <c r="M347">
        <v>-1.2164699999999999</v>
      </c>
      <c r="N347">
        <v>0.70405387220211701</v>
      </c>
      <c r="O347">
        <v>-0.17093517582541001</v>
      </c>
      <c r="P347" s="5">
        <v>66.283523060025502</v>
      </c>
      <c r="Q347">
        <v>7.6904405756384504</v>
      </c>
      <c r="R347">
        <v>-0.10188026864583601</v>
      </c>
      <c r="S347">
        <v>2.2585690869305099E-3</v>
      </c>
      <c r="T347">
        <v>192.57117550053101</v>
      </c>
      <c r="U347">
        <v>227.36475997207401</v>
      </c>
      <c r="V347">
        <v>0.41400018314838899</v>
      </c>
      <c r="W347">
        <v>-1.28631621554786</v>
      </c>
      <c r="X347">
        <v>-1.3740100005999001</v>
      </c>
      <c r="Y347" s="5">
        <v>61.515600097766999</v>
      </c>
      <c r="Z347">
        <v>6.8130638325955299</v>
      </c>
      <c r="AA347">
        <v>-0.101450040522418</v>
      </c>
      <c r="AB347">
        <v>-0.106202458806815</v>
      </c>
      <c r="AC347">
        <v>31.5066287022902</v>
      </c>
      <c r="AD347">
        <v>120.40485790610001</v>
      </c>
      <c r="AE347">
        <v>11.3585869120433</v>
      </c>
      <c r="AF347">
        <v>167.13285999999999</v>
      </c>
      <c r="AG347">
        <v>270.26112000000001</v>
      </c>
      <c r="AH347">
        <v>-1.17421</v>
      </c>
      <c r="AI347">
        <v>31.5068672603295</v>
      </c>
      <c r="AJ347">
        <v>120.40498490798601</v>
      </c>
      <c r="AK347">
        <v>11.4007481224834</v>
      </c>
      <c r="AL347">
        <v>1.26233695651042E-2</v>
      </c>
      <c r="AM347">
        <v>-2.9803862123117899E-3</v>
      </c>
      <c r="AN347">
        <v>1.3123687335759999</v>
      </c>
      <c r="AP347" s="6">
        <v>-4.7679229622584796</v>
      </c>
    </row>
    <row r="348" spans="1:42">
      <c r="A348">
        <v>1573539349.237</v>
      </c>
      <c r="B348">
        <v>31.506596389999899</v>
      </c>
      <c r="C348">
        <v>120.4045715</v>
      </c>
      <c r="D348">
        <v>12.981</v>
      </c>
      <c r="E348">
        <v>-1.35383231494475</v>
      </c>
      <c r="F348">
        <v>1.3701379875489601</v>
      </c>
      <c r="G348">
        <v>112.6354625238</v>
      </c>
      <c r="H348">
        <v>-167.37143872470801</v>
      </c>
      <c r="I348">
        <v>246.22162876942701</v>
      </c>
      <c r="J348">
        <v>-0.43364701679254802</v>
      </c>
      <c r="K348">
        <v>192.63891000000001</v>
      </c>
      <c r="L348">
        <v>256.48984999999999</v>
      </c>
      <c r="M348">
        <v>-1.2156400000000001</v>
      </c>
      <c r="N348">
        <v>0.66084157156590595</v>
      </c>
      <c r="O348">
        <v>-0.15149440014415</v>
      </c>
      <c r="P348" s="5">
        <v>66.368249199383101</v>
      </c>
      <c r="Q348">
        <v>7.6250944174698301</v>
      </c>
      <c r="R348">
        <v>-8.2618001273952496E-2</v>
      </c>
      <c r="S348">
        <v>1.7272783094415101E-2</v>
      </c>
      <c r="T348">
        <v>193.05887507035101</v>
      </c>
      <c r="U348">
        <v>228.164221035342</v>
      </c>
      <c r="V348">
        <v>0.406957016792518</v>
      </c>
      <c r="W348">
        <v>-1.35383231494476</v>
      </c>
      <c r="X348">
        <v>-1.3701379875489601</v>
      </c>
      <c r="Y348" s="5">
        <v>61.583116197163903</v>
      </c>
      <c r="Z348">
        <v>6.78108603601203</v>
      </c>
      <c r="AA348">
        <v>-9.6762648224634498E-2</v>
      </c>
      <c r="AB348">
        <v>-8.6077651635558805E-2</v>
      </c>
      <c r="AC348">
        <v>31.5066258856255</v>
      </c>
      <c r="AD348">
        <v>120.404867717165</v>
      </c>
      <c r="AE348">
        <v>11.359464958310101</v>
      </c>
      <c r="AP348" s="6">
        <v>-4.7851330022191796</v>
      </c>
    </row>
    <row r="349" spans="1:42">
      <c r="A349">
        <v>1573539349.3699999</v>
      </c>
      <c r="B349">
        <v>31.506593479999999</v>
      </c>
      <c r="C349">
        <v>120.40457933</v>
      </c>
      <c r="D349">
        <v>12.989599999999999</v>
      </c>
      <c r="E349">
        <v>-1.4306244564355</v>
      </c>
      <c r="F349">
        <v>1.4014306359978199</v>
      </c>
      <c r="G349">
        <v>112.5928321072</v>
      </c>
      <c r="H349">
        <v>-167.69407759670901</v>
      </c>
      <c r="I349">
        <v>246.965454212438</v>
      </c>
      <c r="J349">
        <v>-0.44220977843119103</v>
      </c>
      <c r="K349">
        <v>193.01310000000001</v>
      </c>
      <c r="L349">
        <v>257.33434999999997</v>
      </c>
      <c r="M349">
        <v>-1.21285</v>
      </c>
      <c r="N349">
        <v>0.59775641443375804</v>
      </c>
      <c r="O349">
        <v>-0.26275081726500099</v>
      </c>
      <c r="P349" s="5">
        <v>66.447210857106697</v>
      </c>
      <c r="Q349">
        <v>7.5162464318512097</v>
      </c>
      <c r="R349">
        <v>-7.5637951674508694E-2</v>
      </c>
      <c r="S349">
        <v>2.7808902046837598E-3</v>
      </c>
      <c r="T349">
        <v>193.454801098621</v>
      </c>
      <c r="U349">
        <v>228.87176234970801</v>
      </c>
      <c r="V349">
        <v>0.415519778431161</v>
      </c>
      <c r="W349">
        <v>-1.43062445643551</v>
      </c>
      <c r="X349">
        <v>-1.4014306359978099</v>
      </c>
      <c r="Y349" s="5">
        <v>61.625746613763503</v>
      </c>
      <c r="Z349">
        <v>6.73586272102545</v>
      </c>
      <c r="AA349">
        <v>-8.1645711637985396E-2</v>
      </c>
      <c r="AB349">
        <v>-9.4135228637989898E-2</v>
      </c>
      <c r="AC349">
        <v>31.5066232950388</v>
      </c>
      <c r="AD349">
        <v>120.404876958524</v>
      </c>
      <c r="AE349">
        <v>11.3623001715168</v>
      </c>
      <c r="AF349">
        <v>167.60911999999999</v>
      </c>
      <c r="AG349">
        <v>272.05995999999999</v>
      </c>
      <c r="AH349">
        <v>-1.1678999999999999</v>
      </c>
      <c r="AI349">
        <v>31.506864620644699</v>
      </c>
      <c r="AJ349">
        <v>120.40500425265201</v>
      </c>
      <c r="AK349">
        <v>11.4071468990296</v>
      </c>
      <c r="AL349">
        <v>1.0756790079540401E-2</v>
      </c>
      <c r="AM349">
        <v>-4.7243091736996297E-3</v>
      </c>
      <c r="AN349">
        <v>1.31595825753521</v>
      </c>
      <c r="AP349" s="6">
        <v>-4.8214642433432102</v>
      </c>
    </row>
    <row r="350" spans="1:42">
      <c r="A350">
        <v>1573539349.503</v>
      </c>
      <c r="B350">
        <v>31.506589890000001</v>
      </c>
      <c r="C350">
        <v>120.4045891</v>
      </c>
      <c r="D350">
        <v>12.9992</v>
      </c>
      <c r="E350">
        <v>-1.58753864994297</v>
      </c>
      <c r="F350">
        <v>1.57197743117458</v>
      </c>
      <c r="G350">
        <v>112.515436546871</v>
      </c>
      <c r="H350">
        <v>-168.09210939512801</v>
      </c>
      <c r="I350">
        <v>247.89357348628599</v>
      </c>
      <c r="J350">
        <v>-0.45176328735718102</v>
      </c>
      <c r="K350">
        <v>193.37391</v>
      </c>
      <c r="L350">
        <v>258.15951000000001</v>
      </c>
      <c r="M350">
        <v>-1.2091700000000001</v>
      </c>
      <c r="N350">
        <v>0.47915012155777298</v>
      </c>
      <c r="O350">
        <v>-0.41443593900479903</v>
      </c>
      <c r="P350" s="5">
        <v>66.540288752729893</v>
      </c>
      <c r="Q350">
        <v>7.4173739547317403</v>
      </c>
      <c r="R350">
        <v>-7.3207383431501794E-2</v>
      </c>
      <c r="S350">
        <v>-2.8250948272604801E-2</v>
      </c>
      <c r="T350">
        <v>193.94430115953</v>
      </c>
      <c r="U350">
        <v>229.75506546269401</v>
      </c>
      <c r="V350">
        <v>0.42507328735715</v>
      </c>
      <c r="W350">
        <v>-1.58753864994298</v>
      </c>
      <c r="X350">
        <v>-1.57197743117458</v>
      </c>
      <c r="Y350" s="5">
        <v>61.703142174092598</v>
      </c>
      <c r="Z350">
        <v>6.7164694090566703</v>
      </c>
      <c r="AA350">
        <v>-8.0956322225703897E-2</v>
      </c>
      <c r="AB350">
        <v>-0.113079092220949</v>
      </c>
      <c r="AC350">
        <v>31.506620806944898</v>
      </c>
      <c r="AD350">
        <v>120.40488598314499</v>
      </c>
      <c r="AE350">
        <v>11.3660243358463</v>
      </c>
      <c r="AP350" s="6">
        <v>-4.8371465786373102</v>
      </c>
    </row>
    <row r="351" spans="1:42">
      <c r="A351">
        <v>1573539349.6370001</v>
      </c>
      <c r="B351">
        <v>31.506587019999898</v>
      </c>
      <c r="C351">
        <v>120.4045969</v>
      </c>
      <c r="D351">
        <v>13.0084</v>
      </c>
      <c r="E351">
        <v>-1.6742048681668</v>
      </c>
      <c r="F351">
        <v>1.5550906613275399</v>
      </c>
      <c r="G351">
        <v>112.44774582057499</v>
      </c>
      <c r="H351">
        <v>-168.41031309533599</v>
      </c>
      <c r="I351">
        <v>248.634549080884</v>
      </c>
      <c r="J351">
        <v>-0.46092604297074002</v>
      </c>
      <c r="K351">
        <v>193.74945</v>
      </c>
      <c r="L351">
        <v>259.01002999999997</v>
      </c>
      <c r="M351">
        <v>-1.2038199999999999</v>
      </c>
      <c r="N351">
        <v>0.39524875096280898</v>
      </c>
      <c r="O351">
        <v>-0.41886579911197402</v>
      </c>
      <c r="P351" s="5">
        <v>66.633388295943803</v>
      </c>
      <c r="Q351">
        <v>7.3719865645238896</v>
      </c>
      <c r="R351">
        <v>-8.6352713435658507E-2</v>
      </c>
      <c r="S351">
        <v>-2.2748546359307301E-2</v>
      </c>
      <c r="T351">
        <v>194.335527500089</v>
      </c>
      <c r="U351">
        <v>230.46021819584399</v>
      </c>
      <c r="V351">
        <v>0.43423604297071</v>
      </c>
      <c r="W351">
        <v>-1.67420486816681</v>
      </c>
      <c r="X351">
        <v>-1.5550906613275399</v>
      </c>
      <c r="Y351" s="5">
        <v>61.770832900388498</v>
      </c>
      <c r="Z351">
        <v>6.7177408454127798</v>
      </c>
      <c r="AA351">
        <v>-9.1707597757101994E-2</v>
      </c>
      <c r="AB351">
        <v>-0.102867003389727</v>
      </c>
      <c r="AC351">
        <v>31.506618209711601</v>
      </c>
      <c r="AD351">
        <v>120.404895288982</v>
      </c>
      <c r="AE351">
        <v>11.371420100331299</v>
      </c>
      <c r="AF351">
        <v>168.0829</v>
      </c>
      <c r="AG351">
        <v>273.86768999999998</v>
      </c>
      <c r="AH351">
        <v>-1.1566399999999999</v>
      </c>
      <c r="AI351">
        <v>31.506862011285399</v>
      </c>
      <c r="AJ351">
        <v>120.405023687793</v>
      </c>
      <c r="AK351">
        <v>11.418496536090901</v>
      </c>
      <c r="AL351">
        <v>7.23186549695251E-3</v>
      </c>
      <c r="AM351">
        <v>-7.3837410929589497E-3</v>
      </c>
      <c r="AN351">
        <v>1.3198213609845399</v>
      </c>
      <c r="AP351" s="6">
        <v>-4.8625553955552503</v>
      </c>
    </row>
    <row r="352" spans="1:42">
      <c r="A352">
        <v>1573539349.77</v>
      </c>
      <c r="B352">
        <v>31.506583679999999</v>
      </c>
      <c r="C352">
        <v>120.40460596</v>
      </c>
      <c r="D352">
        <v>13.0214</v>
      </c>
      <c r="E352">
        <v>-1.7069933120446601</v>
      </c>
      <c r="F352">
        <v>1.5189102555905201</v>
      </c>
      <c r="G352">
        <v>112.374715469458</v>
      </c>
      <c r="H352">
        <v>-168.78062684369601</v>
      </c>
      <c r="I352">
        <v>249.49522089905199</v>
      </c>
      <c r="J352">
        <v>-0.47388263743735498</v>
      </c>
      <c r="K352">
        <v>194.12217999999999</v>
      </c>
      <c r="L352">
        <v>259.84881999999999</v>
      </c>
      <c r="M352">
        <v>-1.1954100000000001</v>
      </c>
      <c r="N352">
        <v>0.39694855205507101</v>
      </c>
      <c r="O352">
        <v>-0.38068113945247301</v>
      </c>
      <c r="P352" s="5">
        <v>66.715517049734302</v>
      </c>
      <c r="Q352">
        <v>7.2870922467661803</v>
      </c>
      <c r="R352">
        <v>-8.4256397101157399E-2</v>
      </c>
      <c r="S352">
        <v>1.60769017935824E-3</v>
      </c>
      <c r="T352">
        <v>194.790656269652</v>
      </c>
      <c r="U352">
        <v>231.27920907120799</v>
      </c>
      <c r="V352">
        <v>0.44719263743732501</v>
      </c>
      <c r="W352">
        <v>-1.7069933120446701</v>
      </c>
      <c r="X352">
        <v>-1.5189102555905101</v>
      </c>
      <c r="Y352" s="5">
        <v>61.843863251505802</v>
      </c>
      <c r="Z352">
        <v>6.6774493343861296</v>
      </c>
      <c r="AA352">
        <v>-7.8722901561185596E-2</v>
      </c>
      <c r="AB352">
        <v>-7.9705906155049397E-2</v>
      </c>
      <c r="AC352">
        <v>31.506615627038599</v>
      </c>
      <c r="AD352">
        <v>120.404904468987</v>
      </c>
      <c r="AE352">
        <v>11.3798754373565</v>
      </c>
      <c r="AF352">
        <v>168.30485999999999</v>
      </c>
      <c r="AG352">
        <v>274.73939000000001</v>
      </c>
      <c r="AH352">
        <v>-1.14893</v>
      </c>
      <c r="AI352">
        <v>31.5068608113585</v>
      </c>
      <c r="AJ352">
        <v>120.405033052661</v>
      </c>
      <c r="AK352">
        <v>11.426249784417401</v>
      </c>
      <c r="AL352">
        <v>7.1273911502229099E-3</v>
      </c>
      <c r="AM352">
        <v>-6.7337226877730999E-3</v>
      </c>
      <c r="AN352">
        <v>1.32197638800266</v>
      </c>
      <c r="AP352" s="6">
        <v>-4.8716537982285404</v>
      </c>
    </row>
    <row r="353" spans="1:42">
      <c r="A353">
        <v>1573539349.9030001</v>
      </c>
      <c r="B353">
        <v>31.506580639999999</v>
      </c>
      <c r="C353">
        <v>120.40461433999999</v>
      </c>
      <c r="D353">
        <v>13.033200000000001</v>
      </c>
      <c r="E353">
        <v>-1.8414037298113901</v>
      </c>
      <c r="F353">
        <v>1.5526558412567599</v>
      </c>
      <c r="G353">
        <v>112.315163683622</v>
      </c>
      <c r="H353">
        <v>-169.11767851178601</v>
      </c>
      <c r="I353">
        <v>250.29129474759301</v>
      </c>
      <c r="J353">
        <v>-0.48564251379852402</v>
      </c>
      <c r="K353">
        <v>194.47332</v>
      </c>
      <c r="L353">
        <v>260.65749</v>
      </c>
      <c r="M353">
        <v>-1.18764</v>
      </c>
      <c r="N353">
        <v>0.26908158297290602</v>
      </c>
      <c r="O353">
        <v>-0.41211424216380199</v>
      </c>
      <c r="P353" s="5">
        <v>66.794369159603704</v>
      </c>
      <c r="Q353">
        <v>7.1857941030788099</v>
      </c>
      <c r="R353">
        <v>-7.5321143147181802E-2</v>
      </c>
      <c r="S353">
        <v>-1.2771924392556601E-2</v>
      </c>
      <c r="T353">
        <v>195.206184957034</v>
      </c>
      <c r="U353">
        <v>232.03728117150999</v>
      </c>
      <c r="V353">
        <v>0.458952513798493</v>
      </c>
      <c r="W353">
        <v>-1.8414037298114001</v>
      </c>
      <c r="X353">
        <v>-1.5526558412567599</v>
      </c>
      <c r="Y353" s="5">
        <v>61.903415037341603</v>
      </c>
      <c r="Z353">
        <v>6.63463399970429</v>
      </c>
      <c r="AA353">
        <v>-7.0269366840250799E-2</v>
      </c>
      <c r="AB353">
        <v>-0.102417264421741</v>
      </c>
      <c r="AC353">
        <v>31.506613210735701</v>
      </c>
      <c r="AD353">
        <v>120.40491331064899</v>
      </c>
      <c r="AE353">
        <v>11.387689021416</v>
      </c>
      <c r="AF353">
        <v>168.50767999999999</v>
      </c>
      <c r="AG353">
        <v>275.58211</v>
      </c>
      <c r="AH353">
        <v>-1.1413899999999999</v>
      </c>
      <c r="AI353">
        <v>31.506859756853601</v>
      </c>
      <c r="AJ353">
        <v>120.405042093723</v>
      </c>
      <c r="AK353">
        <v>11.433831407688499</v>
      </c>
      <c r="AL353">
        <v>4.8390127012191801E-3</v>
      </c>
      <c r="AM353">
        <v>-7.1952852857138901E-3</v>
      </c>
      <c r="AN353">
        <v>1.3242195066704801</v>
      </c>
      <c r="AP353" s="6">
        <v>-4.8909541222620998</v>
      </c>
    </row>
    <row r="354" spans="1:42">
      <c r="A354">
        <v>1573539350.0369999</v>
      </c>
      <c r="B354">
        <v>31.5065776</v>
      </c>
      <c r="C354">
        <v>120.404622689999</v>
      </c>
      <c r="D354">
        <v>13.042400000000001</v>
      </c>
      <c r="E354">
        <v>-1.9407994539043001</v>
      </c>
      <c r="F354">
        <v>1.5545094681459799</v>
      </c>
      <c r="G354">
        <v>112.24703954003699</v>
      </c>
      <c r="H354">
        <v>-169.45473011914299</v>
      </c>
      <c r="I354">
        <v>251.084518673876</v>
      </c>
      <c r="J354">
        <v>-0.494802382868059</v>
      </c>
      <c r="K354">
        <v>194.80513999999999</v>
      </c>
      <c r="L354">
        <v>261.44198</v>
      </c>
      <c r="M354">
        <v>-1.1829000000000001</v>
      </c>
      <c r="N354">
        <v>0.169645685717875</v>
      </c>
      <c r="O354">
        <v>-0.42928989436437398</v>
      </c>
      <c r="P354" s="5">
        <v>66.890685955536597</v>
      </c>
      <c r="Q354">
        <v>7.0913517386664102</v>
      </c>
      <c r="R354">
        <v>-7.4704214680740205E-2</v>
      </c>
      <c r="S354">
        <v>-3.3081502712594101E-2</v>
      </c>
      <c r="T354">
        <v>195.62142650080099</v>
      </c>
      <c r="U354">
        <v>232.79251785201399</v>
      </c>
      <c r="V354">
        <v>0.46811238286802798</v>
      </c>
      <c r="W354">
        <v>-1.9407994539043101</v>
      </c>
      <c r="X354">
        <v>-1.5545094681459699</v>
      </c>
      <c r="Y354" s="5">
        <v>61.971539180927401</v>
      </c>
      <c r="Z354">
        <v>6.6178905994139301</v>
      </c>
      <c r="AA354">
        <v>-8.0990884992867399E-2</v>
      </c>
      <c r="AB354">
        <v>-0.11518034006169101</v>
      </c>
      <c r="AC354">
        <v>31.506610945828701</v>
      </c>
      <c r="AD354">
        <v>120.404921878587</v>
      </c>
      <c r="AE354">
        <v>11.3924711523577</v>
      </c>
      <c r="AP354" s="6">
        <v>-4.9191467746091604</v>
      </c>
    </row>
    <row r="355" spans="1:42">
      <c r="A355">
        <v>1573539350.1700001</v>
      </c>
      <c r="B355">
        <v>31.506573920000001</v>
      </c>
      <c r="C355">
        <v>120.40463193999901</v>
      </c>
      <c r="D355">
        <v>13.0328</v>
      </c>
      <c r="E355">
        <v>-1.9925695978407101</v>
      </c>
      <c r="F355">
        <v>1.5052427447476899</v>
      </c>
      <c r="G355">
        <v>112.164544709027</v>
      </c>
      <c r="H355">
        <v>-169.86274129751999</v>
      </c>
      <c r="I355">
        <v>251.96323991061001</v>
      </c>
      <c r="J355">
        <v>-0.48515686750954501</v>
      </c>
      <c r="K355">
        <v>195.18152000000001</v>
      </c>
      <c r="L355">
        <v>262.31481000000002</v>
      </c>
      <c r="M355">
        <v>-1.1760200000000001</v>
      </c>
      <c r="N355">
        <v>0.10176235341961699</v>
      </c>
      <c r="O355">
        <v>-0.38612170179167898</v>
      </c>
      <c r="P355" s="5">
        <v>66.985374826685401</v>
      </c>
      <c r="Q355">
        <v>7.0737999273411702</v>
      </c>
      <c r="R355">
        <v>-7.6970510563970904E-2</v>
      </c>
      <c r="S355">
        <v>-2.6640104191810298E-3</v>
      </c>
      <c r="T355">
        <v>196.115879134148</v>
      </c>
      <c r="U355">
        <v>233.625668934918</v>
      </c>
      <c r="V355">
        <v>0.45846686750951399</v>
      </c>
      <c r="W355">
        <v>-1.9925695978407201</v>
      </c>
      <c r="X355">
        <v>-1.5052427447476799</v>
      </c>
      <c r="Y355" s="5">
        <v>62.054034011936501</v>
      </c>
      <c r="Z355">
        <v>6.5919346380075501</v>
      </c>
      <c r="AA355">
        <v>-9.1019990413203203E-2</v>
      </c>
      <c r="AB355">
        <v>-7.8898286302367698E-2</v>
      </c>
      <c r="AC355">
        <v>31.506608361319199</v>
      </c>
      <c r="AD355">
        <v>120.404931418971</v>
      </c>
      <c r="AE355">
        <v>11.3993983799591</v>
      </c>
      <c r="AF355">
        <v>168.99552</v>
      </c>
      <c r="AG355">
        <v>277.49335000000002</v>
      </c>
      <c r="AH355">
        <v>-1.12818</v>
      </c>
      <c r="AI355">
        <v>31.506857115341401</v>
      </c>
      <c r="AJ355">
        <v>120.405062627856</v>
      </c>
      <c r="AK355">
        <v>11.447136973962101</v>
      </c>
      <c r="AL355">
        <v>1.54178579016806E-3</v>
      </c>
      <c r="AM355">
        <v>-6.7928742406378204E-3</v>
      </c>
      <c r="AN355">
        <v>1.3277960528689601</v>
      </c>
      <c r="AP355" s="6">
        <v>-4.9313408147489497</v>
      </c>
    </row>
    <row r="356" spans="1:42">
      <c r="A356">
        <v>1573539350.303</v>
      </c>
      <c r="B356">
        <v>31.506570910000001</v>
      </c>
      <c r="C356">
        <v>120.40464023</v>
      </c>
      <c r="D356">
        <v>13.0448</v>
      </c>
      <c r="E356">
        <v>-2.05331215083483</v>
      </c>
      <c r="F356">
        <v>1.4086899020933299</v>
      </c>
      <c r="G356">
        <v>112.117750967003</v>
      </c>
      <c r="H356">
        <v>-170.19646663787401</v>
      </c>
      <c r="I356">
        <v>252.75076422881099</v>
      </c>
      <c r="J356">
        <v>-0.497116804718714</v>
      </c>
      <c r="K356">
        <v>195.59081</v>
      </c>
      <c r="L356">
        <v>263.24718000000001</v>
      </c>
      <c r="M356">
        <v>-1.16706</v>
      </c>
      <c r="N356">
        <v>4.19403523150347E-2</v>
      </c>
      <c r="O356">
        <v>-0.31642460967331598</v>
      </c>
      <c r="P356" s="5">
        <v>67.039313516499007</v>
      </c>
      <c r="Q356">
        <v>7.0917352794903303</v>
      </c>
      <c r="R356">
        <v>-6.2813269411351097E-2</v>
      </c>
      <c r="S356">
        <v>4.4210652564165001E-3</v>
      </c>
      <c r="T356">
        <v>196.52723718765299</v>
      </c>
      <c r="U356">
        <v>234.37557006598101</v>
      </c>
      <c r="V356">
        <v>0.47042680471868298</v>
      </c>
      <c r="W356">
        <v>-2.0533121508348402</v>
      </c>
      <c r="X356">
        <v>-1.4086899020933199</v>
      </c>
      <c r="Y356" s="5">
        <v>62.100827753960502</v>
      </c>
      <c r="Z356">
        <v>6.5522840344408397</v>
      </c>
      <c r="AA356">
        <v>-7.7885000240700303E-2</v>
      </c>
      <c r="AB356">
        <v>-7.4339953921815305E-2</v>
      </c>
      <c r="AC356">
        <v>31.5066055355848</v>
      </c>
      <c r="AD356">
        <v>120.40494161781901</v>
      </c>
      <c r="AE356">
        <v>11.4084092061966</v>
      </c>
      <c r="AP356" s="6">
        <v>-4.93848576253842</v>
      </c>
    </row>
    <row r="357" spans="1:42">
      <c r="A357">
        <v>1573539350.4360001</v>
      </c>
      <c r="B357">
        <v>31.5065679299999</v>
      </c>
      <c r="C357">
        <v>120.40464847</v>
      </c>
      <c r="D357">
        <v>13.054500000000001</v>
      </c>
      <c r="E357">
        <v>-2.0993975140111698</v>
      </c>
      <c r="F357">
        <v>1.5150586292935599</v>
      </c>
      <c r="G357">
        <v>112.032580386117</v>
      </c>
      <c r="H357">
        <v>-170.52686562128301</v>
      </c>
      <c r="I357">
        <v>253.53353863457599</v>
      </c>
      <c r="J357">
        <v>-0.50677690516681595</v>
      </c>
      <c r="K357">
        <v>195.96308999999999</v>
      </c>
      <c r="L357">
        <v>264.09996999999998</v>
      </c>
      <c r="M357">
        <v>-1.16109</v>
      </c>
      <c r="N357">
        <v>-5.7668923164551503E-3</v>
      </c>
      <c r="O357">
        <v>-0.40046786021917202</v>
      </c>
      <c r="P357" s="5">
        <v>67.120494620158198</v>
      </c>
      <c r="Q357">
        <v>7.0399767626557601</v>
      </c>
      <c r="R357">
        <v>-7.7565925569326594E-2</v>
      </c>
      <c r="S357">
        <v>-3.49328747952596E-3</v>
      </c>
      <c r="T357">
        <v>196.93480732776101</v>
      </c>
      <c r="U357">
        <v>235.121080521609</v>
      </c>
      <c r="V357">
        <v>0.48008690516678498</v>
      </c>
      <c r="W357">
        <v>-2.09939751401118</v>
      </c>
      <c r="X357">
        <v>-1.51505862929355</v>
      </c>
      <c r="Y357" s="5">
        <v>62.185998334846801</v>
      </c>
      <c r="Z357">
        <v>6.5122481076027503</v>
      </c>
      <c r="AA357">
        <v>-8.5385096083922196E-2</v>
      </c>
      <c r="AB357">
        <v>-0.105416177084605</v>
      </c>
      <c r="AC357">
        <v>31.5066029696615</v>
      </c>
      <c r="AD357">
        <v>120.404950943971</v>
      </c>
      <c r="AE357">
        <v>11.414425772614701</v>
      </c>
      <c r="AF357">
        <v>169.46285</v>
      </c>
      <c r="AG357">
        <v>279.31821000000002</v>
      </c>
      <c r="AH357">
        <v>-1.1158699999999999</v>
      </c>
      <c r="AI357">
        <v>31.506854579407999</v>
      </c>
      <c r="AJ357">
        <v>120.405082235563</v>
      </c>
      <c r="AK357">
        <v>11.459538833238099</v>
      </c>
      <c r="AL357">
        <v>2.0658777971045901E-4</v>
      </c>
      <c r="AM357">
        <v>-6.7981949634909602E-3</v>
      </c>
      <c r="AN357">
        <v>1.3309773347917899</v>
      </c>
      <c r="AP357" s="6">
        <v>-4.9344962853113898</v>
      </c>
    </row>
    <row r="358" spans="1:42">
      <c r="A358">
        <v>1573539350.5699999</v>
      </c>
      <c r="B358">
        <v>31.50656476</v>
      </c>
      <c r="C358">
        <v>120.40465729</v>
      </c>
      <c r="D358">
        <v>13.0662</v>
      </c>
      <c r="E358">
        <v>-2.1520022215145</v>
      </c>
      <c r="F358">
        <v>1.67261885950331</v>
      </c>
      <c r="G358">
        <v>111.97168485900001</v>
      </c>
      <c r="H358">
        <v>-170.87833015851899</v>
      </c>
      <c r="I358">
        <v>254.371411295439</v>
      </c>
      <c r="J358">
        <v>-0.51843413065628796</v>
      </c>
      <c r="K358">
        <v>196.34119000000001</v>
      </c>
      <c r="L358">
        <v>264.95938000000001</v>
      </c>
      <c r="M358">
        <v>-1.15306</v>
      </c>
      <c r="N358">
        <v>-3.0880875572573602E-2</v>
      </c>
      <c r="O358">
        <v>-0.52287112339610498</v>
      </c>
      <c r="P358" s="5">
        <v>67.182590523589994</v>
      </c>
      <c r="Q358">
        <v>7.0135689675431401</v>
      </c>
      <c r="R358">
        <v>-8.8512769693906895E-2</v>
      </c>
      <c r="S358">
        <v>8.5589553652162097E-3</v>
      </c>
      <c r="T358">
        <v>197.36888612083499</v>
      </c>
      <c r="U358">
        <v>235.919286959918</v>
      </c>
      <c r="V358">
        <v>0.49174413065625699</v>
      </c>
      <c r="W358">
        <v>-2.1520022215145098</v>
      </c>
      <c r="X358">
        <v>-1.6726188595033</v>
      </c>
      <c r="Y358" s="5">
        <v>62.2468938619634</v>
      </c>
      <c r="Z358">
        <v>6.4817710962866002</v>
      </c>
      <c r="AA358">
        <v>-8.9426022106940103E-2</v>
      </c>
      <c r="AB358">
        <v>-9.9562753646314006E-2</v>
      </c>
      <c r="AC358">
        <v>31.506600357527599</v>
      </c>
      <c r="AD358">
        <v>120.404960345625</v>
      </c>
      <c r="AE358">
        <v>11.4225029265508</v>
      </c>
      <c r="AF358">
        <v>169.66871</v>
      </c>
      <c r="AG358">
        <v>280.17572999999999</v>
      </c>
      <c r="AH358">
        <v>-1.1075900000000001</v>
      </c>
      <c r="AI358">
        <v>31.506853511063799</v>
      </c>
      <c r="AJ358">
        <v>120.40509143484999</v>
      </c>
      <c r="AK358">
        <v>11.467861825600201</v>
      </c>
      <c r="AL358">
        <v>-3.4201565119651499E-4</v>
      </c>
      <c r="AM358">
        <v>-9.1706295417988606E-3</v>
      </c>
      <c r="AN358">
        <v>1.3327881503043899</v>
      </c>
      <c r="AP358" s="6">
        <v>-4.93569666162659</v>
      </c>
    </row>
    <row r="359" spans="1:42">
      <c r="A359">
        <v>1573539350.7030001</v>
      </c>
      <c r="B359">
        <v>31.506561609999899</v>
      </c>
      <c r="C359">
        <v>120.40466609999901</v>
      </c>
      <c r="D359">
        <v>13.079000000000001</v>
      </c>
      <c r="E359">
        <v>-2.2838604580602699</v>
      </c>
      <c r="F359">
        <v>1.72113528436791</v>
      </c>
      <c r="G359">
        <v>111.886137360462</v>
      </c>
      <c r="H359">
        <v>-171.22757711335399</v>
      </c>
      <c r="I359">
        <v>255.20833404435399</v>
      </c>
      <c r="J359">
        <v>-0.53119132548846404</v>
      </c>
      <c r="K359">
        <v>196.68047000000001</v>
      </c>
      <c r="L359">
        <v>265.76132000000001</v>
      </c>
      <c r="M359">
        <v>-1.1449499999999999</v>
      </c>
      <c r="N359">
        <v>-0.137374030985777</v>
      </c>
      <c r="O359">
        <v>-0.57888613746735496</v>
      </c>
      <c r="P359" s="5">
        <v>67.268954910167196</v>
      </c>
      <c r="Q359">
        <v>6.9542560514056397</v>
      </c>
      <c r="R359">
        <v>-7.1249091182860103E-2</v>
      </c>
      <c r="S359">
        <v>-2.2512949465372099E-2</v>
      </c>
      <c r="T359">
        <v>197.80066292327101</v>
      </c>
      <c r="U359">
        <v>236.71677170333999</v>
      </c>
      <c r="V359">
        <v>0.50450132548843296</v>
      </c>
      <c r="W359">
        <v>-2.2838604580602802</v>
      </c>
      <c r="X359">
        <v>-1.7211352843679</v>
      </c>
      <c r="Y359" s="5">
        <v>62.332441360501498</v>
      </c>
      <c r="Z359">
        <v>6.4674738618201797</v>
      </c>
      <c r="AA359">
        <v>-8.4929864544202302E-2</v>
      </c>
      <c r="AB359">
        <v>-0.11507656052036699</v>
      </c>
      <c r="AC359">
        <v>31.506598041528601</v>
      </c>
      <c r="AD359">
        <v>120.404969104225</v>
      </c>
      <c r="AE359">
        <v>11.430656638927699</v>
      </c>
      <c r="AP359" s="6">
        <v>-4.9365135496657198</v>
      </c>
    </row>
    <row r="360" spans="1:42">
      <c r="A360">
        <v>1573539350.836</v>
      </c>
      <c r="B360">
        <v>31.506558699999999</v>
      </c>
      <c r="C360">
        <v>120.40467425999999</v>
      </c>
      <c r="D360">
        <v>13.0899</v>
      </c>
      <c r="E360">
        <v>-2.31600054520375</v>
      </c>
      <c r="F360">
        <v>1.6017757895057001</v>
      </c>
      <c r="G360">
        <v>111.814901861013</v>
      </c>
      <c r="H360">
        <v>-171.55021464315601</v>
      </c>
      <c r="I360">
        <v>255.98350879929299</v>
      </c>
      <c r="J360">
        <v>-0.54205158466244496</v>
      </c>
      <c r="K360">
        <v>197.04531</v>
      </c>
      <c r="L360">
        <v>266.60467999999997</v>
      </c>
      <c r="M360">
        <v>-1.13916</v>
      </c>
      <c r="N360">
        <v>-0.168376395668901</v>
      </c>
      <c r="O360">
        <v>-0.50059019776950098</v>
      </c>
      <c r="P360" s="5">
        <v>67.364025921378698</v>
      </c>
      <c r="Q360">
        <v>6.93183388585219</v>
      </c>
      <c r="R360">
        <v>-8.7814333076201997E-2</v>
      </c>
      <c r="S360">
        <v>-1.5521006980594601E-2</v>
      </c>
      <c r="T360">
        <v>198.19974554810199</v>
      </c>
      <c r="U360">
        <v>237.45550300421399</v>
      </c>
      <c r="V360">
        <v>0.515361584662414</v>
      </c>
      <c r="W360">
        <v>-2.3160005452037602</v>
      </c>
      <c r="X360">
        <v>-1.6017757895056901</v>
      </c>
      <c r="Y360" s="5">
        <v>62.4036768599506</v>
      </c>
      <c r="Z360">
        <v>6.4420923948046998</v>
      </c>
      <c r="AA360">
        <v>-9.2862960757716898E-2</v>
      </c>
      <c r="AB360">
        <v>-9.5840269817651397E-2</v>
      </c>
      <c r="AC360">
        <v>31.5065955337978</v>
      </c>
      <c r="AD360">
        <v>120.404978323726</v>
      </c>
      <c r="AE360">
        <v>11.436492981389099</v>
      </c>
      <c r="AF360">
        <v>170.08600999999999</v>
      </c>
      <c r="AG360">
        <v>281.89262000000002</v>
      </c>
      <c r="AH360">
        <v>-1.09545</v>
      </c>
      <c r="AI360">
        <v>31.506851325983401</v>
      </c>
      <c r="AJ360">
        <v>120.405109858717</v>
      </c>
      <c r="AK360">
        <v>11.4800884090363</v>
      </c>
      <c r="AL360">
        <v>-2.77888421661567E-3</v>
      </c>
      <c r="AM360">
        <v>-8.5854124704122792E-3</v>
      </c>
      <c r="AN360">
        <v>1.3368559780899301</v>
      </c>
      <c r="AP360" s="6">
        <v>-4.9603490614281398</v>
      </c>
    </row>
    <row r="361" spans="1:42">
      <c r="A361">
        <v>1573539350.97</v>
      </c>
      <c r="B361">
        <v>31.506555789999901</v>
      </c>
      <c r="C361">
        <v>120.40468239</v>
      </c>
      <c r="D361">
        <v>13.1031</v>
      </c>
      <c r="E361">
        <v>-2.3033396075366999</v>
      </c>
      <c r="F361">
        <v>1.49876036479977</v>
      </c>
      <c r="G361">
        <v>111.740924013187</v>
      </c>
      <c r="H361">
        <v>-171.87285224793601</v>
      </c>
      <c r="I361">
        <v>256.75583382230798</v>
      </c>
      <c r="J361">
        <v>-0.55521184839186299</v>
      </c>
      <c r="K361">
        <v>197.36753999999999</v>
      </c>
      <c r="L361">
        <v>267.37277</v>
      </c>
      <c r="M361">
        <v>-1.13297</v>
      </c>
      <c r="N361">
        <v>-0.16490421266425601</v>
      </c>
      <c r="O361">
        <v>-0.38317317161551201</v>
      </c>
      <c r="P361" s="5">
        <v>67.461413609246094</v>
      </c>
      <c r="Q361">
        <v>6.8355074847034496</v>
      </c>
      <c r="R361">
        <v>-8.7660430332688999E-2</v>
      </c>
      <c r="S361">
        <v>2.9375459434266098E-2</v>
      </c>
      <c r="T361">
        <v>198.598541183511</v>
      </c>
      <c r="U361">
        <v>238.19139906098599</v>
      </c>
      <c r="V361">
        <v>0.52852184839183103</v>
      </c>
      <c r="W361">
        <v>-2.3033396075367101</v>
      </c>
      <c r="X361">
        <v>-1.49876036479977</v>
      </c>
      <c r="Y361" s="5">
        <v>62.477654707776402</v>
      </c>
      <c r="Z361">
        <v>6.4155011176326902</v>
      </c>
      <c r="AA361">
        <v>-9.0121875935399998E-2</v>
      </c>
      <c r="AB361">
        <v>-5.6084731714490098E-2</v>
      </c>
      <c r="AC361">
        <v>31.506593340042802</v>
      </c>
      <c r="AD361">
        <v>120.404986709732</v>
      </c>
      <c r="AE361">
        <v>11.442724997177701</v>
      </c>
      <c r="AP361" s="6">
        <v>-4.9837589014696402</v>
      </c>
    </row>
    <row r="362" spans="1:42">
      <c r="A362">
        <v>1573539351.1029999</v>
      </c>
      <c r="B362">
        <v>31.506552939999999</v>
      </c>
      <c r="C362">
        <v>120.40469046</v>
      </c>
      <c r="D362">
        <v>13.1168</v>
      </c>
      <c r="E362">
        <v>-2.3969565367494101</v>
      </c>
      <c r="F362">
        <v>1.57312492485318</v>
      </c>
      <c r="G362">
        <v>111.680897180969</v>
      </c>
      <c r="H362">
        <v>-172.188837245624</v>
      </c>
      <c r="I362">
        <v>257.52245899717502</v>
      </c>
      <c r="J362">
        <v>-0.568872413767053</v>
      </c>
      <c r="K362">
        <v>197.70739</v>
      </c>
      <c r="L362">
        <v>268.17971</v>
      </c>
      <c r="M362">
        <v>-1.1234900000000001</v>
      </c>
      <c r="N362">
        <v>-0.23959266283080499</v>
      </c>
      <c r="O362">
        <v>-0.41600658361593701</v>
      </c>
      <c r="P362" s="5">
        <v>67.542776433203201</v>
      </c>
      <c r="Q362">
        <v>6.7554830604367497</v>
      </c>
      <c r="R362">
        <v>-7.1638635713823701E-2</v>
      </c>
      <c r="S362">
        <v>2.5242324083936601E-2</v>
      </c>
      <c r="T362">
        <v>198.99014388406599</v>
      </c>
      <c r="U362">
        <v>238.92229440398799</v>
      </c>
      <c r="V362">
        <v>0.54218241376702103</v>
      </c>
      <c r="W362">
        <v>-2.3969565367494199</v>
      </c>
      <c r="X362">
        <v>-1.57312492485317</v>
      </c>
      <c r="Y362" s="5">
        <v>62.537681539994701</v>
      </c>
      <c r="Z362">
        <v>6.3600360623456398</v>
      </c>
      <c r="AA362">
        <v>-6.4563042035654702E-2</v>
      </c>
      <c r="AB362">
        <v>-8.2402847438317203E-2</v>
      </c>
      <c r="AC362">
        <v>31.506591023468999</v>
      </c>
      <c r="AD362">
        <v>120.404995521301</v>
      </c>
      <c r="AE362">
        <v>11.452249294146799</v>
      </c>
      <c r="AF362">
        <v>170.51711</v>
      </c>
      <c r="AG362">
        <v>283.66372999999999</v>
      </c>
      <c r="AH362">
        <v>-1.0779000000000001</v>
      </c>
      <c r="AI362">
        <v>31.506849066318601</v>
      </c>
      <c r="AJ362">
        <v>120.405128865072</v>
      </c>
      <c r="AK362">
        <v>11.497728254646001</v>
      </c>
      <c r="AL362">
        <v>-4.33115281866634E-3</v>
      </c>
      <c r="AM362">
        <v>-7.3624703147928301E-3</v>
      </c>
      <c r="AN362">
        <v>1.34067703425402</v>
      </c>
      <c r="AP362" s="6">
        <v>-5.0050948932084802</v>
      </c>
    </row>
    <row r="363" spans="1:42">
      <c r="A363">
        <v>1573539351.2360001</v>
      </c>
      <c r="B363">
        <v>31.506549580000001</v>
      </c>
      <c r="C363">
        <v>120.40469869</v>
      </c>
      <c r="D363">
        <v>13.085900000000001</v>
      </c>
      <c r="E363">
        <v>-2.4632783953987398</v>
      </c>
      <c r="F363">
        <v>1.7489594126415799</v>
      </c>
      <c r="G363">
        <v>111.603032863086</v>
      </c>
      <c r="H363">
        <v>-172.56136860303499</v>
      </c>
      <c r="I363">
        <v>258.30428316458801</v>
      </c>
      <c r="J363">
        <v>-0.53793071964844297</v>
      </c>
      <c r="K363">
        <v>198.07472999999999</v>
      </c>
      <c r="L363">
        <v>269.03843000000001</v>
      </c>
      <c r="M363">
        <v>-1.11477</v>
      </c>
      <c r="N363">
        <v>-0.32329556987844699</v>
      </c>
      <c r="O363">
        <v>-0.57928019212831205</v>
      </c>
      <c r="P363" s="5">
        <v>67.644928921716598</v>
      </c>
      <c r="Q363">
        <v>6.75627009001325</v>
      </c>
      <c r="R363">
        <v>-7.8710262545065704E-2</v>
      </c>
      <c r="S363">
        <v>-1.8102385542368499E-2</v>
      </c>
      <c r="T363">
        <v>199.43953636767901</v>
      </c>
      <c r="U363">
        <v>239.662615305136</v>
      </c>
      <c r="V363">
        <v>0.511240719648411</v>
      </c>
      <c r="W363">
        <v>-2.46327839539875</v>
      </c>
      <c r="X363">
        <v>-1.74895941264157</v>
      </c>
      <c r="Y363" s="5">
        <v>62.615545857878303</v>
      </c>
      <c r="Z363">
        <v>6.3351758172116304</v>
      </c>
      <c r="AA363">
        <v>-8.4432786740062896E-2</v>
      </c>
      <c r="AB363">
        <v>-0.12214871894615301</v>
      </c>
      <c r="AC363">
        <v>31.506588507255199</v>
      </c>
      <c r="AD363">
        <v>120.40500490431801</v>
      </c>
      <c r="AE363">
        <v>11.4610167406499</v>
      </c>
      <c r="AF363">
        <v>170.72579999999999</v>
      </c>
      <c r="AG363">
        <v>284.55130000000003</v>
      </c>
      <c r="AH363">
        <v>-1.0699000000000001</v>
      </c>
      <c r="AI363">
        <v>31.5068479998702</v>
      </c>
      <c r="AJ363">
        <v>120.40513838208101</v>
      </c>
      <c r="AK363">
        <v>11.5057732798159</v>
      </c>
      <c r="AL363">
        <v>-5.7689238934004097E-3</v>
      </c>
      <c r="AM363">
        <v>-1.0181723318037701E-2</v>
      </c>
      <c r="AN363">
        <v>1.3432922655026001</v>
      </c>
      <c r="AP363" s="6">
        <v>-5.0293830638383303</v>
      </c>
    </row>
    <row r="364" spans="1:42">
      <c r="A364">
        <v>1573539351.369</v>
      </c>
      <c r="B364">
        <v>31.5065467599999</v>
      </c>
      <c r="C364">
        <v>120.40470670000001</v>
      </c>
      <c r="D364">
        <v>13.096</v>
      </c>
      <c r="E364">
        <v>-2.5379957741216401</v>
      </c>
      <c r="F364">
        <v>1.7525856364516299</v>
      </c>
      <c r="G364">
        <v>111.512702030162</v>
      </c>
      <c r="H364">
        <v>-172.87402717849</v>
      </c>
      <c r="I364">
        <v>259.06520845501802</v>
      </c>
      <c r="J364">
        <v>-0.54799138542108405</v>
      </c>
      <c r="K364">
        <v>198.4314</v>
      </c>
      <c r="L364">
        <v>269.88049999999998</v>
      </c>
      <c r="M364">
        <v>-1.1086499999999999</v>
      </c>
      <c r="N364">
        <v>-0.40951211675906501</v>
      </c>
      <c r="O364">
        <v>-0.61393698828040699</v>
      </c>
      <c r="P364" s="5">
        <v>67.764356741681496</v>
      </c>
      <c r="Q364">
        <v>6.7713555275099404</v>
      </c>
      <c r="R364">
        <v>-8.9936224730174097E-2</v>
      </c>
      <c r="S364">
        <v>-2.8090280201637001E-2</v>
      </c>
      <c r="T364">
        <v>199.82725539569299</v>
      </c>
      <c r="U364">
        <v>240.38817483938399</v>
      </c>
      <c r="V364">
        <v>0.52130138542105298</v>
      </c>
      <c r="W364">
        <v>-2.5379957741216499</v>
      </c>
      <c r="X364">
        <v>-1.7525856364516299</v>
      </c>
      <c r="Y364" s="5">
        <v>62.705876690802</v>
      </c>
      <c r="Z364">
        <v>6.3267219100823304</v>
      </c>
      <c r="AA364">
        <v>-8.9080236519763406E-2</v>
      </c>
      <c r="AB364">
        <v>-0.108393837212649</v>
      </c>
      <c r="AC364">
        <v>31.506586071659999</v>
      </c>
      <c r="AD364">
        <v>120.40501410164499</v>
      </c>
      <c r="AE364">
        <v>11.4671832891181</v>
      </c>
      <c r="AP364" s="6">
        <v>-5.0584800508794903</v>
      </c>
    </row>
    <row r="365" spans="1:42">
      <c r="A365">
        <v>1573539351.503</v>
      </c>
      <c r="B365">
        <v>31.50654372</v>
      </c>
      <c r="C365">
        <v>120.40471531999999</v>
      </c>
      <c r="D365">
        <v>13.109299999999999</v>
      </c>
      <c r="E365">
        <v>-2.5845091139842298</v>
      </c>
      <c r="F365">
        <v>1.5535224718077201</v>
      </c>
      <c r="G365">
        <v>111.440277867915</v>
      </c>
      <c r="H365">
        <v>-173.211077595999</v>
      </c>
      <c r="I365">
        <v>259.88408203064398</v>
      </c>
      <c r="J365">
        <v>-0.56124892207677102</v>
      </c>
      <c r="K365">
        <v>198.78638000000001</v>
      </c>
      <c r="L365">
        <v>270.72403000000003</v>
      </c>
      <c r="M365">
        <v>-1.10225</v>
      </c>
      <c r="N365">
        <v>-0.463095198366681</v>
      </c>
      <c r="O365">
        <v>-0.44804734062436802</v>
      </c>
      <c r="P365" s="5">
        <v>67.873938861315295</v>
      </c>
      <c r="Q365">
        <v>6.7577482513628704</v>
      </c>
      <c r="R365">
        <v>-8.7404087691404495E-2</v>
      </c>
      <c r="S365">
        <v>-8.4913401076533498E-3</v>
      </c>
      <c r="T365">
        <v>200.245079539541</v>
      </c>
      <c r="U365">
        <v>241.16893082022401</v>
      </c>
      <c r="V365">
        <v>0.53455892207673905</v>
      </c>
      <c r="W365">
        <v>-2.58450911398424</v>
      </c>
      <c r="X365">
        <v>-1.5535224718077101</v>
      </c>
      <c r="Y365" s="5">
        <v>62.778300853049203</v>
      </c>
      <c r="Z365">
        <v>6.3009129145428702</v>
      </c>
      <c r="AA365">
        <v>-8.6554828600480097E-2</v>
      </c>
      <c r="AB365">
        <v>-7.7531445186493297E-2</v>
      </c>
      <c r="AC365">
        <v>31.5065836525546</v>
      </c>
      <c r="AD365">
        <v>120.40502331246999</v>
      </c>
      <c r="AE365">
        <v>11.4736299794167</v>
      </c>
      <c r="AF365">
        <v>171.13774000000001</v>
      </c>
      <c r="AG365">
        <v>286.30847</v>
      </c>
      <c r="AH365">
        <v>-1.0581199999999999</v>
      </c>
      <c r="AI365">
        <v>31.506845899462601</v>
      </c>
      <c r="AJ365">
        <v>120.405157222128</v>
      </c>
      <c r="AK365">
        <v>11.5176427718251</v>
      </c>
      <c r="AL365">
        <v>-8.1464488069325301E-3</v>
      </c>
      <c r="AM365">
        <v>-7.9553869133955294E-3</v>
      </c>
      <c r="AN365">
        <v>1.34799312967419</v>
      </c>
      <c r="AP365" s="6">
        <v>-5.0956380082661203</v>
      </c>
    </row>
    <row r="366" spans="1:42">
      <c r="A366">
        <v>1573539351.6359999</v>
      </c>
      <c r="B366">
        <v>31.5065409299999</v>
      </c>
      <c r="C366">
        <v>120.40472328</v>
      </c>
      <c r="D366">
        <v>13.1212</v>
      </c>
      <c r="E366">
        <v>-2.59693284071375</v>
      </c>
      <c r="F366">
        <v>1.40494506707455</v>
      </c>
      <c r="G366">
        <v>111.344890514185</v>
      </c>
      <c r="H366">
        <v>-173.52040987202801</v>
      </c>
      <c r="I366">
        <v>260.64025761755897</v>
      </c>
      <c r="J366">
        <v>-0.57310965402397995</v>
      </c>
      <c r="K366">
        <v>199.12212</v>
      </c>
      <c r="L366">
        <v>271.53685000000002</v>
      </c>
      <c r="M366">
        <v>-1.0965100000000001</v>
      </c>
      <c r="N366">
        <v>-0.49215539805987202</v>
      </c>
      <c r="O366">
        <v>-0.31766013185955499</v>
      </c>
      <c r="P366" s="5">
        <v>68.011427811771199</v>
      </c>
      <c r="Q366">
        <v>6.6949206045993597</v>
      </c>
      <c r="R366">
        <v>-9.6709618171164205E-2</v>
      </c>
      <c r="S366">
        <v>1.24020709583897E-2</v>
      </c>
      <c r="T366">
        <v>200.62901073243</v>
      </c>
      <c r="U366">
        <v>241.890099881102</v>
      </c>
      <c r="V366">
        <v>0.54641965402394799</v>
      </c>
      <c r="W366">
        <v>-2.5969328407137602</v>
      </c>
      <c r="X366">
        <v>-1.40494506707454</v>
      </c>
      <c r="Y366" s="5">
        <v>62.873688206779001</v>
      </c>
      <c r="Z366">
        <v>6.2608996783752797</v>
      </c>
      <c r="AA366">
        <v>-9.7578493823556198E-2</v>
      </c>
      <c r="AB366">
        <v>-7.7930962161558301E-2</v>
      </c>
      <c r="AC366">
        <v>31.506581378197101</v>
      </c>
      <c r="AD366">
        <v>120.405032181265</v>
      </c>
      <c r="AE366">
        <v>11.4794148989021</v>
      </c>
      <c r="AP366" s="6">
        <v>-5.1377396049921602</v>
      </c>
    </row>
    <row r="367" spans="1:42">
      <c r="A367">
        <v>1573539351.7690001</v>
      </c>
      <c r="B367">
        <v>31.506537949999998</v>
      </c>
      <c r="C367">
        <v>120.40473179999999</v>
      </c>
      <c r="D367">
        <v>13.1317</v>
      </c>
      <c r="E367">
        <v>-2.5917137162375599</v>
      </c>
      <c r="F367">
        <v>1.3932268785416699</v>
      </c>
      <c r="G367">
        <v>111.246629887784</v>
      </c>
      <c r="H367">
        <v>-173.85080762336801</v>
      </c>
      <c r="I367">
        <v>261.449631431554</v>
      </c>
      <c r="J367">
        <v>-0.58356752365025899</v>
      </c>
      <c r="K367">
        <v>199.46124</v>
      </c>
      <c r="L367">
        <v>272.35523000000001</v>
      </c>
      <c r="M367">
        <v>-1.0904799999999999</v>
      </c>
      <c r="N367">
        <v>-0.49986408339560801</v>
      </c>
      <c r="O367">
        <v>-0.32598508785105001</v>
      </c>
      <c r="P367" s="5">
        <v>68.1335352952796</v>
      </c>
      <c r="Q367">
        <v>6.6575677570216198</v>
      </c>
      <c r="R367">
        <v>-9.4585623937506996E-2</v>
      </c>
      <c r="S367">
        <v>2.0468293589548099E-3</v>
      </c>
      <c r="T367">
        <v>201.03925910333101</v>
      </c>
      <c r="U367">
        <v>242.66207456918701</v>
      </c>
      <c r="V367">
        <v>0.55687752365022702</v>
      </c>
      <c r="W367">
        <v>-2.5917137162375701</v>
      </c>
      <c r="X367">
        <v>-1.3932268785416599</v>
      </c>
      <c r="Y367" s="5">
        <v>62.971948833180001</v>
      </c>
      <c r="Z367">
        <v>6.2235939201948502</v>
      </c>
      <c r="AA367">
        <v>-8.6547494030330699E-2</v>
      </c>
      <c r="AB367">
        <v>-9.0151693221749804E-2</v>
      </c>
      <c r="AC367">
        <v>31.5065790785602</v>
      </c>
      <c r="AD367">
        <v>120.405041111874</v>
      </c>
      <c r="AE367">
        <v>11.485490281134799</v>
      </c>
      <c r="AF367">
        <v>171.52070000000001</v>
      </c>
      <c r="AG367">
        <v>287.99889999999999</v>
      </c>
      <c r="AH367">
        <v>-1.0467900000000001</v>
      </c>
      <c r="AI367">
        <v>31.506843998474501</v>
      </c>
      <c r="AJ367">
        <v>120.40517533246501</v>
      </c>
      <c r="AK367">
        <v>11.5290589891374</v>
      </c>
      <c r="AL367">
        <v>-8.82549304998753E-3</v>
      </c>
      <c r="AM367">
        <v>-5.6865266470927803E-3</v>
      </c>
      <c r="AN367">
        <v>1.3533364162136401</v>
      </c>
      <c r="AP367" s="6">
        <v>-5.1615864620996303</v>
      </c>
    </row>
    <row r="368" spans="1:42">
      <c r="A368">
        <v>1573539351.9030001</v>
      </c>
      <c r="B368">
        <v>31.506535230000001</v>
      </c>
      <c r="C368">
        <v>120.404739679999</v>
      </c>
      <c r="D368">
        <v>13.139900000000001</v>
      </c>
      <c r="E368">
        <v>-2.6450775298492202</v>
      </c>
      <c r="F368">
        <v>1.46619400195766</v>
      </c>
      <c r="G368">
        <v>111.129765937314</v>
      </c>
      <c r="H368">
        <v>-174.152378386712</v>
      </c>
      <c r="I368">
        <v>262.198207095675</v>
      </c>
      <c r="J368">
        <v>-0.59172856402278695</v>
      </c>
      <c r="K368">
        <v>199.77364</v>
      </c>
      <c r="L368">
        <v>273.13252</v>
      </c>
      <c r="M368">
        <v>-1.0870200000000001</v>
      </c>
      <c r="N368">
        <v>-0.55114758323694402</v>
      </c>
      <c r="O368">
        <v>-0.36560729709661099</v>
      </c>
      <c r="P368" s="5">
        <v>68.284843782400799</v>
      </c>
      <c r="Q368">
        <v>6.5894597077083903</v>
      </c>
      <c r="R368">
        <v>-7.9022755142881596E-2</v>
      </c>
      <c r="S368">
        <v>-7.8880388710202906E-3</v>
      </c>
      <c r="T368">
        <v>201.41470269477</v>
      </c>
      <c r="U368">
        <v>243.37646421067501</v>
      </c>
      <c r="V368">
        <v>0.56503856402275499</v>
      </c>
      <c r="W368">
        <v>-2.6450775298492299</v>
      </c>
      <c r="X368">
        <v>-1.46619400195765</v>
      </c>
      <c r="Y368" s="5">
        <v>63.0888127836499</v>
      </c>
      <c r="Z368">
        <v>6.2007309064490901</v>
      </c>
      <c r="AA368">
        <v>-7.6328552621782897E-2</v>
      </c>
      <c r="AB368">
        <v>-0.101321260659506</v>
      </c>
      <c r="AC368">
        <v>31.506576981361299</v>
      </c>
      <c r="AD368">
        <v>120.40504958381101</v>
      </c>
      <c r="AE368">
        <v>11.488993193954199</v>
      </c>
      <c r="AP368" s="6">
        <v>-5.1960309987508104</v>
      </c>
    </row>
    <row r="369" spans="1:42">
      <c r="A369">
        <v>1573539352.036</v>
      </c>
      <c r="B369">
        <v>31.506532530000001</v>
      </c>
      <c r="C369">
        <v>120.40474754</v>
      </c>
      <c r="D369">
        <v>13.148099999999999</v>
      </c>
      <c r="E369">
        <v>-2.68555512794565</v>
      </c>
      <c r="F369">
        <v>1.51989150433902</v>
      </c>
      <c r="G369">
        <v>110.994557334538</v>
      </c>
      <c r="H369">
        <v>-174.451731575564</v>
      </c>
      <c r="I369">
        <v>262.94488283276502</v>
      </c>
      <c r="J369">
        <v>-0.59988963900447301</v>
      </c>
      <c r="K369">
        <v>200.09206</v>
      </c>
      <c r="L369">
        <v>273.92469</v>
      </c>
      <c r="M369">
        <v>-1.0825100000000001</v>
      </c>
      <c r="N369">
        <v>-0.60292481853954205</v>
      </c>
      <c r="O369">
        <v>-0.40337948564873799</v>
      </c>
      <c r="P369" s="5">
        <v>68.459074326849802</v>
      </c>
      <c r="Q369">
        <v>6.5559598816252302</v>
      </c>
      <c r="R369">
        <v>-7.8599806530876906E-2</v>
      </c>
      <c r="S369">
        <v>-1.55238601415243E-2</v>
      </c>
      <c r="T369">
        <v>201.78774860491001</v>
      </c>
      <c r="U369">
        <v>244.08918697372101</v>
      </c>
      <c r="V369">
        <v>0.57319963900444104</v>
      </c>
      <c r="W369">
        <v>-2.6855551279456602</v>
      </c>
      <c r="X369">
        <v>-1.51989150433901</v>
      </c>
      <c r="Y369" s="5">
        <v>63.224021386425903</v>
      </c>
      <c r="Z369">
        <v>6.1751508129225501</v>
      </c>
      <c r="AA369">
        <v>-7.06613131404739E-2</v>
      </c>
      <c r="AB369">
        <v>-9.9243218847066106E-2</v>
      </c>
      <c r="AC369">
        <v>31.506574843659301</v>
      </c>
      <c r="AD369">
        <v>120.405058217972</v>
      </c>
      <c r="AE369">
        <v>11.493547046557</v>
      </c>
      <c r="AF369">
        <v>171.88104000000001</v>
      </c>
      <c r="AG369">
        <v>289.65739000000002</v>
      </c>
      <c r="AH369">
        <v>-1.0382800000000001</v>
      </c>
      <c r="AI369">
        <v>31.506842271444199</v>
      </c>
      <c r="AJ369">
        <v>120.40519308430601</v>
      </c>
      <c r="AK369">
        <v>11.5376536222174</v>
      </c>
      <c r="AL369">
        <v>-1.05834542813955E-2</v>
      </c>
      <c r="AM369">
        <v>-6.9525628121783999E-3</v>
      </c>
      <c r="AN369">
        <v>1.35960466129178</v>
      </c>
      <c r="AP369" s="6">
        <v>-5.2350529404239197</v>
      </c>
    </row>
    <row r="370" spans="1:42">
      <c r="A370">
        <v>1573539352.1689999</v>
      </c>
      <c r="B370">
        <v>31.506529740000001</v>
      </c>
      <c r="C370">
        <v>120.40475512</v>
      </c>
      <c r="D370">
        <v>13.1518</v>
      </c>
      <c r="E370">
        <v>-2.7316719875834399</v>
      </c>
      <c r="F370">
        <v>1.5000362056998999</v>
      </c>
      <c r="G370">
        <v>110.85449904956</v>
      </c>
      <c r="H370">
        <v>-174.76106432012301</v>
      </c>
      <c r="I370">
        <v>263.66495982460998</v>
      </c>
      <c r="J370">
        <v>-0.60355143866571803</v>
      </c>
      <c r="K370">
        <v>200.39530999999999</v>
      </c>
      <c r="L370">
        <v>274.6968</v>
      </c>
      <c r="M370">
        <v>-1.07806</v>
      </c>
      <c r="N370">
        <v>-0.65741595446279</v>
      </c>
      <c r="O370">
        <v>-0.38367328329558298</v>
      </c>
      <c r="P370" s="5">
        <v>68.647956022258001</v>
      </c>
      <c r="Q370">
        <v>6.4976825703176901</v>
      </c>
      <c r="R370">
        <v>-6.9909675919949399E-2</v>
      </c>
      <c r="S370">
        <v>-7.5432885662599499E-3</v>
      </c>
      <c r="T370">
        <v>202.16804391918799</v>
      </c>
      <c r="U370">
        <v>244.77444101054101</v>
      </c>
      <c r="V370">
        <v>0.57686143866568595</v>
      </c>
      <c r="W370">
        <v>-2.7316719875834501</v>
      </c>
      <c r="X370">
        <v>-1.5000362056998999</v>
      </c>
      <c r="Y370" s="5">
        <v>63.364079671403601</v>
      </c>
      <c r="Z370">
        <v>6.1498590933278701</v>
      </c>
      <c r="AA370">
        <v>-7.6774449007335599E-2</v>
      </c>
      <c r="AB370">
        <v>-9.2783329278769394E-2</v>
      </c>
      <c r="AC370">
        <v>31.5065728238582</v>
      </c>
      <c r="AD370">
        <v>120.405066625956</v>
      </c>
      <c r="AE370">
        <v>11.4980396740138</v>
      </c>
      <c r="AF370">
        <v>172.04477</v>
      </c>
      <c r="AG370">
        <v>290.46588000000003</v>
      </c>
      <c r="AH370">
        <v>-1.03373</v>
      </c>
      <c r="AI370">
        <v>31.506841536594401</v>
      </c>
      <c r="AJ370">
        <v>120.405201725425</v>
      </c>
      <c r="AK370">
        <v>11.542244723998</v>
      </c>
      <c r="AL370">
        <v>-1.1453825850602501E-2</v>
      </c>
      <c r="AM370">
        <v>-6.6228804159588596E-3</v>
      </c>
      <c r="AN370">
        <v>1.36351654282635</v>
      </c>
      <c r="AP370" s="6">
        <v>-5.2838763508543503</v>
      </c>
    </row>
    <row r="371" spans="1:42">
      <c r="A371">
        <v>1573539352.302</v>
      </c>
      <c r="B371">
        <v>31.506526690000001</v>
      </c>
      <c r="C371">
        <v>120.40476414</v>
      </c>
      <c r="D371">
        <v>13.1623</v>
      </c>
      <c r="E371">
        <v>-2.7534086608892001</v>
      </c>
      <c r="F371">
        <v>1.4816987864269</v>
      </c>
      <c r="G371">
        <v>110.63208306627099</v>
      </c>
      <c r="H371">
        <v>-175.099222125003</v>
      </c>
      <c r="I371">
        <v>264.52183199407</v>
      </c>
      <c r="J371">
        <v>-0.61400667991208002</v>
      </c>
      <c r="K371">
        <v>200.69182000000001</v>
      </c>
      <c r="L371">
        <v>275.46014000000002</v>
      </c>
      <c r="M371">
        <v>-1.0733900000000001</v>
      </c>
      <c r="N371">
        <v>-0.68030402337481899</v>
      </c>
      <c r="O371">
        <v>-0.37415727753634098</v>
      </c>
      <c r="P371" s="5">
        <v>68.871424073111001</v>
      </c>
      <c r="Q371">
        <v>6.4343888283433497</v>
      </c>
      <c r="R371">
        <v>-6.2490443694277698E-2</v>
      </c>
      <c r="S371">
        <v>-9.1408280299149196E-3</v>
      </c>
      <c r="T371">
        <v>202.590797556246</v>
      </c>
      <c r="U371">
        <v>245.59289075130101</v>
      </c>
      <c r="V371">
        <v>0.58731667991204695</v>
      </c>
      <c r="W371">
        <v>-2.7534086608892099</v>
      </c>
      <c r="X371">
        <v>-1.48169878642689</v>
      </c>
      <c r="Y371" s="5">
        <v>63.586495654692897</v>
      </c>
      <c r="Z371">
        <v>6.1182507909322199</v>
      </c>
      <c r="AA371">
        <v>-8.2124214946257407E-2</v>
      </c>
      <c r="AB371">
        <v>-9.2985657908451702E-2</v>
      </c>
      <c r="AC371">
        <v>31.5065708565695</v>
      </c>
      <c r="AD371">
        <v>120.40507493494501</v>
      </c>
      <c r="AE371">
        <v>11.502751821652</v>
      </c>
      <c r="AF371">
        <v>172.19386</v>
      </c>
      <c r="AG371">
        <v>291.23838999999998</v>
      </c>
      <c r="AH371">
        <v>-1.02918</v>
      </c>
      <c r="AI371">
        <v>31.506840900430799</v>
      </c>
      <c r="AJ371">
        <v>120.405209974195</v>
      </c>
      <c r="AK371">
        <v>11.546833899803399</v>
      </c>
      <c r="AL371">
        <v>-1.1818543919838199E-2</v>
      </c>
      <c r="AM371">
        <v>-6.5175921433760801E-3</v>
      </c>
      <c r="AN371">
        <v>1.36823698590429</v>
      </c>
      <c r="AP371" s="6">
        <v>-5.2849284184181204</v>
      </c>
    </row>
    <row r="372" spans="1:42">
      <c r="A372">
        <v>1573539352.4360001</v>
      </c>
      <c r="B372">
        <v>31.506524089999999</v>
      </c>
      <c r="C372">
        <v>120.40477194</v>
      </c>
      <c r="D372">
        <v>13.1716</v>
      </c>
      <c r="E372">
        <v>-2.7805775534017001</v>
      </c>
      <c r="F372">
        <v>1.43196143052122</v>
      </c>
      <c r="G372">
        <v>110.43573699042</v>
      </c>
      <c r="H372">
        <v>-175.387487481503</v>
      </c>
      <c r="I372">
        <v>265.262807880254</v>
      </c>
      <c r="J372">
        <v>-0.62326798289484397</v>
      </c>
      <c r="K372">
        <v>200.96662000000001</v>
      </c>
      <c r="L372">
        <v>276.19098000000002</v>
      </c>
      <c r="M372">
        <v>-1.06871</v>
      </c>
      <c r="N372">
        <v>-0.69583058178513701</v>
      </c>
      <c r="O372">
        <v>-0.33750219096977602</v>
      </c>
      <c r="P372" s="5">
        <v>69.118542587909303</v>
      </c>
      <c r="Q372">
        <v>6.3432903126390601</v>
      </c>
      <c r="R372">
        <v>-3.7839448531307503E-2</v>
      </c>
      <c r="S372">
        <v>4.55427568079556E-4</v>
      </c>
      <c r="T372">
        <v>202.95223786610001</v>
      </c>
      <c r="U372">
        <v>246.301059574449</v>
      </c>
      <c r="V372">
        <v>0.59657798289481201</v>
      </c>
      <c r="W372">
        <v>-2.7805775534017099</v>
      </c>
      <c r="X372">
        <v>-1.43196143052122</v>
      </c>
      <c r="Y372" s="5">
        <v>63.782841730543602</v>
      </c>
      <c r="Z372">
        <v>6.0938229951957901</v>
      </c>
      <c r="AA372">
        <v>-6.6223604272572095E-2</v>
      </c>
      <c r="AB372">
        <v>-8.5122015131863196E-2</v>
      </c>
      <c r="AC372">
        <v>31.506569054566601</v>
      </c>
      <c r="AD372">
        <v>120.40508288053699</v>
      </c>
      <c r="AE372">
        <v>11.5074719889089</v>
      </c>
      <c r="AP372" s="6">
        <v>-5.3357008573656497</v>
      </c>
    </row>
    <row r="373" spans="1:42">
      <c r="A373">
        <v>1573539352.569</v>
      </c>
      <c r="B373">
        <v>31.506521360000001</v>
      </c>
      <c r="C373">
        <v>120.40478031000001</v>
      </c>
      <c r="D373">
        <v>13.1815</v>
      </c>
      <c r="E373">
        <v>-2.8938405309311199</v>
      </c>
      <c r="F373">
        <v>1.5023024586214599</v>
      </c>
      <c r="G373">
        <v>110.152689806412</v>
      </c>
      <c r="H373">
        <v>-175.690165615003</v>
      </c>
      <c r="I373">
        <v>266.05793187557703</v>
      </c>
      <c r="J373">
        <v>-0.63312653163164601</v>
      </c>
      <c r="K373">
        <v>201.24522999999999</v>
      </c>
      <c r="L373">
        <v>276.94189</v>
      </c>
      <c r="M373">
        <v>-1.06274</v>
      </c>
      <c r="N373">
        <v>-0.80593940383559703</v>
      </c>
      <c r="O373">
        <v>-0.36457163193833197</v>
      </c>
      <c r="P373" s="5">
        <v>69.418817642796895</v>
      </c>
      <c r="Q373">
        <v>6.2847138879169604</v>
      </c>
      <c r="R373">
        <v>-1.9728459471391901E-2</v>
      </c>
      <c r="S373">
        <v>-2.98705717600177E-3</v>
      </c>
      <c r="T373">
        <v>203.33347218023101</v>
      </c>
      <c r="U373">
        <v>247.061649226078</v>
      </c>
      <c r="V373">
        <v>0.60643653163161304</v>
      </c>
      <c r="W373">
        <v>-2.8938405309311301</v>
      </c>
      <c r="X373">
        <v>-1.5023024586214599</v>
      </c>
      <c r="Y373" s="5">
        <v>64.065888914551806</v>
      </c>
      <c r="Z373">
        <v>6.0687382711387698</v>
      </c>
      <c r="AA373">
        <v>-4.91665075124747E-2</v>
      </c>
      <c r="AB373">
        <v>-8.9030281110080503E-2</v>
      </c>
      <c r="AC373">
        <v>31.506567236605001</v>
      </c>
      <c r="AD373">
        <v>120.40509104036499</v>
      </c>
      <c r="AE373">
        <v>11.5134832393378</v>
      </c>
      <c r="AF373">
        <v>172.51705000000001</v>
      </c>
      <c r="AG373">
        <v>292.88445000000002</v>
      </c>
      <c r="AH373">
        <v>-1.01603</v>
      </c>
      <c r="AI373">
        <v>31.506839495455601</v>
      </c>
      <c r="AJ373">
        <v>120.405227556467</v>
      </c>
      <c r="AK373">
        <v>11.560067846439701</v>
      </c>
      <c r="AL373">
        <v>-1.4237916497588699E-2</v>
      </c>
      <c r="AM373">
        <v>-6.4609789513585397E-3</v>
      </c>
      <c r="AN373">
        <v>1.3783343302764799</v>
      </c>
      <c r="AP373" s="6">
        <v>-5.3529287282450797</v>
      </c>
    </row>
    <row r="374" spans="1:42">
      <c r="A374">
        <v>1573539352.7019999</v>
      </c>
      <c r="B374">
        <v>31.506518849999999</v>
      </c>
      <c r="C374">
        <v>120.40478806</v>
      </c>
      <c r="D374">
        <v>13.190200000000001</v>
      </c>
      <c r="E374">
        <v>-2.9048814343551199</v>
      </c>
      <c r="F374">
        <v>1.5031381184860599</v>
      </c>
      <c r="G374">
        <v>109.815375808233</v>
      </c>
      <c r="H374">
        <v>-175.96845190937299</v>
      </c>
      <c r="I374">
        <v>266.79415777363602</v>
      </c>
      <c r="J374">
        <v>-0.64178810437928702</v>
      </c>
      <c r="K374">
        <v>201.55065999999999</v>
      </c>
      <c r="L374">
        <v>277.75378000000001</v>
      </c>
      <c r="M374">
        <v>-1.05538</v>
      </c>
      <c r="N374">
        <v>-0.84275451222040298</v>
      </c>
      <c r="O374">
        <v>-0.36510094108019298</v>
      </c>
      <c r="P374" s="5">
        <v>69.779437844394394</v>
      </c>
      <c r="Q374">
        <v>6.2787361132606998</v>
      </c>
      <c r="R374">
        <v>-3.8623825573524298E-2</v>
      </c>
      <c r="S374">
        <v>3.1278408257722601E-4</v>
      </c>
      <c r="T374">
        <v>203.684505703361</v>
      </c>
      <c r="U374">
        <v>247.766097450041</v>
      </c>
      <c r="V374">
        <v>0.61509810437925405</v>
      </c>
      <c r="W374">
        <v>-2.9048814343551301</v>
      </c>
      <c r="X374">
        <v>-1.5031381184860499</v>
      </c>
      <c r="Y374" s="5">
        <v>64.403202912730606</v>
      </c>
      <c r="Z374">
        <v>6.0322868534220602</v>
      </c>
      <c r="AA374">
        <v>-7.6203172740543307E-2</v>
      </c>
      <c r="AB374">
        <v>-9.8157498417546202E-2</v>
      </c>
      <c r="AC374">
        <v>31.506565233371401</v>
      </c>
      <c r="AD374">
        <v>120.40509986728399</v>
      </c>
      <c r="AE374">
        <v>11.5208880845457</v>
      </c>
      <c r="AP374" s="6">
        <v>-5.3762349316637401</v>
      </c>
    </row>
    <row r="375" spans="1:42">
      <c r="A375">
        <v>1573539352.835</v>
      </c>
      <c r="B375">
        <v>31.50651641</v>
      </c>
      <c r="C375">
        <v>120.40479577999901</v>
      </c>
      <c r="D375">
        <v>13.198600000000001</v>
      </c>
      <c r="E375">
        <v>-2.9073687507043902</v>
      </c>
      <c r="F375">
        <v>1.5090725736761701</v>
      </c>
      <c r="G375">
        <v>109.420739634745</v>
      </c>
      <c r="H375">
        <v>-176.23897672535199</v>
      </c>
      <c r="I375">
        <v>267.527533619189</v>
      </c>
      <c r="J375">
        <v>-0.65014991502977104</v>
      </c>
      <c r="K375">
        <v>201.83279999999999</v>
      </c>
      <c r="L375">
        <v>278.53343999999998</v>
      </c>
      <c r="M375">
        <v>-1.04748</v>
      </c>
      <c r="N375">
        <v>-0.83194973292758001</v>
      </c>
      <c r="O375">
        <v>-0.39854818721536001</v>
      </c>
      <c r="P375" s="5">
        <v>70.2002287769335</v>
      </c>
      <c r="Q375">
        <v>6.2374118302523804</v>
      </c>
      <c r="R375">
        <v>-6.1654663700382003E-3</v>
      </c>
      <c r="S375">
        <v>5.2142067504698797E-3</v>
      </c>
      <c r="T375">
        <v>204.02753013113099</v>
      </c>
      <c r="U375">
        <v>248.46849196087899</v>
      </c>
      <c r="V375">
        <v>0.62345991502973896</v>
      </c>
      <c r="W375">
        <v>-2.9073687507043999</v>
      </c>
      <c r="X375">
        <v>-1.5090725736761601</v>
      </c>
      <c r="Y375" s="5">
        <v>64.797839086218701</v>
      </c>
      <c r="Z375">
        <v>6.0074942124169102</v>
      </c>
      <c r="AA375">
        <v>-5.4299204195010498E-2</v>
      </c>
      <c r="AB375">
        <v>-8.6002466249581397E-2</v>
      </c>
      <c r="AC375">
        <v>31.5065634098465</v>
      </c>
      <c r="AD375">
        <v>120.40510833195999</v>
      </c>
      <c r="AE375">
        <v>11.5288309110328</v>
      </c>
      <c r="AF375">
        <v>172.82486</v>
      </c>
      <c r="AG375">
        <v>294.55326000000002</v>
      </c>
      <c r="AH375">
        <v>-0.99894000000000005</v>
      </c>
      <c r="AI375">
        <v>31.5068382491466</v>
      </c>
      <c r="AJ375">
        <v>120.40524536069999</v>
      </c>
      <c r="AK375">
        <v>11.5772428680211</v>
      </c>
      <c r="AL375">
        <v>-1.4924707113019501E-2</v>
      </c>
      <c r="AM375">
        <v>-7.1274251456043798E-3</v>
      </c>
      <c r="AN375">
        <v>1.3924721395780699</v>
      </c>
      <c r="AP375" s="6">
        <v>-5.4023896907147702</v>
      </c>
    </row>
    <row r="376" spans="1:42">
      <c r="A376">
        <v>1573539352.9690001</v>
      </c>
      <c r="B376">
        <v>31.506513850000001</v>
      </c>
      <c r="C376">
        <v>120.40480413</v>
      </c>
      <c r="D376">
        <v>13.2088</v>
      </c>
      <c r="E376">
        <v>-2.9300238159765</v>
      </c>
      <c r="F376">
        <v>1.4000436636720599</v>
      </c>
      <c r="G376">
        <v>108.90482916785101</v>
      </c>
      <c r="H376">
        <v>-176.522805411154</v>
      </c>
      <c r="I376">
        <v>268.320757364825</v>
      </c>
      <c r="J376">
        <v>-0.66030874463129396</v>
      </c>
      <c r="K376">
        <v>202.12299999999999</v>
      </c>
      <c r="L376">
        <v>279.35075999999998</v>
      </c>
      <c r="M376">
        <v>-1.0379499999999999</v>
      </c>
      <c r="N376">
        <v>-0.89454157720911198</v>
      </c>
      <c r="O376">
        <v>-0.322217302946533</v>
      </c>
      <c r="P376" s="5">
        <v>70.703804528657798</v>
      </c>
      <c r="Q376">
        <v>6.2647820183932001</v>
      </c>
      <c r="R376">
        <v>1.2789314350561199E-2</v>
      </c>
      <c r="S376">
        <v>-1.34835920896218E-2</v>
      </c>
      <c r="T376">
        <v>204.38981945752599</v>
      </c>
      <c r="U376">
        <v>249.229089803043</v>
      </c>
      <c r="V376">
        <v>0.633618744631261</v>
      </c>
      <c r="W376">
        <v>-2.9300238159765102</v>
      </c>
      <c r="X376">
        <v>-1.4000436636720599</v>
      </c>
      <c r="Y376" s="5">
        <v>65.313749553113098</v>
      </c>
      <c r="Z376">
        <v>6.0109277529677296</v>
      </c>
      <c r="AA376">
        <v>-4.25785904033135E-2</v>
      </c>
      <c r="AB376">
        <v>-8.2573011580755099E-2</v>
      </c>
      <c r="AC376">
        <v>31.5065615482034</v>
      </c>
      <c r="AD376">
        <v>120.40511719960099</v>
      </c>
      <c r="AE376">
        <v>11.538405747152799</v>
      </c>
      <c r="AF376">
        <v>172.95966000000001</v>
      </c>
      <c r="AG376">
        <v>295.38571000000002</v>
      </c>
      <c r="AH376">
        <v>-0.99084000000000005</v>
      </c>
      <c r="AI376">
        <v>31.5068377956453</v>
      </c>
      <c r="AJ376">
        <v>120.405254222088</v>
      </c>
      <c r="AK376">
        <v>11.5853849435225</v>
      </c>
      <c r="AL376">
        <v>-1.5981907442061401E-2</v>
      </c>
      <c r="AM376">
        <v>-5.6953539900371298E-3</v>
      </c>
      <c r="AN376">
        <v>1.4019755040667199</v>
      </c>
      <c r="AP376" s="6">
        <v>-5.3900549755446399</v>
      </c>
    </row>
    <row r="377" spans="1:42">
      <c r="A377">
        <v>1573539353.102</v>
      </c>
      <c r="B377">
        <v>31.506511549999999</v>
      </c>
      <c r="C377">
        <v>120.40481188</v>
      </c>
      <c r="D377">
        <v>13.2151</v>
      </c>
      <c r="E377">
        <v>-2.8951534783987798</v>
      </c>
      <c r="F377">
        <v>1.28848785510646</v>
      </c>
      <c r="G377">
        <v>108.341695756408</v>
      </c>
      <c r="H377">
        <v>-176.77780700736699</v>
      </c>
      <c r="I377">
        <v>269.05698268370901</v>
      </c>
      <c r="J377">
        <v>-0.66657066643121199</v>
      </c>
      <c r="K377">
        <v>202.39631</v>
      </c>
      <c r="L377">
        <v>280.15451000000002</v>
      </c>
      <c r="M377">
        <v>-1.0329600000000001</v>
      </c>
      <c r="N377">
        <v>-0.89445315405373305</v>
      </c>
      <c r="O377">
        <v>-0.17358257366035401</v>
      </c>
      <c r="P377" s="5">
        <v>71.296647485532603</v>
      </c>
      <c r="Q377">
        <v>6.2410381989808297</v>
      </c>
      <c r="R377">
        <v>1.95257198129117E-2</v>
      </c>
      <c r="S377">
        <v>-1.0624280107219801E-2</v>
      </c>
      <c r="T377">
        <v>204.717686663519</v>
      </c>
      <c r="U377">
        <v>249.935883004391</v>
      </c>
      <c r="V377">
        <v>0.63988066643117902</v>
      </c>
      <c r="W377">
        <v>-2.8951534783987798</v>
      </c>
      <c r="X377">
        <v>-1.28848785510645</v>
      </c>
      <c r="Y377" s="5">
        <v>65.876882964556401</v>
      </c>
      <c r="Z377">
        <v>5.9865761190930096</v>
      </c>
      <c r="AA377">
        <v>-4.4046967522963699E-2</v>
      </c>
      <c r="AB377">
        <v>-9.0178960723978602E-2</v>
      </c>
      <c r="AC377">
        <v>31.506559825788301</v>
      </c>
      <c r="AD377">
        <v>120.40512590721799</v>
      </c>
      <c r="AE377">
        <v>11.5434395708143</v>
      </c>
      <c r="AF377">
        <v>173.08654999999999</v>
      </c>
      <c r="AG377">
        <v>296.22264000000001</v>
      </c>
      <c r="AH377">
        <v>-0.98653000000000002</v>
      </c>
      <c r="AI377">
        <v>31.5068374171884</v>
      </c>
      <c r="AJ377">
        <v>120.405263122013</v>
      </c>
      <c r="AK377">
        <v>11.5897371238097</v>
      </c>
      <c r="AL377">
        <v>-1.5994186755161399E-2</v>
      </c>
      <c r="AM377">
        <v>-3.1521190198299598E-3</v>
      </c>
      <c r="AN377">
        <v>1.4129107910413801</v>
      </c>
      <c r="AP377" s="6">
        <v>-5.41976452097623</v>
      </c>
    </row>
    <row r="378" spans="1:42">
      <c r="A378">
        <v>1573539353.2349999</v>
      </c>
      <c r="B378">
        <v>31.50650907</v>
      </c>
      <c r="C378">
        <v>120.404819899999</v>
      </c>
      <c r="D378">
        <v>13.2249</v>
      </c>
      <c r="E378">
        <v>-2.8215381465165801</v>
      </c>
      <c r="F378">
        <v>1.16008388403089</v>
      </c>
      <c r="G378">
        <v>107.655413618618</v>
      </c>
      <c r="H378">
        <v>-177.05276610363799</v>
      </c>
      <c r="I378">
        <v>269.818857607653</v>
      </c>
      <c r="J378">
        <v>-0.67633085474393795</v>
      </c>
      <c r="K378">
        <v>202.65860000000001</v>
      </c>
      <c r="L378">
        <v>280.95765999999998</v>
      </c>
      <c r="M378">
        <v>-1.0269600000000001</v>
      </c>
      <c r="N378">
        <v>-0.85781314075269</v>
      </c>
      <c r="O378">
        <v>-5.3788437730130097E-2</v>
      </c>
      <c r="P378" s="5">
        <v>72.004935318251299</v>
      </c>
      <c r="Q378">
        <v>6.2122678322122704</v>
      </c>
      <c r="R378">
        <v>2.69686115703275E-2</v>
      </c>
      <c r="S378">
        <v>3.4425637982907799E-2</v>
      </c>
      <c r="T378">
        <v>205.06799363366699</v>
      </c>
      <c r="U378">
        <v>250.666184949495</v>
      </c>
      <c r="V378">
        <v>0.64964085474390398</v>
      </c>
      <c r="W378">
        <v>-2.8215381465165899</v>
      </c>
      <c r="X378">
        <v>-1.16008388403088</v>
      </c>
      <c r="Y378" s="5">
        <v>66.563165102345806</v>
      </c>
      <c r="Z378">
        <v>5.9524936538194204</v>
      </c>
      <c r="AA378">
        <v>-5.3010231316049899E-2</v>
      </c>
      <c r="AB378">
        <v>-5.8305116544738703E-2</v>
      </c>
      <c r="AC378">
        <v>31.506558201710799</v>
      </c>
      <c r="AD378">
        <v>120.405134596867</v>
      </c>
      <c r="AE378">
        <v>11.549483131617301</v>
      </c>
      <c r="AP378" s="6">
        <v>-5.4417702159055104</v>
      </c>
    </row>
    <row r="379" spans="1:42">
      <c r="A379">
        <v>1573539353.369</v>
      </c>
      <c r="B379">
        <v>31.50650679</v>
      </c>
      <c r="C379">
        <v>120.40482824</v>
      </c>
      <c r="D379">
        <v>13.2333</v>
      </c>
      <c r="E379">
        <v>-2.7160661982917902</v>
      </c>
      <c r="F379">
        <v>1.08026247761593</v>
      </c>
      <c r="G379">
        <v>106.76418369872</v>
      </c>
      <c r="H379">
        <v>-177.30554862842399</v>
      </c>
      <c r="I379">
        <v>270.61113063961602</v>
      </c>
      <c r="J379">
        <v>-0.68469027120590897</v>
      </c>
      <c r="K379">
        <v>202.90939</v>
      </c>
      <c r="L379">
        <v>281.76699000000002</v>
      </c>
      <c r="M379">
        <v>-1.01925</v>
      </c>
      <c r="N379">
        <v>-0.77657477299617395</v>
      </c>
      <c r="O379">
        <v>9.0625422383075905E-3</v>
      </c>
      <c r="P379" s="5">
        <v>72.844971058712105</v>
      </c>
      <c r="Q379">
        <v>6.17605367021938</v>
      </c>
      <c r="R379">
        <v>6.5653082226528894E-2</v>
      </c>
      <c r="S379">
        <v>3.4949905062122102E-2</v>
      </c>
      <c r="T379">
        <v>205.39929894877301</v>
      </c>
      <c r="U379">
        <v>251.42896430828401</v>
      </c>
      <c r="V379">
        <v>0.65800027120587501</v>
      </c>
      <c r="W379">
        <v>-2.7160661982918</v>
      </c>
      <c r="X379">
        <v>-1.08026247761593</v>
      </c>
      <c r="Y379" s="5">
        <v>67.454395022243801</v>
      </c>
      <c r="Z379">
        <v>5.9095774416401099</v>
      </c>
      <c r="AA379">
        <v>-3.09412611895124E-2</v>
      </c>
      <c r="AB379">
        <v>-7.4776598038908404E-2</v>
      </c>
      <c r="AC379">
        <v>31.506556686435999</v>
      </c>
      <c r="AD379">
        <v>120.405143339048</v>
      </c>
      <c r="AE379">
        <v>11.5572367142885</v>
      </c>
      <c r="AF379">
        <v>173.31352999999999</v>
      </c>
      <c r="AG379">
        <v>297.89013999999997</v>
      </c>
      <c r="AH379">
        <v>-0.97353000000000001</v>
      </c>
      <c r="AI379">
        <v>31.506836894974601</v>
      </c>
      <c r="AJ379">
        <v>120.40528082684</v>
      </c>
      <c r="AK379">
        <v>11.6028208034113</v>
      </c>
      <c r="AL379">
        <v>-1.37233012979574E-2</v>
      </c>
      <c r="AM379" s="1">
        <v>6.9042400054853496E-5</v>
      </c>
      <c r="AN379">
        <v>1.4405927726780801</v>
      </c>
      <c r="AP379" s="6">
        <v>-5.39057603646829</v>
      </c>
    </row>
    <row r="380" spans="1:42">
      <c r="A380">
        <v>1573539353.5020001</v>
      </c>
      <c r="B380">
        <v>31.506504830000001</v>
      </c>
      <c r="C380">
        <v>120.40483597999901</v>
      </c>
      <c r="D380">
        <v>13.235799999999999</v>
      </c>
      <c r="E380">
        <v>-2.6867789544313898</v>
      </c>
      <c r="F380">
        <v>1.15756808476624</v>
      </c>
      <c r="G380">
        <v>105.763095923072</v>
      </c>
      <c r="H380">
        <v>-177.52285131294099</v>
      </c>
      <c r="I380">
        <v>271.34640497177003</v>
      </c>
      <c r="J380">
        <v>-0.68715299286198195</v>
      </c>
      <c r="K380">
        <v>203.13747000000001</v>
      </c>
      <c r="L380">
        <v>282.56581999999997</v>
      </c>
      <c r="M380">
        <v>-1.01539</v>
      </c>
      <c r="N380">
        <v>-0.75135574052997001</v>
      </c>
      <c r="O380">
        <v>-7.4548877561637805E-2</v>
      </c>
      <c r="P380" s="5">
        <v>73.870005067739697</v>
      </c>
      <c r="Q380">
        <v>6.1531775318769899</v>
      </c>
      <c r="R380">
        <v>9.8026821847253295E-2</v>
      </c>
      <c r="S380">
        <v>-7.7012598111668301E-3</v>
      </c>
      <c r="T380">
        <v>205.689563205008</v>
      </c>
      <c r="U380">
        <v>252.13860891072699</v>
      </c>
      <c r="V380">
        <v>0.66046299286194898</v>
      </c>
      <c r="W380">
        <v>-2.6867789544314</v>
      </c>
      <c r="X380">
        <v>-1.15756808476623</v>
      </c>
      <c r="Y380" s="5">
        <v>68.455482797892401</v>
      </c>
      <c r="Z380">
        <v>5.8940269801588396</v>
      </c>
      <c r="AA380">
        <v>-2.0064251458976799E-2</v>
      </c>
      <c r="AB380">
        <v>-0.112057498512878</v>
      </c>
      <c r="AC380">
        <v>31.5065553654008</v>
      </c>
      <c r="AD380">
        <v>120.40515194718699</v>
      </c>
      <c r="AE380">
        <v>11.5611392268911</v>
      </c>
      <c r="AF380">
        <v>173.38827000000001</v>
      </c>
      <c r="AG380">
        <v>298.69071000000002</v>
      </c>
      <c r="AH380">
        <v>-0.97008000000000005</v>
      </c>
      <c r="AI380">
        <v>31.506836951436298</v>
      </c>
      <c r="AJ380">
        <v>120.405289290672</v>
      </c>
      <c r="AK380">
        <v>11.606310211122</v>
      </c>
      <c r="AL380">
        <v>-1.3231322310312699E-2</v>
      </c>
      <c r="AM380">
        <v>-1.23468871370479E-3</v>
      </c>
      <c r="AN380">
        <v>1.45921912254862</v>
      </c>
      <c r="AP380" s="6">
        <v>-5.4145222698472999</v>
      </c>
    </row>
    <row r="381" spans="1:42">
      <c r="A381">
        <v>1573539353.635</v>
      </c>
      <c r="B381">
        <v>31.506502990000001</v>
      </c>
      <c r="C381">
        <v>120.40484376000001</v>
      </c>
      <c r="D381">
        <v>13.238</v>
      </c>
      <c r="E381">
        <v>-2.6338271290307298</v>
      </c>
      <c r="F381">
        <v>1.12276661283618</v>
      </c>
      <c r="G381">
        <v>104.636418644575</v>
      </c>
      <c r="H381">
        <v>-177.726848424249</v>
      </c>
      <c r="I381">
        <v>272.08547881565499</v>
      </c>
      <c r="J381">
        <v>-0.68931583280647102</v>
      </c>
      <c r="K381">
        <v>203.33873</v>
      </c>
      <c r="L381">
        <v>283.34861999999998</v>
      </c>
      <c r="M381">
        <v>-1.0140199999999999</v>
      </c>
      <c r="N381">
        <v>-0.71542221682895601</v>
      </c>
      <c r="O381">
        <v>-2.8640557089509199E-2</v>
      </c>
      <c r="P381" s="5">
        <v>75.026201217942898</v>
      </c>
      <c r="Q381">
        <v>6.1461681913644703</v>
      </c>
      <c r="R381">
        <v>0.112529959745635</v>
      </c>
      <c r="S381">
        <v>-8.2729633926049604E-4</v>
      </c>
      <c r="T381">
        <v>205.966972306673</v>
      </c>
      <c r="U381">
        <v>252.85337401791199</v>
      </c>
      <c r="V381">
        <v>0.66262583280643805</v>
      </c>
      <c r="W381">
        <v>-2.63382712903074</v>
      </c>
      <c r="X381">
        <v>-1.12276661283618</v>
      </c>
      <c r="Y381" s="5">
        <v>69.582160076388504</v>
      </c>
      <c r="Z381">
        <v>5.9005139967917302</v>
      </c>
      <c r="AA381">
        <v>-1.7726182789348201E-2</v>
      </c>
      <c r="AB381">
        <v>-8.8844223833139599E-2</v>
      </c>
      <c r="AC381">
        <v>31.5065542704622</v>
      </c>
      <c r="AD381">
        <v>120.405160359009</v>
      </c>
      <c r="AE381">
        <v>11.5625502848997</v>
      </c>
      <c r="AP381" s="6">
        <v>-5.4440411415543597</v>
      </c>
    </row>
    <row r="382" spans="1:42">
      <c r="A382">
        <v>1573539353.7690001</v>
      </c>
      <c r="B382">
        <v>31.506501289999999</v>
      </c>
      <c r="C382">
        <v>120.40485157000001</v>
      </c>
      <c r="D382">
        <v>13.2423</v>
      </c>
      <c r="E382">
        <v>-2.5104738155278601</v>
      </c>
      <c r="F382">
        <v>0.92374424044773695</v>
      </c>
      <c r="G382">
        <v>103.415532983525</v>
      </c>
      <c r="H382">
        <v>-177.91532248653101</v>
      </c>
      <c r="I382">
        <v>272.827402248113</v>
      </c>
      <c r="J382">
        <v>-0.69357889237841097</v>
      </c>
      <c r="K382">
        <v>203.50062</v>
      </c>
      <c r="L382">
        <v>284.09088000000003</v>
      </c>
      <c r="M382">
        <v>-1.0120400000000001</v>
      </c>
      <c r="N382">
        <v>-0.58036463289764495</v>
      </c>
      <c r="O382">
        <v>0.13675336406896699</v>
      </c>
      <c r="P382" s="5">
        <v>76.298635531224505</v>
      </c>
      <c r="Q382">
        <v>6.0525963539381999</v>
      </c>
      <c r="R382">
        <v>0.154313471126864</v>
      </c>
      <c r="S382">
        <v>3.40912000779236E-2</v>
      </c>
      <c r="T382">
        <v>206.22922436804299</v>
      </c>
      <c r="U382">
        <v>253.572537913064</v>
      </c>
      <c r="V382">
        <v>0.66688889237837801</v>
      </c>
      <c r="W382">
        <v>-2.5104738155278699</v>
      </c>
      <c r="X382">
        <v>-0.92374424044772996</v>
      </c>
      <c r="Y382" s="5">
        <v>70.803045737439405</v>
      </c>
      <c r="Z382">
        <v>5.8592425377644002</v>
      </c>
      <c r="AA382">
        <v>3.3193883588008401E-3</v>
      </c>
      <c r="AB382">
        <v>-5.5876339474594097E-2</v>
      </c>
      <c r="AC382">
        <v>31.506553491971498</v>
      </c>
      <c r="AD382">
        <v>120.405168304509</v>
      </c>
      <c r="AE382">
        <v>11.564568391069701</v>
      </c>
      <c r="AF382">
        <v>173.46743000000001</v>
      </c>
      <c r="AG382">
        <v>300.21024</v>
      </c>
      <c r="AH382">
        <v>-0.96909000000000001</v>
      </c>
      <c r="AI382">
        <v>31.506837621219901</v>
      </c>
      <c r="AJ382">
        <v>120.40530528907</v>
      </c>
      <c r="AK382">
        <v>11.6073735952377</v>
      </c>
      <c r="AL382">
        <v>-9.9018746201309099E-3</v>
      </c>
      <c r="AM382">
        <v>2.3777072403907301E-3</v>
      </c>
      <c r="AN382">
        <v>1.50230838462639</v>
      </c>
      <c r="AP382" s="6">
        <v>-5.4955897937851299</v>
      </c>
    </row>
    <row r="383" spans="1:42">
      <c r="A383">
        <v>1573539353.902</v>
      </c>
      <c r="B383">
        <v>31.50649967</v>
      </c>
      <c r="C383">
        <v>120.40485998</v>
      </c>
      <c r="D383">
        <v>13.247</v>
      </c>
      <c r="E383">
        <v>-2.4670157732820202</v>
      </c>
      <c r="F383">
        <v>0.95091295121568897</v>
      </c>
      <c r="G383">
        <v>101.94748084186099</v>
      </c>
      <c r="H383">
        <v>-178.09492473367601</v>
      </c>
      <c r="I383">
        <v>273.62632305955202</v>
      </c>
      <c r="J383">
        <v>-0.69823966843588803</v>
      </c>
      <c r="K383">
        <v>203.63598999999999</v>
      </c>
      <c r="L383">
        <v>284.82423</v>
      </c>
      <c r="M383">
        <v>-1.00884</v>
      </c>
      <c r="N383">
        <v>-0.53092153255721197</v>
      </c>
      <c r="O383">
        <v>0.124565855422518</v>
      </c>
      <c r="P383" s="5">
        <v>77.707212671426504</v>
      </c>
      <c r="Q383">
        <v>5.9628936747226602</v>
      </c>
      <c r="R383">
        <v>0.18893581401723</v>
      </c>
      <c r="S383">
        <v>3.7746245298036898E-2</v>
      </c>
      <c r="T383">
        <v>206.48839129784801</v>
      </c>
      <c r="U383">
        <v>254.34930295645</v>
      </c>
      <c r="V383">
        <v>0.67154966843585495</v>
      </c>
      <c r="W383">
        <v>-2.4670157732820299</v>
      </c>
      <c r="X383">
        <v>-0.95091295121568198</v>
      </c>
      <c r="Y383" s="5">
        <v>72.271097879102498</v>
      </c>
      <c r="Z383">
        <v>5.8293135460133403</v>
      </c>
      <c r="AA383">
        <v>2.32610933972646E-2</v>
      </c>
      <c r="AB383">
        <v>-7.1216808404047302E-2</v>
      </c>
      <c r="AC383">
        <v>31.5065529433531</v>
      </c>
      <c r="AD383">
        <v>120.405176128577</v>
      </c>
      <c r="AE383">
        <v>11.5678053507581</v>
      </c>
      <c r="AF383">
        <v>173.44855999999999</v>
      </c>
      <c r="AG383">
        <v>300.89303000000001</v>
      </c>
      <c r="AH383">
        <v>-0.96728000000000003</v>
      </c>
      <c r="AI383">
        <v>31.506838410674199</v>
      </c>
      <c r="AJ383">
        <v>120.405312420125</v>
      </c>
      <c r="AK383">
        <v>11.609215217642401</v>
      </c>
      <c r="AL383">
        <v>-8.97268838336443E-3</v>
      </c>
      <c r="AM383">
        <v>2.1682678989768701E-3</v>
      </c>
      <c r="AN383">
        <v>1.5275503219639599</v>
      </c>
      <c r="AP383" s="6">
        <v>-5.4361147923239201</v>
      </c>
    </row>
    <row r="384" spans="1:42">
      <c r="A384">
        <v>1573539354.0350001</v>
      </c>
      <c r="B384">
        <v>31.50649838</v>
      </c>
      <c r="C384">
        <v>120.40486777999899</v>
      </c>
      <c r="D384">
        <v>13.248699999999999</v>
      </c>
      <c r="E384">
        <v>-2.5139291697006398</v>
      </c>
      <c r="F384">
        <v>1.15908558710763</v>
      </c>
      <c r="G384">
        <v>100.510188987893</v>
      </c>
      <c r="H384">
        <v>-178.237938476404</v>
      </c>
      <c r="I384">
        <v>274.36729527836297</v>
      </c>
      <c r="J384">
        <v>-0.69990385388298604</v>
      </c>
      <c r="K384">
        <v>203.71364</v>
      </c>
      <c r="L384">
        <v>285.48890999999998</v>
      </c>
      <c r="M384">
        <v>-1.00844</v>
      </c>
      <c r="N384">
        <v>-0.56182353546198105</v>
      </c>
      <c r="O384">
        <v>-3.1995156695181E-2</v>
      </c>
      <c r="P384" s="5">
        <v>79.190208576071498</v>
      </c>
      <c r="Q384">
        <v>5.8368796209459699</v>
      </c>
      <c r="R384">
        <v>0.22579626308682199</v>
      </c>
      <c r="S384">
        <v>6.4849257195734797E-3</v>
      </c>
      <c r="T384">
        <v>206.70531845772501</v>
      </c>
      <c r="U384">
        <v>255.072099862203</v>
      </c>
      <c r="V384">
        <v>0.67321385388295196</v>
      </c>
      <c r="W384">
        <v>-2.5139291697006501</v>
      </c>
      <c r="X384">
        <v>-1.15908558710763</v>
      </c>
      <c r="Y384" s="5">
        <v>73.708389733071201</v>
      </c>
      <c r="Z384">
        <v>5.8000399190274496</v>
      </c>
      <c r="AA384">
        <v>3.06503604036872E-2</v>
      </c>
      <c r="AB384">
        <v>-0.103202292102004</v>
      </c>
      <c r="AC384">
        <v>31.506552850288301</v>
      </c>
      <c r="AD384">
        <v>120.40518317226</v>
      </c>
      <c r="AE384">
        <v>11.5682374918833</v>
      </c>
      <c r="AF384">
        <v>173.40499</v>
      </c>
      <c r="AG384">
        <v>301.57026999999999</v>
      </c>
      <c r="AH384">
        <v>-0.96550000000000002</v>
      </c>
      <c r="AI384">
        <v>31.506839416721501</v>
      </c>
      <c r="AJ384">
        <v>120.40531946686799</v>
      </c>
      <c r="AK384">
        <v>11.611025984398999</v>
      </c>
      <c r="AL384">
        <v>-9.5139492441054102E-3</v>
      </c>
      <c r="AM384">
        <v>-4.89181019510011E-4</v>
      </c>
      <c r="AN384">
        <v>1.5541812799806201</v>
      </c>
      <c r="AP384" s="6">
        <v>-5.4818188430003403</v>
      </c>
    </row>
    <row r="385" spans="1:42">
      <c r="A385">
        <v>1573539354.1689999</v>
      </c>
      <c r="B385">
        <v>31.506497029999998</v>
      </c>
      <c r="C385">
        <v>120.40487570000001</v>
      </c>
      <c r="D385">
        <v>13.236599999999999</v>
      </c>
      <c r="E385">
        <v>-2.4992484150010501</v>
      </c>
      <c r="F385">
        <v>1.19622338914396</v>
      </c>
      <c r="G385">
        <v>98.9801916297898</v>
      </c>
      <c r="H385">
        <v>-178.38760418525399</v>
      </c>
      <c r="I385">
        <v>275.11966661516698</v>
      </c>
      <c r="J385">
        <v>-0.68776727378801095</v>
      </c>
      <c r="K385">
        <v>203.77123</v>
      </c>
      <c r="L385">
        <v>286.15683000000001</v>
      </c>
      <c r="M385">
        <v>-1.0079</v>
      </c>
      <c r="N385">
        <v>-0.54438161075240199</v>
      </c>
      <c r="O385">
        <v>-0.10411539243856401</v>
      </c>
      <c r="P385" s="5">
        <v>80.7669376153369</v>
      </c>
      <c r="Q385">
        <v>5.7521250668954602</v>
      </c>
      <c r="R385">
        <v>0.23480654771804499</v>
      </c>
      <c r="S385">
        <v>-9.4920304219734703E-3</v>
      </c>
      <c r="T385">
        <v>206.93001202324001</v>
      </c>
      <c r="U385">
        <v>255.80556782637501</v>
      </c>
      <c r="V385">
        <v>0.66107727378797798</v>
      </c>
      <c r="W385">
        <v>-2.4992484150010599</v>
      </c>
      <c r="X385">
        <v>-1.19622338914395</v>
      </c>
      <c r="Y385" s="5">
        <v>75.238387091174602</v>
      </c>
      <c r="Z385">
        <v>5.7968710199042199</v>
      </c>
      <c r="AA385">
        <v>-1.9724776497632499E-4</v>
      </c>
      <c r="AB385">
        <v>-0.113359603421379</v>
      </c>
      <c r="AC385">
        <v>31.506552940165001</v>
      </c>
      <c r="AD385">
        <v>120.40519022861</v>
      </c>
      <c r="AE385">
        <v>11.5688092103227</v>
      </c>
      <c r="AF385">
        <v>173.3466</v>
      </c>
      <c r="AG385">
        <v>302.27017999999998</v>
      </c>
      <c r="AH385">
        <v>-0.96533999999999998</v>
      </c>
      <c r="AI385">
        <v>31.506840576338099</v>
      </c>
      <c r="AJ385">
        <v>120.405326735332</v>
      </c>
      <c r="AK385">
        <v>11.611217495053999</v>
      </c>
      <c r="AL385">
        <v>-9.2730596066171803E-3</v>
      </c>
      <c r="AM385">
        <v>-1.6567159578667499E-3</v>
      </c>
      <c r="AN385">
        <v>1.5825563497510899</v>
      </c>
      <c r="AP385" s="6">
        <v>-5.5285505241623101</v>
      </c>
    </row>
    <row r="386" spans="1:42">
      <c r="A386">
        <v>1573539354.302</v>
      </c>
      <c r="B386">
        <v>31.506495999999999</v>
      </c>
      <c r="C386">
        <v>120.40488417</v>
      </c>
      <c r="D386">
        <v>13.2402</v>
      </c>
      <c r="E386">
        <v>-2.4555587699641399</v>
      </c>
      <c r="F386">
        <v>1.0913282796239301</v>
      </c>
      <c r="G386">
        <v>97.333029122556596</v>
      </c>
      <c r="H386">
        <v>-178.50178779511501</v>
      </c>
      <c r="I386">
        <v>275.92428547876398</v>
      </c>
      <c r="J386">
        <v>-0.69132934116760203</v>
      </c>
      <c r="K386">
        <v>203.82068000000001</v>
      </c>
      <c r="L386">
        <v>286.85601000000003</v>
      </c>
      <c r="M386">
        <v>-1.00719</v>
      </c>
      <c r="N386">
        <v>-0.476473730637957</v>
      </c>
      <c r="O386">
        <v>8.7519991095936795E-3</v>
      </c>
      <c r="P386" s="5">
        <v>82.350792990312399</v>
      </c>
      <c r="Q386">
        <v>5.6972245840467597</v>
      </c>
      <c r="R386">
        <v>0.26755780024555498</v>
      </c>
      <c r="S386">
        <v>1.5345783164227999E-2</v>
      </c>
      <c r="T386">
        <v>207.124667058396</v>
      </c>
      <c r="U386">
        <v>256.59459179920799</v>
      </c>
      <c r="V386">
        <v>0.66463934116756795</v>
      </c>
      <c r="W386">
        <v>-2.4555587699641501</v>
      </c>
      <c r="X386">
        <v>-1.0913282796239201</v>
      </c>
      <c r="Y386" s="5">
        <v>76.885549598407707</v>
      </c>
      <c r="Z386">
        <v>5.7949123470725903</v>
      </c>
      <c r="AA386">
        <v>1.3615058621301E-2</v>
      </c>
      <c r="AB386">
        <v>-7.3067707808346802E-2</v>
      </c>
      <c r="AC386">
        <v>31.506553131473598</v>
      </c>
      <c r="AD386">
        <v>120.405197603725</v>
      </c>
      <c r="AE386">
        <v>11.5695521458983</v>
      </c>
      <c r="AF386">
        <v>173.26485</v>
      </c>
      <c r="AG386">
        <v>302.96275000000003</v>
      </c>
      <c r="AH386">
        <v>-0.96562000000000003</v>
      </c>
      <c r="AI386">
        <v>31.506841938898098</v>
      </c>
      <c r="AJ386">
        <v>120.405333902159</v>
      </c>
      <c r="AK386">
        <v>11.6109681054949</v>
      </c>
      <c r="AL386">
        <v>-8.0947233508292093E-3</v>
      </c>
      <c r="AM386">
        <v>5.1609742291098702E-4</v>
      </c>
      <c r="AN386">
        <v>1.6109325621661199</v>
      </c>
      <c r="AP386" s="6">
        <v>-5.4652433919046501</v>
      </c>
    </row>
    <row r="387" spans="1:42">
      <c r="A387">
        <v>1573539354.4349999</v>
      </c>
      <c r="B387">
        <v>31.50649524</v>
      </c>
      <c r="C387">
        <v>120.40489202000001</v>
      </c>
      <c r="D387">
        <v>13.2447</v>
      </c>
      <c r="E387">
        <v>-2.4376341478112602</v>
      </c>
      <c r="F387">
        <v>1.0562616875544799</v>
      </c>
      <c r="G387">
        <v>95.774785238714202</v>
      </c>
      <c r="H387">
        <v>-178.586035752763</v>
      </c>
      <c r="I387">
        <v>276.67000611815098</v>
      </c>
      <c r="J387">
        <v>-0.69579469865951105</v>
      </c>
      <c r="K387">
        <v>203.84288000000001</v>
      </c>
      <c r="L387">
        <v>287.54691000000003</v>
      </c>
      <c r="M387">
        <v>-1.00562</v>
      </c>
      <c r="N387">
        <v>-0.45484020430710598</v>
      </c>
      <c r="O387">
        <v>8.5596316798113803E-2</v>
      </c>
      <c r="P387" s="5">
        <v>83.973148295399596</v>
      </c>
      <c r="Q387">
        <v>5.6144962675399599</v>
      </c>
      <c r="R387">
        <v>0.29852463864544498</v>
      </c>
      <c r="S387">
        <v>3.1678535341551503E-2</v>
      </c>
      <c r="T387">
        <v>207.28360567569999</v>
      </c>
      <c r="U387">
        <v>257.32803266683402</v>
      </c>
      <c r="V387">
        <v>0.66910469865947797</v>
      </c>
      <c r="W387">
        <v>-2.43763414781127</v>
      </c>
      <c r="X387">
        <v>-1.0562616875544699</v>
      </c>
      <c r="Y387" s="5">
        <v>78.443793482250101</v>
      </c>
      <c r="Z387">
        <v>5.7638477179511698</v>
      </c>
      <c r="AA387">
        <v>1.7132144685757401E-2</v>
      </c>
      <c r="AB387">
        <v>-7.4203125860652197E-2</v>
      </c>
      <c r="AC387">
        <v>31.5065535597771</v>
      </c>
      <c r="AD387">
        <v>120.405204863233</v>
      </c>
      <c r="AE387">
        <v>11.5711539173498</v>
      </c>
      <c r="AF387">
        <v>173.16227000000001</v>
      </c>
      <c r="AG387">
        <v>303.66135000000003</v>
      </c>
      <c r="AH387">
        <v>-0.96575</v>
      </c>
      <c r="AI387">
        <v>31.506843493842702</v>
      </c>
      <c r="AJ387">
        <v>120.405341110058</v>
      </c>
      <c r="AK387">
        <v>11.610868516378099</v>
      </c>
      <c r="AL387">
        <v>-7.6096372947739204E-3</v>
      </c>
      <c r="AM387">
        <v>1.7348248701930301E-3</v>
      </c>
      <c r="AN387">
        <v>1.6399306753110601</v>
      </c>
      <c r="AP387" s="6">
        <v>-5.5293548131494097</v>
      </c>
    </row>
    <row r="388" spans="1:42">
      <c r="A388">
        <v>1573539354.5680001</v>
      </c>
      <c r="B388">
        <v>31.506494619999899</v>
      </c>
      <c r="C388">
        <v>120.40490045999999</v>
      </c>
      <c r="D388">
        <v>13.2485</v>
      </c>
      <c r="E388">
        <v>-2.37094881522449</v>
      </c>
      <c r="F388">
        <v>1.0644082505728301</v>
      </c>
      <c r="G388">
        <v>94.014986435343104</v>
      </c>
      <c r="H388">
        <v>-178.654759162788</v>
      </c>
      <c r="I388">
        <v>277.47177393371999</v>
      </c>
      <c r="J388">
        <v>-0.69955796760562805</v>
      </c>
      <c r="K388">
        <v>203.84745000000001</v>
      </c>
      <c r="L388">
        <v>288.24516999999997</v>
      </c>
      <c r="M388">
        <v>-1.00512</v>
      </c>
      <c r="N388">
        <v>-0.37547911708461901</v>
      </c>
      <c r="O388">
        <v>8.7174748562855203E-2</v>
      </c>
      <c r="P388" s="5">
        <v>85.673369323542602</v>
      </c>
      <c r="Q388">
        <v>5.5503661285277097</v>
      </c>
      <c r="R388">
        <v>0.31276241977694602</v>
      </c>
      <c r="S388">
        <v>2.2854944049221799E-2</v>
      </c>
      <c r="T388">
        <v>207.43274455114101</v>
      </c>
      <c r="U388">
        <v>258.11879946747803</v>
      </c>
      <c r="V388">
        <v>0.67286796760559398</v>
      </c>
      <c r="W388">
        <v>-2.3709488152245002</v>
      </c>
      <c r="X388">
        <v>-1.0644082505728301</v>
      </c>
      <c r="Y388" s="5">
        <v>80.203592285621298</v>
      </c>
      <c r="Z388">
        <v>5.7381203678090804</v>
      </c>
      <c r="AA388">
        <v>2.7101255427567899E-3</v>
      </c>
      <c r="AB388">
        <v>-8.6970740792912296E-2</v>
      </c>
      <c r="AC388">
        <v>31.5065541529592</v>
      </c>
      <c r="AD388">
        <v>120.40521218113599</v>
      </c>
      <c r="AE388">
        <v>11.571685537695799</v>
      </c>
      <c r="AF388">
        <v>173.03831</v>
      </c>
      <c r="AG388">
        <v>304.36009000000001</v>
      </c>
      <c r="AH388">
        <v>-0.96406999999999998</v>
      </c>
      <c r="AI388">
        <v>31.506845240758</v>
      </c>
      <c r="AJ388">
        <v>120.405348296759</v>
      </c>
      <c r="AK388">
        <v>11.612578437663601</v>
      </c>
      <c r="AL388">
        <v>-6.4242341495641302E-3</v>
      </c>
      <c r="AM388">
        <v>1.79233935964235E-3</v>
      </c>
      <c r="AN388">
        <v>1.67025113829927</v>
      </c>
      <c r="AP388" s="6">
        <v>-5.4697770379213901</v>
      </c>
    </row>
    <row r="389" spans="1:42">
      <c r="A389">
        <v>1573539354.7019999</v>
      </c>
      <c r="B389">
        <v>31.506494249999999</v>
      </c>
      <c r="C389">
        <v>120.40490887</v>
      </c>
      <c r="D389">
        <v>13.249700000000001</v>
      </c>
      <c r="E389">
        <v>-2.32893011199763</v>
      </c>
      <c r="F389">
        <v>1.14653641724036</v>
      </c>
      <c r="G389">
        <v>92.173401982516793</v>
      </c>
      <c r="H389">
        <v>-178.69576290504099</v>
      </c>
      <c r="I389">
        <v>278.270691032716</v>
      </c>
      <c r="J389">
        <v>-0.70072204209139899</v>
      </c>
      <c r="K389">
        <v>203.83065999999999</v>
      </c>
      <c r="L389">
        <v>288.95116999999999</v>
      </c>
      <c r="M389">
        <v>-1.00529</v>
      </c>
      <c r="N389">
        <v>-0.31759079328599898</v>
      </c>
      <c r="O389">
        <v>3.1017025917753099E-2</v>
      </c>
      <c r="P389" s="5">
        <v>87.447301298666304</v>
      </c>
      <c r="Q389">
        <v>5.4912633289885102</v>
      </c>
      <c r="R389">
        <v>0.35718464316776299</v>
      </c>
      <c r="S389">
        <v>1.2062743930858299E-2</v>
      </c>
      <c r="T389">
        <v>207.55401759377199</v>
      </c>
      <c r="U389">
        <v>258.90952235640799</v>
      </c>
      <c r="V389">
        <v>0.67403204209136502</v>
      </c>
      <c r="W389">
        <v>-2.32893011199763</v>
      </c>
      <c r="X389">
        <v>-1.14653641724035</v>
      </c>
      <c r="Y389" s="5">
        <v>82.045176738447495</v>
      </c>
      <c r="Z389">
        <v>5.7035719085304404</v>
      </c>
      <c r="AA389">
        <v>3.2205205654027402E-2</v>
      </c>
      <c r="AB389">
        <v>-9.9018780800193495E-2</v>
      </c>
      <c r="AC389">
        <v>31.506554944834701</v>
      </c>
      <c r="AD389">
        <v>120.405219557458</v>
      </c>
      <c r="AE389">
        <v>11.571546903811299</v>
      </c>
      <c r="AF389">
        <v>172.8929</v>
      </c>
      <c r="AG389">
        <v>305.06655999999998</v>
      </c>
      <c r="AH389">
        <v>-0.96330000000000005</v>
      </c>
      <c r="AI389">
        <v>31.5068471871651</v>
      </c>
      <c r="AJ389">
        <v>120.40535554168</v>
      </c>
      <c r="AK389">
        <v>11.613378228619601</v>
      </c>
      <c r="AL389">
        <v>-5.6130036964632101E-3</v>
      </c>
      <c r="AM389">
        <v>6.3751844318440996E-4</v>
      </c>
      <c r="AN389">
        <v>1.70181612427903</v>
      </c>
      <c r="AP389" s="6">
        <v>-5.4021245602187999</v>
      </c>
    </row>
    <row r="390" spans="1:42">
      <c r="A390">
        <v>1573539354.835</v>
      </c>
      <c r="B390">
        <v>31.50649413</v>
      </c>
      <c r="C390">
        <v>120.40491606000001</v>
      </c>
      <c r="D390">
        <v>13.2525</v>
      </c>
      <c r="E390">
        <v>-2.3766706214875701</v>
      </c>
      <c r="F390">
        <v>1.1790172080941499</v>
      </c>
      <c r="G390">
        <v>90.575322444179093</v>
      </c>
      <c r="H390">
        <v>-178.70905012328399</v>
      </c>
      <c r="I390">
        <v>278.95371240333998</v>
      </c>
      <c r="J390">
        <v>-0.70349185919819401</v>
      </c>
      <c r="K390">
        <v>203.79419999999999</v>
      </c>
      <c r="L390">
        <v>289.67311999999998</v>
      </c>
      <c r="M390">
        <v>-1.0027999999999999</v>
      </c>
      <c r="N390">
        <v>-0.36608003731462202</v>
      </c>
      <c r="O390">
        <v>-2.67216295363298E-2</v>
      </c>
      <c r="P390" s="5">
        <v>89.244893050789102</v>
      </c>
      <c r="Q390">
        <v>5.4612843843364001</v>
      </c>
      <c r="R390">
        <v>0.37393940268750198</v>
      </c>
      <c r="S390">
        <v>2.2432619576991001E-2</v>
      </c>
      <c r="T390">
        <v>207.63604048996399</v>
      </c>
      <c r="U390">
        <v>259.58773101707101</v>
      </c>
      <c r="V390">
        <v>0.67680185919816005</v>
      </c>
      <c r="W390">
        <v>-2.3766706214875799</v>
      </c>
      <c r="X390">
        <v>-1.1790172080941399</v>
      </c>
      <c r="Y390" s="5">
        <v>83.643256276785294</v>
      </c>
      <c r="Z390">
        <v>5.6802365675709803</v>
      </c>
      <c r="AA390">
        <v>2.2288595876175401E-2</v>
      </c>
      <c r="AB390">
        <v>-8.9850347374335504E-2</v>
      </c>
      <c r="AC390">
        <v>31.5065559276965</v>
      </c>
      <c r="AD390">
        <v>120.405227079976</v>
      </c>
      <c r="AE390">
        <v>11.574068446643601</v>
      </c>
      <c r="AF390">
        <v>172.72855000000001</v>
      </c>
      <c r="AG390">
        <v>305.79955999999999</v>
      </c>
      <c r="AH390">
        <v>-0.96214</v>
      </c>
      <c r="AI390">
        <v>31.5068493276166</v>
      </c>
      <c r="AJ390">
        <v>120.405363044379</v>
      </c>
      <c r="AK390">
        <v>11.6145688612014</v>
      </c>
      <c r="AL390">
        <v>-6.3426025829942303E-3</v>
      </c>
      <c r="AM390">
        <v>-3.4711660697067599E-4</v>
      </c>
      <c r="AN390">
        <v>1.7339100687975699</v>
      </c>
      <c r="AP390" s="6">
        <v>-5.6016367740038202</v>
      </c>
    </row>
    <row r="391" spans="1:42">
      <c r="A391">
        <v>1573539354.9679999</v>
      </c>
      <c r="B391">
        <v>31.506494199999999</v>
      </c>
      <c r="C391">
        <v>120.40492443999899</v>
      </c>
      <c r="D391">
        <v>13.255599999999999</v>
      </c>
      <c r="E391">
        <v>-2.38074718048528</v>
      </c>
      <c r="F391">
        <v>1.18704949671036</v>
      </c>
      <c r="G391">
        <v>88.613723465786904</v>
      </c>
      <c r="H391">
        <v>-178.701267367181</v>
      </c>
      <c r="I391">
        <v>279.74977840430699</v>
      </c>
      <c r="J391">
        <v>-0.70655724443858503</v>
      </c>
      <c r="K391">
        <v>203.74824000000001</v>
      </c>
      <c r="L391">
        <v>290.42595999999998</v>
      </c>
      <c r="M391">
        <v>-1.00176</v>
      </c>
      <c r="N391">
        <v>-0.374733616761245</v>
      </c>
      <c r="O391">
        <v>-3.6811532463969197E-2</v>
      </c>
      <c r="P391" s="5">
        <v>91.132920392899607</v>
      </c>
      <c r="Q391">
        <v>5.4779850894929698</v>
      </c>
      <c r="R391">
        <v>0.38705636941407601</v>
      </c>
      <c r="S391">
        <v>2.6620083930136299E-3</v>
      </c>
      <c r="T391">
        <v>207.70848798879101</v>
      </c>
      <c r="U391">
        <v>260.38053175439501</v>
      </c>
      <c r="V391">
        <v>0.67986724443854996</v>
      </c>
      <c r="W391">
        <v>-2.38074718048528</v>
      </c>
      <c r="X391">
        <v>-1.18704949671035</v>
      </c>
      <c r="Y391" s="5">
        <v>85.604855255177497</v>
      </c>
      <c r="Z391">
        <v>5.6780386240393703</v>
      </c>
      <c r="AA391">
        <v>2.6159707025332799E-2</v>
      </c>
      <c r="AB391">
        <v>-9.91491484854128E-2</v>
      </c>
      <c r="AC391">
        <v>31.506557023856899</v>
      </c>
      <c r="AD391">
        <v>120.405234915943</v>
      </c>
      <c r="AE391">
        <v>11.575141173787401</v>
      </c>
      <c r="AF391">
        <v>172.54580000000001</v>
      </c>
      <c r="AG391">
        <v>306.55291999999997</v>
      </c>
      <c r="AH391">
        <v>-0.96126</v>
      </c>
      <c r="AI391">
        <v>31.506851651662998</v>
      </c>
      <c r="AJ391">
        <v>120.40537074081</v>
      </c>
      <c r="AK391">
        <v>11.6154800653457</v>
      </c>
      <c r="AL391">
        <v>-6.7705597022344396E-3</v>
      </c>
      <c r="AM391">
        <v>-6.3984244365840597E-4</v>
      </c>
      <c r="AN391">
        <v>1.7673523461240701</v>
      </c>
      <c r="AP391" s="6">
        <v>-5.5280651377221499</v>
      </c>
    </row>
    <row r="392" spans="1:42">
      <c r="A392">
        <v>1573539355.102</v>
      </c>
      <c r="B392">
        <v>31.506494499999999</v>
      </c>
      <c r="C392">
        <v>120.40493218</v>
      </c>
      <c r="D392">
        <v>13.2569</v>
      </c>
      <c r="E392">
        <v>-2.4083566467389201</v>
      </c>
      <c r="F392">
        <v>1.1727053217644501</v>
      </c>
      <c r="G392">
        <v>86.773489887462006</v>
      </c>
      <c r="H392">
        <v>-178.66798409501601</v>
      </c>
      <c r="I392">
        <v>280.48504623264199</v>
      </c>
      <c r="J392">
        <v>-0.70782591840099895</v>
      </c>
      <c r="K392">
        <v>203.68641</v>
      </c>
      <c r="L392">
        <v>291.20431000000002</v>
      </c>
      <c r="M392">
        <v>-1.00278</v>
      </c>
      <c r="N392">
        <v>-0.40656195667276301</v>
      </c>
      <c r="O392">
        <v>-1.7588291978169399E-2</v>
      </c>
      <c r="P392" s="5">
        <v>93.038189676066693</v>
      </c>
      <c r="Q392">
        <v>5.4951143941956602</v>
      </c>
      <c r="R392">
        <v>0.39612100811734102</v>
      </c>
      <c r="S392">
        <v>-4.80618681367646E-3</v>
      </c>
      <c r="T392">
        <v>207.749440257446</v>
      </c>
      <c r="U392">
        <v>261.11541233468103</v>
      </c>
      <c r="V392">
        <v>0.68113591840096499</v>
      </c>
      <c r="W392">
        <v>-2.4083566467389201</v>
      </c>
      <c r="X392">
        <v>-1.1727053217644501</v>
      </c>
      <c r="Y392" s="5">
        <v>87.445088833502396</v>
      </c>
      <c r="Z392">
        <v>5.6533147134663198</v>
      </c>
      <c r="AA392">
        <v>4.6185722886349499E-2</v>
      </c>
      <c r="AB392">
        <v>-0.100370810032523</v>
      </c>
      <c r="AC392">
        <v>31.506558285587602</v>
      </c>
      <c r="AD392">
        <v>120.405243002261</v>
      </c>
      <c r="AE392">
        <v>11.5741546498611</v>
      </c>
      <c r="AF392">
        <v>172.3398</v>
      </c>
      <c r="AG392">
        <v>307.30281000000002</v>
      </c>
      <c r="AH392">
        <v>-0.96365000000000001</v>
      </c>
      <c r="AI392">
        <v>31.5068541811799</v>
      </c>
      <c r="AJ392">
        <v>120.40537837625401</v>
      </c>
      <c r="AK392">
        <v>11.6131205735728</v>
      </c>
      <c r="AL392">
        <v>-7.2385252796091301E-3</v>
      </c>
      <c r="AM392">
        <v>-3.01622004573385E-4</v>
      </c>
      <c r="AN392">
        <v>1.80111691158202</v>
      </c>
      <c r="AP392" s="6">
        <v>-5.5931008425643496</v>
      </c>
    </row>
    <row r="393" spans="1:42">
      <c r="A393">
        <v>1573539355.2349999</v>
      </c>
      <c r="B393">
        <v>31.5064948899999</v>
      </c>
      <c r="C393">
        <v>120.40493995</v>
      </c>
      <c r="D393">
        <v>13.2441</v>
      </c>
      <c r="E393">
        <v>-2.46638242588058</v>
      </c>
      <c r="F393">
        <v>1.0898406117017101</v>
      </c>
      <c r="G393">
        <v>84.8523818788249</v>
      </c>
      <c r="H393">
        <v>-178.62472123798599</v>
      </c>
      <c r="I393">
        <v>281.22316304304599</v>
      </c>
      <c r="J393">
        <v>-0.694994661710438</v>
      </c>
      <c r="K393">
        <v>203.60104000000001</v>
      </c>
      <c r="L393">
        <v>291.98151000000001</v>
      </c>
      <c r="M393">
        <v>-1.00423</v>
      </c>
      <c r="N393">
        <v>-0.47338925334580201</v>
      </c>
      <c r="O393">
        <v>4.3372003960295301E-2</v>
      </c>
      <c r="P393" s="5">
        <v>94.998496184059405</v>
      </c>
      <c r="Q393">
        <v>5.5047420700815497</v>
      </c>
      <c r="R393">
        <v>0.39694110624377599</v>
      </c>
      <c r="S393">
        <v>2.1257303409905899E-2</v>
      </c>
      <c r="T393">
        <v>207.78075069162401</v>
      </c>
      <c r="U393">
        <v>261.85413268590497</v>
      </c>
      <c r="V393">
        <v>0.66830466171040404</v>
      </c>
      <c r="W393">
        <v>-2.4663824258805902</v>
      </c>
      <c r="X393">
        <v>-1.0898406117017101</v>
      </c>
      <c r="Y393" s="5">
        <v>89.366196842139402</v>
      </c>
      <c r="Z393">
        <v>5.6209515526243097</v>
      </c>
      <c r="AA393">
        <v>3.8545225537921397E-2</v>
      </c>
      <c r="AB393">
        <v>-7.2633385151176205E-2</v>
      </c>
      <c r="AC393">
        <v>31.5065597574986</v>
      </c>
      <c r="AD393">
        <v>120.40525105158</v>
      </c>
      <c r="AE393">
        <v>11.572737419046399</v>
      </c>
      <c r="AF393">
        <v>172.10269</v>
      </c>
      <c r="AG393">
        <v>308.01146999999997</v>
      </c>
      <c r="AH393">
        <v>-0.96516000000000002</v>
      </c>
      <c r="AI393">
        <v>31.506856952401701</v>
      </c>
      <c r="AJ393">
        <v>120.40538554690499</v>
      </c>
      <c r="AK393">
        <v>11.6116383560001</v>
      </c>
      <c r="AL393">
        <v>-8.1463464678127092E-3</v>
      </c>
      <c r="AM393">
        <v>6.4484524469050203E-4</v>
      </c>
      <c r="AN393">
        <v>1.8361313366659699</v>
      </c>
      <c r="AP393" s="6">
        <v>-5.63229934192002</v>
      </c>
    </row>
    <row r="394" spans="1:42">
      <c r="A394">
        <v>1573539355.368</v>
      </c>
      <c r="B394">
        <v>31.5064956299999</v>
      </c>
      <c r="C394">
        <v>120.40494758</v>
      </c>
      <c r="D394">
        <v>13.2479</v>
      </c>
      <c r="E394">
        <v>-2.5042312579467199</v>
      </c>
      <c r="F394">
        <v>1.0940686621378499</v>
      </c>
      <c r="G394">
        <v>82.847180361283705</v>
      </c>
      <c r="H394">
        <v>-178.54265170035799</v>
      </c>
      <c r="I394">
        <v>281.94798009433202</v>
      </c>
      <c r="J394">
        <v>-0.69876499900475098</v>
      </c>
      <c r="K394">
        <v>203.47887</v>
      </c>
      <c r="L394">
        <v>292.71638999999999</v>
      </c>
      <c r="M394">
        <v>-1.0040100000000001</v>
      </c>
      <c r="N394">
        <v>-0.51532241315118599</v>
      </c>
      <c r="O394">
        <v>2.9381288481168302E-2</v>
      </c>
      <c r="P394" s="5">
        <v>97.066054577283197</v>
      </c>
      <c r="Q394">
        <v>5.4793778355196796</v>
      </c>
      <c r="R394">
        <v>0.39988621214737502</v>
      </c>
      <c r="S394">
        <v>1.6647058300574401E-2</v>
      </c>
      <c r="T394">
        <v>207.77211210445699</v>
      </c>
      <c r="U394">
        <v>262.583530068443</v>
      </c>
      <c r="V394">
        <v>0.67207499900471701</v>
      </c>
      <c r="W394">
        <v>-2.5042312579467301</v>
      </c>
      <c r="X394">
        <v>-1.0940686621378399</v>
      </c>
      <c r="Y394" s="5">
        <v>91.371398359680697</v>
      </c>
      <c r="Z394">
        <v>5.5935553725304299</v>
      </c>
      <c r="AA394">
        <v>5.0648804804313503E-2</v>
      </c>
      <c r="AB394">
        <v>-7.9881243153756207E-2</v>
      </c>
      <c r="AC394">
        <v>31.506561521180799</v>
      </c>
      <c r="AD394">
        <v>120.405258618659</v>
      </c>
      <c r="AE394">
        <v>11.572987180203199</v>
      </c>
      <c r="AF394">
        <v>171.84028000000001</v>
      </c>
      <c r="AG394">
        <v>308.70337000000001</v>
      </c>
      <c r="AH394">
        <v>-0.96406999999999998</v>
      </c>
      <c r="AI394">
        <v>31.506859935419602</v>
      </c>
      <c r="AJ394">
        <v>120.405392515202</v>
      </c>
      <c r="AK394">
        <v>11.6127547379583</v>
      </c>
      <c r="AL394">
        <v>-8.8926650127192208E-3</v>
      </c>
      <c r="AM394">
        <v>4.0893721139773699E-4</v>
      </c>
      <c r="AN394">
        <v>1.8727890253396</v>
      </c>
      <c r="AP394" s="6">
        <v>-5.69465621760249</v>
      </c>
    </row>
    <row r="395" spans="1:42">
      <c r="A395">
        <v>1573539355.5009999</v>
      </c>
      <c r="B395">
        <v>31.5064966999999</v>
      </c>
      <c r="C395">
        <v>120.4049557</v>
      </c>
      <c r="D395">
        <v>13.249499999999999</v>
      </c>
      <c r="E395">
        <v>-2.6044584822011401</v>
      </c>
      <c r="F395">
        <v>1.2361125299868001</v>
      </c>
      <c r="G395">
        <v>80.721935023402096</v>
      </c>
      <c r="H395">
        <v>-178.42399090219499</v>
      </c>
      <c r="I395">
        <v>282.71934405815398</v>
      </c>
      <c r="J395">
        <v>-0.70033421930885698</v>
      </c>
      <c r="K395">
        <v>203.32831999999999</v>
      </c>
      <c r="L395">
        <v>293.43896000000001</v>
      </c>
      <c r="M395">
        <v>-1.0037499999999999</v>
      </c>
      <c r="N395">
        <v>-0.60008261149543296</v>
      </c>
      <c r="O395">
        <v>-9.4545390044690897E-2</v>
      </c>
      <c r="P395" s="5">
        <v>99.090246451495005</v>
      </c>
      <c r="Q395">
        <v>5.4606440416125297</v>
      </c>
      <c r="R395">
        <v>0.40049084584303102</v>
      </c>
      <c r="S395">
        <v>-5.5766475134028199E-3</v>
      </c>
      <c r="T395">
        <v>207.73175722329501</v>
      </c>
      <c r="U395">
        <v>263.36292357192599</v>
      </c>
      <c r="V395">
        <v>0.67364421930882201</v>
      </c>
      <c r="W395">
        <v>-2.6044584822011401</v>
      </c>
      <c r="X395">
        <v>-1.2361125299867901</v>
      </c>
      <c r="Y395" s="5">
        <v>93.496643697562206</v>
      </c>
      <c r="Z395">
        <v>5.56794598040086</v>
      </c>
      <c r="AA395">
        <v>4.7995981089735601E-2</v>
      </c>
      <c r="AB395">
        <v>-0.11397861701704699</v>
      </c>
      <c r="AC395">
        <v>31.506563528337001</v>
      </c>
      <c r="AD395">
        <v>120.40526602672701</v>
      </c>
      <c r="AE395">
        <v>11.5732755595818</v>
      </c>
      <c r="AF395">
        <v>171.55412999999999</v>
      </c>
      <c r="AG395">
        <v>309.39816000000002</v>
      </c>
      <c r="AH395">
        <v>-0.96504999999999996</v>
      </c>
      <c r="AI395">
        <v>31.506863134081499</v>
      </c>
      <c r="AJ395">
        <v>120.405399488602</v>
      </c>
      <c r="AK395">
        <v>11.6118007106706</v>
      </c>
      <c r="AL395">
        <v>-1.04802685620772E-2</v>
      </c>
      <c r="AM395">
        <v>-1.64090393637351E-3</v>
      </c>
      <c r="AN395">
        <v>1.90874216685751</v>
      </c>
      <c r="AP395" s="6">
        <v>-5.5936027539327702</v>
      </c>
    </row>
    <row r="396" spans="1:42">
      <c r="A396">
        <v>1573539355.635</v>
      </c>
      <c r="B396">
        <v>31.5064978999999</v>
      </c>
      <c r="C396">
        <v>120.40496318</v>
      </c>
      <c r="D396">
        <v>13.251300000000001</v>
      </c>
      <c r="E396">
        <v>-2.6555348370337701</v>
      </c>
      <c r="F396">
        <v>1.24415071881647</v>
      </c>
      <c r="G396">
        <v>78.703210500315393</v>
      </c>
      <c r="H396">
        <v>-178.29091750933</v>
      </c>
      <c r="I396">
        <v>283.42991021596401</v>
      </c>
      <c r="J396">
        <v>-0.70210644676394895</v>
      </c>
      <c r="K396">
        <v>203.15791999999999</v>
      </c>
      <c r="L396">
        <v>294.17200000000003</v>
      </c>
      <c r="M396">
        <v>-1.0048299999999999</v>
      </c>
      <c r="N396">
        <v>-0.66090593308258805</v>
      </c>
      <c r="O396">
        <v>-0.13976043867937499</v>
      </c>
      <c r="P396" s="5">
        <v>101.164065119939</v>
      </c>
      <c r="Q396">
        <v>5.4707189946930797</v>
      </c>
      <c r="R396">
        <v>0.36237715506579099</v>
      </c>
      <c r="S396">
        <v>1.1016074198582001E-2</v>
      </c>
      <c r="T396">
        <v>207.67093867071</v>
      </c>
      <c r="U396">
        <v>264.08328035586999</v>
      </c>
      <c r="V396">
        <v>0.67541644676391399</v>
      </c>
      <c r="W396">
        <v>-2.6555348370337701</v>
      </c>
      <c r="X396">
        <v>-1.24415071881646</v>
      </c>
      <c r="Y396" s="5">
        <v>95.515368220648995</v>
      </c>
      <c r="Z396">
        <v>5.5504670048428704</v>
      </c>
      <c r="AA396">
        <v>1.5659525845173699E-2</v>
      </c>
      <c r="AB396">
        <v>-9.8920459970846003E-2</v>
      </c>
      <c r="AC396">
        <v>31.506565723116498</v>
      </c>
      <c r="AD396">
        <v>120.40527352340899</v>
      </c>
      <c r="AE396">
        <v>11.572223879396899</v>
      </c>
      <c r="AF396">
        <v>171.24288000000001</v>
      </c>
      <c r="AG396">
        <v>310.07004999999998</v>
      </c>
      <c r="AH396">
        <v>-0.96479000000000004</v>
      </c>
      <c r="AI396">
        <v>31.5068665371682</v>
      </c>
      <c r="AJ396">
        <v>120.405406195556</v>
      </c>
      <c r="AK396">
        <v>11.612084990367199</v>
      </c>
      <c r="AL396">
        <v>-1.15208304311366E-2</v>
      </c>
      <c r="AM396">
        <v>-2.3065668452517301E-3</v>
      </c>
      <c r="AN396">
        <v>1.9455643473315001</v>
      </c>
      <c r="AP396" s="6">
        <v>-5.6486968992903197</v>
      </c>
    </row>
    <row r="397" spans="1:42">
      <c r="A397">
        <v>1573539355.7679999</v>
      </c>
      <c r="B397">
        <v>31.506499399999999</v>
      </c>
      <c r="C397">
        <v>120.40497113000001</v>
      </c>
      <c r="D397">
        <v>13.2561</v>
      </c>
      <c r="E397">
        <v>-2.57325510699116</v>
      </c>
      <c r="F397">
        <v>1.2721625035280699</v>
      </c>
      <c r="G397">
        <v>76.574954964178403</v>
      </c>
      <c r="H397">
        <v>-178.12457939988701</v>
      </c>
      <c r="I397">
        <v>284.185123678205</v>
      </c>
      <c r="J397">
        <v>-0.70687753970689404</v>
      </c>
      <c r="K397">
        <v>202.96164999999999</v>
      </c>
      <c r="L397">
        <v>294.88283999999999</v>
      </c>
      <c r="M397">
        <v>-1.0005200000000001</v>
      </c>
      <c r="N397">
        <v>-0.57683100903968199</v>
      </c>
      <c r="O397">
        <v>-0.16327497253907899</v>
      </c>
      <c r="P397" s="5">
        <v>103.202172584983</v>
      </c>
      <c r="Q397">
        <v>5.4211744731601801</v>
      </c>
      <c r="R397">
        <v>0.35663525895185</v>
      </c>
      <c r="S397">
        <v>3.0683442257261599E-2</v>
      </c>
      <c r="T397">
        <v>207.581522092836</v>
      </c>
      <c r="U397">
        <v>264.85140822009799</v>
      </c>
      <c r="V397">
        <v>0.68018753970685997</v>
      </c>
      <c r="W397">
        <v>-2.57325510699116</v>
      </c>
      <c r="X397">
        <v>-1.2721625035280599</v>
      </c>
      <c r="Y397" s="5">
        <v>97.6436237567859</v>
      </c>
      <c r="Z397">
        <v>5.4826864601633796</v>
      </c>
      <c r="AA397">
        <v>1.8717443765415901E-2</v>
      </c>
      <c r="AB397">
        <v>-6.7769291275247195E-2</v>
      </c>
      <c r="AC397">
        <v>31.506568129866601</v>
      </c>
      <c r="AD397">
        <v>120.405280760157</v>
      </c>
      <c r="AE397">
        <v>11.5765604432672</v>
      </c>
      <c r="AF397">
        <v>170.91009</v>
      </c>
      <c r="AG397">
        <v>310.71544999999998</v>
      </c>
      <c r="AH397">
        <v>-0.96089999999999998</v>
      </c>
      <c r="AI397">
        <v>31.506870109475699</v>
      </c>
      <c r="AJ397">
        <v>120.40541260223701</v>
      </c>
      <c r="AK397">
        <v>11.615997497923599</v>
      </c>
      <c r="AL397">
        <v>-1.00178522766887E-2</v>
      </c>
      <c r="AM397">
        <v>-2.6641529515634699E-3</v>
      </c>
      <c r="AN397">
        <v>1.98190388859747</v>
      </c>
      <c r="AP397" s="6">
        <v>-5.5585488281974698</v>
      </c>
    </row>
    <row r="398" spans="1:42">
      <c r="A398">
        <v>1573539355.901</v>
      </c>
      <c r="B398">
        <v>31.506501010000001</v>
      </c>
      <c r="C398">
        <v>120.404978309999</v>
      </c>
      <c r="D398">
        <v>13.2628</v>
      </c>
      <c r="E398">
        <v>-2.5257019071871198</v>
      </c>
      <c r="F398">
        <v>1.2614960058854701</v>
      </c>
      <c r="G398">
        <v>74.599190745151503</v>
      </c>
      <c r="H398">
        <v>-177.94604666302899</v>
      </c>
      <c r="I398">
        <v>284.86718998773699</v>
      </c>
      <c r="J398">
        <v>-0.713552143971796</v>
      </c>
      <c r="K398">
        <v>202.73893000000001</v>
      </c>
      <c r="L398">
        <v>295.56002000000001</v>
      </c>
      <c r="M398">
        <v>-0.99456999999999995</v>
      </c>
      <c r="N398">
        <v>-0.50204498238837103</v>
      </c>
      <c r="O398">
        <v>-0.141313262107815</v>
      </c>
      <c r="P398" s="5">
        <v>105.23681176023</v>
      </c>
      <c r="Q398">
        <v>5.2913073200928196</v>
      </c>
      <c r="R398">
        <v>0.38787946515063598</v>
      </c>
      <c r="S398">
        <v>3.3029675242231799E-2</v>
      </c>
      <c r="T398">
        <v>207.47260453368</v>
      </c>
      <c r="U398">
        <v>265.54798940993601</v>
      </c>
      <c r="V398">
        <v>0.68686214397176104</v>
      </c>
      <c r="W398">
        <v>-2.5257019071871301</v>
      </c>
      <c r="X398">
        <v>-1.2614960058854601</v>
      </c>
      <c r="Y398" s="5">
        <v>99.619387975812799</v>
      </c>
      <c r="Z398">
        <v>5.3647790257527204</v>
      </c>
      <c r="AA398">
        <v>3.9955027617537199E-2</v>
      </c>
      <c r="AB398">
        <v>-7.8342967851310494E-2</v>
      </c>
      <c r="AC398">
        <v>31.506570743382401</v>
      </c>
      <c r="AD398">
        <v>120.405287616336</v>
      </c>
      <c r="AE398">
        <v>11.5825346987694</v>
      </c>
      <c r="AF398">
        <v>170.55877000000001</v>
      </c>
      <c r="AG398">
        <v>311.32925</v>
      </c>
      <c r="AH398">
        <v>-0.9556</v>
      </c>
      <c r="AI398">
        <v>31.5068738193537</v>
      </c>
      <c r="AJ398">
        <v>120.405418658318</v>
      </c>
      <c r="AK398">
        <v>11.6213180515915</v>
      </c>
      <c r="AL398">
        <v>-8.6695576953072992E-3</v>
      </c>
      <c r="AM398">
        <v>-2.4083361280908501E-3</v>
      </c>
      <c r="AN398">
        <v>2.0180401682972802</v>
      </c>
      <c r="AP398" s="6">
        <v>-5.6174237844179302</v>
      </c>
    </row>
    <row r="399" spans="1:42">
      <c r="A399">
        <v>1573539356.0339999</v>
      </c>
      <c r="B399">
        <v>31.506502829999899</v>
      </c>
      <c r="C399">
        <v>120.40498531999999</v>
      </c>
      <c r="D399">
        <v>13.2652</v>
      </c>
      <c r="E399">
        <v>-2.5825659274703598</v>
      </c>
      <c r="F399">
        <v>1.65331121718378</v>
      </c>
      <c r="G399">
        <v>72.533265195405207</v>
      </c>
      <c r="H399">
        <v>-177.74422972978999</v>
      </c>
      <c r="I399">
        <v>285.53310613562797</v>
      </c>
      <c r="J399">
        <v>-0.71592804478446204</v>
      </c>
      <c r="K399">
        <v>202.48983999999999</v>
      </c>
      <c r="L399">
        <v>296.20972</v>
      </c>
      <c r="M399">
        <v>-0.98904000000000003</v>
      </c>
      <c r="N399">
        <v>-0.55246107641631803</v>
      </c>
      <c r="O399">
        <v>-0.51570433023658802</v>
      </c>
      <c r="P399" s="5">
        <v>107.351576918963</v>
      </c>
      <c r="Q399">
        <v>5.29379145917102</v>
      </c>
      <c r="R399">
        <v>0.405846138914222</v>
      </c>
      <c r="S399">
        <v>-2.37453918473348E-3</v>
      </c>
      <c r="T399">
        <v>207.338894349546</v>
      </c>
      <c r="U399">
        <v>266.23084809020799</v>
      </c>
      <c r="V399">
        <v>0.68923804478442696</v>
      </c>
      <c r="W399">
        <v>-2.5825659274703598</v>
      </c>
      <c r="X399">
        <v>-1.65331121718378</v>
      </c>
      <c r="Y399" s="5">
        <v>101.685313525559</v>
      </c>
      <c r="Z399">
        <v>5.3777533868365497</v>
      </c>
      <c r="AA399">
        <v>4.5452371840792503E-2</v>
      </c>
      <c r="AB399">
        <v>-0.15152716674589201</v>
      </c>
      <c r="AC399">
        <v>31.506573568558601</v>
      </c>
      <c r="AD399">
        <v>120.40529415675501</v>
      </c>
      <c r="AE399">
        <v>11.5880869273096</v>
      </c>
      <c r="AF399">
        <v>170.18749</v>
      </c>
      <c r="AG399">
        <v>311.91424999999998</v>
      </c>
      <c r="AH399">
        <v>-0.94928999999999997</v>
      </c>
      <c r="AI399">
        <v>31.506877682176601</v>
      </c>
      <c r="AJ399">
        <v>120.405424391609</v>
      </c>
      <c r="AK399">
        <v>11.6276467489078</v>
      </c>
      <c r="AL399">
        <v>-9.4400365671149494E-3</v>
      </c>
      <c r="AM399">
        <v>-9.0146430935146103E-3</v>
      </c>
      <c r="AN399">
        <v>2.05555164286416</v>
      </c>
      <c r="AP399" s="6">
        <v>-5.6662633934040398</v>
      </c>
    </row>
    <row r="400" spans="1:42">
      <c r="A400">
        <v>1573539356.168</v>
      </c>
      <c r="B400">
        <v>31.506505249999901</v>
      </c>
      <c r="C400">
        <v>120.40499294</v>
      </c>
      <c r="D400">
        <v>13.2439</v>
      </c>
      <c r="E400">
        <v>-2.6769337047638699</v>
      </c>
      <c r="F400">
        <v>1.8125403086374601</v>
      </c>
      <c r="G400">
        <v>70.234709916219998</v>
      </c>
      <c r="H400">
        <v>-177.475883433479</v>
      </c>
      <c r="I400">
        <v>286.25696689190301</v>
      </c>
      <c r="J400">
        <v>-0.69460312999375096</v>
      </c>
      <c r="K400">
        <v>202.21385000000001</v>
      </c>
      <c r="L400">
        <v>296.85025000000002</v>
      </c>
      <c r="M400">
        <v>-0.98445000000000005</v>
      </c>
      <c r="N400">
        <v>-0.63835028770555402</v>
      </c>
      <c r="O400">
        <v>-0.72486331526020997</v>
      </c>
      <c r="P400" s="5">
        <v>109.490320367191</v>
      </c>
      <c r="Q400">
        <v>5.3354642787164499</v>
      </c>
      <c r="R400">
        <v>0.38782033654773201</v>
      </c>
      <c r="S400">
        <v>-1.5180263524442E-2</v>
      </c>
      <c r="T400">
        <v>207.144830183267</v>
      </c>
      <c r="U400">
        <v>266.97805838763799</v>
      </c>
      <c r="V400">
        <v>0.66791312999371599</v>
      </c>
      <c r="W400">
        <v>-2.6769337047638802</v>
      </c>
      <c r="X400">
        <v>-1.8125403086374601</v>
      </c>
      <c r="Y400" s="5">
        <v>103.98386880474401</v>
      </c>
      <c r="Z400">
        <v>5.4315221148904396</v>
      </c>
      <c r="AA400">
        <v>2.2157172865982701E-2</v>
      </c>
      <c r="AB400">
        <v>-0.11384324813796499</v>
      </c>
      <c r="AC400">
        <v>31.506576626780401</v>
      </c>
      <c r="AD400">
        <v>120.405300572619</v>
      </c>
      <c r="AE400">
        <v>11.5926979575306</v>
      </c>
      <c r="AP400" s="6">
        <v>-5.5064515624470003</v>
      </c>
    </row>
    <row r="401" spans="1:42">
      <c r="A401">
        <v>1573539356.3010001</v>
      </c>
      <c r="B401">
        <v>31.50650753</v>
      </c>
      <c r="C401">
        <v>120.40499990000001</v>
      </c>
      <c r="D401">
        <v>13.251799999999999</v>
      </c>
      <c r="E401">
        <v>-2.5739022896552401</v>
      </c>
      <c r="F401">
        <v>1.7386872516669001</v>
      </c>
      <c r="G401">
        <v>68.072322582374198</v>
      </c>
      <c r="H401">
        <v>-177.22306261244799</v>
      </c>
      <c r="I401">
        <v>286.918132029498</v>
      </c>
      <c r="J401">
        <v>-0.70248050683755903</v>
      </c>
      <c r="K401">
        <v>201.91446999999999</v>
      </c>
      <c r="L401">
        <v>297.49462</v>
      </c>
      <c r="M401">
        <v>-0.97772000000000003</v>
      </c>
      <c r="N401">
        <v>-0.52365472100000199</v>
      </c>
      <c r="O401">
        <v>-0.61000505885580603</v>
      </c>
      <c r="P401" s="5">
        <v>111.69840102068</v>
      </c>
      <c r="Q401">
        <v>5.3698088540985998</v>
      </c>
      <c r="R401">
        <v>0.390313182305628</v>
      </c>
      <c r="S401">
        <v>-2.9123809266466002E-3</v>
      </c>
      <c r="T401">
        <v>206.959896959633</v>
      </c>
      <c r="U401">
        <v>267.66132803390798</v>
      </c>
      <c r="V401">
        <v>0.67579050683752395</v>
      </c>
      <c r="W401">
        <v>-2.5739022896552499</v>
      </c>
      <c r="X401">
        <v>-1.7386872516668901</v>
      </c>
      <c r="Y401" s="5">
        <v>106.14625613859</v>
      </c>
      <c r="Z401">
        <v>5.4769360450617999</v>
      </c>
      <c r="AA401">
        <v>1.02354477701826E-2</v>
      </c>
      <c r="AB401">
        <v>-0.109878541634369</v>
      </c>
      <c r="AC401">
        <v>31.506579898369399</v>
      </c>
      <c r="AD401">
        <v>120.40530700390499</v>
      </c>
      <c r="AE401">
        <v>11.599448504857699</v>
      </c>
      <c r="AF401">
        <v>169.37522999999999</v>
      </c>
      <c r="AG401">
        <v>313.08744000000002</v>
      </c>
      <c r="AH401">
        <v>-0.93901999999999997</v>
      </c>
      <c r="AI401">
        <v>31.506886036139399</v>
      </c>
      <c r="AJ401">
        <v>120.405435817716</v>
      </c>
      <c r="AK401">
        <v>11.6379526890814</v>
      </c>
      <c r="AL401">
        <v>-9.2239879279049503E-3</v>
      </c>
      <c r="AM401">
        <v>-1.06017405993534E-2</v>
      </c>
      <c r="AN401">
        <v>2.1322486420922102</v>
      </c>
      <c r="AP401" s="6">
        <v>-5.5521448820901904</v>
      </c>
    </row>
    <row r="402" spans="1:42">
      <c r="A402">
        <v>1573539356.434</v>
      </c>
      <c r="B402">
        <v>31.506510079999899</v>
      </c>
      <c r="C402">
        <v>120.4050068</v>
      </c>
      <c r="D402">
        <v>13.2597</v>
      </c>
      <c r="E402">
        <v>-2.5597070400966002</v>
      </c>
      <c r="F402">
        <v>1.55093633724702</v>
      </c>
      <c r="G402">
        <v>65.933784976223805</v>
      </c>
      <c r="H402">
        <v>-176.94030472808001</v>
      </c>
      <c r="I402">
        <v>287.57359654968297</v>
      </c>
      <c r="J402">
        <v>-0.71035889720926004</v>
      </c>
      <c r="K402">
        <v>201.58606</v>
      </c>
      <c r="L402">
        <v>298.14141999999998</v>
      </c>
      <c r="M402">
        <v>-0.97219</v>
      </c>
      <c r="N402">
        <v>-0.51189305706286703</v>
      </c>
      <c r="O402">
        <v>-0.46559083466123102</v>
      </c>
      <c r="P402" s="5">
        <v>113.911396672248</v>
      </c>
      <c r="Q402">
        <v>5.4132819682460296</v>
      </c>
      <c r="R402">
        <v>0.41033653639448497</v>
      </c>
      <c r="S402">
        <v>-2.7526827218474301E-3</v>
      </c>
      <c r="T402">
        <v>206.74460470554001</v>
      </c>
      <c r="U402">
        <v>268.34194173030397</v>
      </c>
      <c r="V402">
        <v>0.68366889720922497</v>
      </c>
      <c r="W402">
        <v>-2.5597070400966002</v>
      </c>
      <c r="X402">
        <v>-1.55093633724702</v>
      </c>
      <c r="Y402" s="5">
        <v>108.28479374474</v>
      </c>
      <c r="Z402">
        <v>5.5036413796223096</v>
      </c>
      <c r="AA402">
        <v>3.7676238847757802E-2</v>
      </c>
      <c r="AB402">
        <v>-8.4192372191699005E-2</v>
      </c>
      <c r="AC402">
        <v>31.506583432652199</v>
      </c>
      <c r="AD402">
        <v>120.40531342986699</v>
      </c>
      <c r="AE402">
        <v>11.6049983333796</v>
      </c>
      <c r="AF402">
        <v>168.92506</v>
      </c>
      <c r="AG402">
        <v>313.67209000000003</v>
      </c>
      <c r="AH402">
        <v>-0.93515999999999999</v>
      </c>
      <c r="AI402">
        <v>31.506890606526401</v>
      </c>
      <c r="AJ402">
        <v>120.40544146371499</v>
      </c>
      <c r="AK402">
        <v>11.6418295269832</v>
      </c>
      <c r="AL402">
        <v>-8.8121333275438304E-3</v>
      </c>
      <c r="AM402">
        <v>-8.2869718494570192E-3</v>
      </c>
      <c r="AN402">
        <v>2.1710841499492899</v>
      </c>
      <c r="AP402" s="6">
        <v>-5.6266029275078102</v>
      </c>
    </row>
    <row r="403" spans="1:42">
      <c r="A403">
        <v>1573539356.5680001</v>
      </c>
      <c r="B403">
        <v>31.506512870000002</v>
      </c>
      <c r="C403">
        <v>120.40501364000001</v>
      </c>
      <c r="D403">
        <v>13.2654</v>
      </c>
      <c r="E403">
        <v>-2.5383631784685199</v>
      </c>
      <c r="F403">
        <v>1.43085298425129</v>
      </c>
      <c r="G403">
        <v>63.7712939559161</v>
      </c>
      <c r="H403">
        <v>-176.63093607142801</v>
      </c>
      <c r="I403">
        <v>288.22336044684403</v>
      </c>
      <c r="J403">
        <v>-0.71603820386768202</v>
      </c>
      <c r="K403">
        <v>201.23384999999999</v>
      </c>
      <c r="L403">
        <v>298.7953</v>
      </c>
      <c r="M403">
        <v>-0.96997999999999995</v>
      </c>
      <c r="N403">
        <v>-0.49392452254797797</v>
      </c>
      <c r="O403">
        <v>-0.35789813380954699</v>
      </c>
      <c r="P403" s="5">
        <v>116.118317562052</v>
      </c>
      <c r="Q403">
        <v>5.4716819744387299</v>
      </c>
      <c r="R403">
        <v>0.40873902365630999</v>
      </c>
      <c r="S403">
        <v>-1.9736295060325901E-2</v>
      </c>
      <c r="T403">
        <v>206.50226279204699</v>
      </c>
      <c r="U403">
        <v>269.019564401661</v>
      </c>
      <c r="V403">
        <v>0.68934820386764695</v>
      </c>
      <c r="W403">
        <v>-2.5383631784685301</v>
      </c>
      <c r="X403">
        <v>-1.43085298425128</v>
      </c>
      <c r="Y403" s="5">
        <v>110.447284765048</v>
      </c>
      <c r="Z403">
        <v>5.5574712807687403</v>
      </c>
      <c r="AA403">
        <v>3.5031235645265703E-2</v>
      </c>
      <c r="AB403">
        <v>-0.107961409585715</v>
      </c>
      <c r="AC403">
        <v>31.506587186922602</v>
      </c>
      <c r="AD403">
        <v>120.40531990475201</v>
      </c>
      <c r="AE403">
        <v>11.6072278274223</v>
      </c>
      <c r="AF403">
        <v>168.45482000000001</v>
      </c>
      <c r="AG403">
        <v>314.21654999999998</v>
      </c>
      <c r="AH403">
        <v>-0.93423999999999996</v>
      </c>
      <c r="AI403">
        <v>31.506895320500099</v>
      </c>
      <c r="AJ403">
        <v>120.40544666751801</v>
      </c>
      <c r="AK403">
        <v>11.642763945274</v>
      </c>
      <c r="AL403">
        <v>-8.2613693145575495E-3</v>
      </c>
      <c r="AM403">
        <v>-6.1432628407209998E-3</v>
      </c>
      <c r="AN403">
        <v>2.21033360404792</v>
      </c>
      <c r="AP403" s="6">
        <v>-5.6710327970043704</v>
      </c>
    </row>
    <row r="404" spans="1:42">
      <c r="A404">
        <v>1573539356.701</v>
      </c>
      <c r="B404">
        <v>31.506516130000001</v>
      </c>
      <c r="C404">
        <v>120.40502094</v>
      </c>
      <c r="D404">
        <v>13.268599999999999</v>
      </c>
      <c r="E404">
        <v>-2.4767264339875199</v>
      </c>
      <c r="F404">
        <v>1.41852370478014</v>
      </c>
      <c r="G404">
        <v>61.436849200253903</v>
      </c>
      <c r="H404">
        <v>-176.26945322335601</v>
      </c>
      <c r="I404">
        <v>288.91682087449198</v>
      </c>
      <c r="J404">
        <v>-0.71921689657796095</v>
      </c>
      <c r="K404">
        <v>200.85687999999999</v>
      </c>
      <c r="L404">
        <v>299.41007999999999</v>
      </c>
      <c r="M404">
        <v>-0.97036999999999995</v>
      </c>
      <c r="N404">
        <v>-0.41149874016111199</v>
      </c>
      <c r="O404">
        <v>-0.33236220189911198</v>
      </c>
      <c r="P404" s="5">
        <v>118.33564780529299</v>
      </c>
      <c r="Q404">
        <v>5.5331009511562597</v>
      </c>
      <c r="R404">
        <v>0.39969727439200903</v>
      </c>
      <c r="S404">
        <v>-1.9496588350174902E-2</v>
      </c>
      <c r="T404">
        <v>206.21247348271999</v>
      </c>
      <c r="U404">
        <v>269.74591099273403</v>
      </c>
      <c r="V404">
        <v>0.69252689657792599</v>
      </c>
      <c r="W404">
        <v>-2.4767264339875301</v>
      </c>
      <c r="X404">
        <v>-1.41852370478013</v>
      </c>
      <c r="Y404" s="5">
        <v>112.78172952071</v>
      </c>
      <c r="Z404">
        <v>5.6264814286610498</v>
      </c>
      <c r="AA404">
        <v>3.02334386934341E-2</v>
      </c>
      <c r="AB404">
        <v>-0.126035915980345</v>
      </c>
      <c r="AC404">
        <v>31.506591127852499</v>
      </c>
      <c r="AD404">
        <v>120.40532594388699</v>
      </c>
      <c r="AE404">
        <v>11.6068548010662</v>
      </c>
      <c r="AF404">
        <v>167.95553000000001</v>
      </c>
      <c r="AG404">
        <v>314.75738999999999</v>
      </c>
      <c r="AH404">
        <v>-0.93340000000000001</v>
      </c>
      <c r="AI404">
        <v>31.506900291852599</v>
      </c>
      <c r="AJ404">
        <v>120.405451802613</v>
      </c>
      <c r="AK404">
        <v>11.643617507070299</v>
      </c>
      <c r="AL404">
        <v>-7.1159022820830803E-3</v>
      </c>
      <c r="AM404">
        <v>-5.7962940563179898E-3</v>
      </c>
      <c r="AN404">
        <v>2.2496500716051702</v>
      </c>
      <c r="AP404" s="6">
        <v>-5.5539182845832897</v>
      </c>
    </row>
    <row r="405" spans="1:42">
      <c r="A405">
        <v>1573539356.8340001</v>
      </c>
      <c r="B405">
        <v>31.506519180000002</v>
      </c>
      <c r="C405">
        <v>120.40502714</v>
      </c>
      <c r="D405">
        <v>13.2706</v>
      </c>
      <c r="E405">
        <v>-2.5304529348895901</v>
      </c>
      <c r="F405">
        <v>1.3932406335951799</v>
      </c>
      <c r="G405">
        <v>59.4902681821995</v>
      </c>
      <c r="H405">
        <v>-175.93125767439301</v>
      </c>
      <c r="I405">
        <v>289.50578632865</v>
      </c>
      <c r="J405">
        <v>-0.72119959121648902</v>
      </c>
      <c r="K405">
        <v>200.44667000000001</v>
      </c>
      <c r="L405">
        <v>300.03066999999999</v>
      </c>
      <c r="M405">
        <v>-0.97075</v>
      </c>
      <c r="N405">
        <v>-0.47482880133057198</v>
      </c>
      <c r="O405">
        <v>-0.33080635478877601</v>
      </c>
      <c r="P405" s="5">
        <v>120.496399761197</v>
      </c>
      <c r="Q405">
        <v>5.6278408204991397</v>
      </c>
      <c r="R405">
        <v>0.389718973069548</v>
      </c>
      <c r="S405">
        <v>-1.33941051643375E-2</v>
      </c>
      <c r="T405">
        <v>205.935326855433</v>
      </c>
      <c r="U405">
        <v>270.36594831621898</v>
      </c>
      <c r="V405">
        <v>0.69450959121645395</v>
      </c>
      <c r="W405">
        <v>-2.5304529348895901</v>
      </c>
      <c r="X405">
        <v>-1.3932406335951799</v>
      </c>
      <c r="Y405" s="5">
        <v>114.72831053876401</v>
      </c>
      <c r="Z405">
        <v>5.7012557891110296</v>
      </c>
      <c r="AA405">
        <v>1.9631878317474101E-2</v>
      </c>
      <c r="AB405">
        <v>-0.120308048283012</v>
      </c>
      <c r="AC405">
        <v>31.506595372322899</v>
      </c>
      <c r="AD405">
        <v>120.405332008635</v>
      </c>
      <c r="AE405">
        <v>11.606491090729801</v>
      </c>
      <c r="AF405">
        <v>167.42572000000001</v>
      </c>
      <c r="AG405">
        <v>315.30284</v>
      </c>
      <c r="AH405">
        <v>-0.93493000000000004</v>
      </c>
      <c r="AI405">
        <v>31.5069055412485</v>
      </c>
      <c r="AJ405">
        <v>120.405456953639</v>
      </c>
      <c r="AK405">
        <v>11.6421005865558</v>
      </c>
      <c r="AL405">
        <v>-8.2356128569945793E-3</v>
      </c>
      <c r="AM405">
        <v>-5.3707518198298498E-3</v>
      </c>
      <c r="AN405">
        <v>2.2880469442049001</v>
      </c>
      <c r="AP405" s="6">
        <v>-5.7680892224329803</v>
      </c>
    </row>
    <row r="406" spans="1:42">
      <c r="A406">
        <v>1573539356.967</v>
      </c>
      <c r="B406">
        <v>31.506523290000001</v>
      </c>
      <c r="C406">
        <v>120.40503486999999</v>
      </c>
      <c r="D406">
        <v>13.273</v>
      </c>
      <c r="E406">
        <v>-2.5902316418201998</v>
      </c>
      <c r="F406">
        <v>1.45047840881895</v>
      </c>
      <c r="G406">
        <v>57.163424026359003</v>
      </c>
      <c r="H406">
        <v>-175.47552690290499</v>
      </c>
      <c r="I406">
        <v>290.24009224967301</v>
      </c>
      <c r="J406">
        <v>-0.72357885172206604</v>
      </c>
      <c r="K406">
        <v>200.01014000000001</v>
      </c>
      <c r="L406">
        <v>300.66714000000002</v>
      </c>
      <c r="M406">
        <v>-0.97124999999999995</v>
      </c>
      <c r="N406">
        <v>-0.51976767197928897</v>
      </c>
      <c r="O406">
        <v>-0.374933789449926</v>
      </c>
      <c r="P406" s="5">
        <v>122.564763998147</v>
      </c>
      <c r="Q406">
        <v>5.7493613620315802</v>
      </c>
      <c r="R406">
        <v>0.36537077215080399</v>
      </c>
      <c r="S406">
        <v>-2.4219682827950301E-2</v>
      </c>
      <c r="T406">
        <v>205.555883539169</v>
      </c>
      <c r="U406">
        <v>271.14242657829197</v>
      </c>
      <c r="V406">
        <v>0.69688885172203097</v>
      </c>
      <c r="W406">
        <v>-2.5902316418201998</v>
      </c>
      <c r="X406">
        <v>-1.45047840881895</v>
      </c>
      <c r="Y406" s="5">
        <v>117.05515469460499</v>
      </c>
      <c r="Z406">
        <v>5.8163992566486096</v>
      </c>
      <c r="AA406">
        <v>1.45362493365968E-2</v>
      </c>
      <c r="AB406">
        <v>-0.128245408154224</v>
      </c>
      <c r="AC406">
        <v>31.5065998673861</v>
      </c>
      <c r="AD406">
        <v>120.405338211798</v>
      </c>
      <c r="AE406">
        <v>11.606007390655501</v>
      </c>
      <c r="AF406">
        <v>166.86248000000001</v>
      </c>
      <c r="AG406">
        <v>315.86317000000003</v>
      </c>
      <c r="AH406">
        <v>-0.93230000000000002</v>
      </c>
      <c r="AI406">
        <v>31.5069111041282</v>
      </c>
      <c r="AJ406">
        <v>120.40546222506801</v>
      </c>
      <c r="AK406">
        <v>11.6447436250746</v>
      </c>
      <c r="AL406">
        <v>-9.0528994536163594E-3</v>
      </c>
      <c r="AM406">
        <v>-5.9218872121345103E-3</v>
      </c>
      <c r="AN406">
        <v>2.32487124501306</v>
      </c>
      <c r="AP406" s="6">
        <v>-5.5096093035422298</v>
      </c>
    </row>
    <row r="407" spans="1:42">
      <c r="A407">
        <v>1573539357.1010001</v>
      </c>
      <c r="B407">
        <v>31.506527129999998</v>
      </c>
      <c r="C407">
        <v>120.40504156999999</v>
      </c>
      <c r="D407">
        <v>13.274800000000001</v>
      </c>
      <c r="E407">
        <v>-2.7184293377311999</v>
      </c>
      <c r="F407">
        <v>1.5291170985275599</v>
      </c>
      <c r="G407">
        <v>55.344641688569901</v>
      </c>
      <c r="H407">
        <v>-175.04973597671301</v>
      </c>
      <c r="I407">
        <v>290.87655312276701</v>
      </c>
      <c r="J407">
        <v>-0.72536163138265397</v>
      </c>
      <c r="K407">
        <v>199.54398</v>
      </c>
      <c r="L407">
        <v>301.32911999999999</v>
      </c>
      <c r="M407">
        <v>-0.96838999999999997</v>
      </c>
      <c r="N407">
        <v>-0.65537815278481504</v>
      </c>
      <c r="O407">
        <v>-0.42290004649740298</v>
      </c>
      <c r="P407" s="5">
        <v>124.44861773321701</v>
      </c>
      <c r="Q407">
        <v>5.9111356337336796</v>
      </c>
      <c r="R407">
        <v>0.310586088580657</v>
      </c>
      <c r="S407">
        <v>-3.6290581203217202E-2</v>
      </c>
      <c r="T407">
        <v>205.19637148401</v>
      </c>
      <c r="U407">
        <v>271.81854153745297</v>
      </c>
      <c r="V407">
        <v>0.69867163138261801</v>
      </c>
      <c r="W407">
        <v>-2.7184293377311999</v>
      </c>
      <c r="X407">
        <v>-1.52911709852755</v>
      </c>
      <c r="Y407" s="5">
        <v>118.873937032394</v>
      </c>
      <c r="Z407">
        <v>5.93810370371546</v>
      </c>
      <c r="AA407">
        <v>3.9931218857631604E-3</v>
      </c>
      <c r="AB407">
        <v>-0.13486848741729299</v>
      </c>
      <c r="AC407">
        <v>31.506604651490001</v>
      </c>
      <c r="AD407">
        <v>120.405344650722</v>
      </c>
      <c r="AE407">
        <v>11.6088840672746</v>
      </c>
      <c r="AF407">
        <v>166.27563000000001</v>
      </c>
      <c r="AG407">
        <v>316.40032000000002</v>
      </c>
      <c r="AH407">
        <v>-0.9325</v>
      </c>
      <c r="AI407">
        <v>31.506916857808001</v>
      </c>
      <c r="AJ407">
        <v>120.405467228699</v>
      </c>
      <c r="AK407">
        <v>11.644555001519601</v>
      </c>
      <c r="AL407">
        <v>-1.1368340838127501E-2</v>
      </c>
      <c r="AM407">
        <v>-7.0538914970539202E-3</v>
      </c>
      <c r="AN407">
        <v>2.3582614025733202</v>
      </c>
      <c r="AP407" s="6">
        <v>-5.5746807008224399</v>
      </c>
    </row>
    <row r="408" spans="1:42">
      <c r="A408">
        <v>1573539357.234</v>
      </c>
      <c r="B408">
        <v>31.50653153</v>
      </c>
      <c r="C408">
        <v>120.40504816999901</v>
      </c>
      <c r="D408">
        <v>13.257300000000001</v>
      </c>
      <c r="E408">
        <v>-2.8418504872327901</v>
      </c>
      <c r="F408">
        <v>1.51724465563904</v>
      </c>
      <c r="G408">
        <v>53.743573933441802</v>
      </c>
      <c r="H408">
        <v>-174.56185281897299</v>
      </c>
      <c r="I408">
        <v>291.50351172970397</v>
      </c>
      <c r="J408">
        <v>-0.70784645915473698</v>
      </c>
      <c r="K408">
        <v>199.05542</v>
      </c>
      <c r="L408">
        <v>301.97665000000001</v>
      </c>
      <c r="M408">
        <v>-0.96928999999999998</v>
      </c>
      <c r="N408">
        <v>-0.76366340547809597</v>
      </c>
      <c r="O408">
        <v>-0.40189811252811902</v>
      </c>
      <c r="P408" s="5">
        <v>126.009036479543</v>
      </c>
      <c r="Q408">
        <v>6.0815198633675598</v>
      </c>
      <c r="R408">
        <v>0.22035519388260899</v>
      </c>
      <c r="S408">
        <v>-4.2446121080040602E-2</v>
      </c>
      <c r="T408">
        <v>204.77412583574201</v>
      </c>
      <c r="U408">
        <v>272.49145734417698</v>
      </c>
      <c r="V408">
        <v>0.68115645915470102</v>
      </c>
      <c r="W408">
        <v>-2.8418504872327901</v>
      </c>
      <c r="X408">
        <v>-1.51724465563904</v>
      </c>
      <c r="Y408" s="5">
        <v>120.475004787522</v>
      </c>
      <c r="Z408">
        <v>6.0665935851492998</v>
      </c>
      <c r="AA408">
        <v>-3.6393854874428803E-2</v>
      </c>
      <c r="AB408">
        <v>-0.15968622342810801</v>
      </c>
      <c r="AC408">
        <v>31.506609623464801</v>
      </c>
      <c r="AD408">
        <v>120.40535091456501</v>
      </c>
      <c r="AE408">
        <v>11.6079994691535</v>
      </c>
      <c r="AF408">
        <v>165.66355999999999</v>
      </c>
      <c r="AG408">
        <v>316.94445000000002</v>
      </c>
      <c r="AH408">
        <v>-0.93484999999999996</v>
      </c>
      <c r="AI408">
        <v>31.506922844126699</v>
      </c>
      <c r="AJ408">
        <v>120.405472278701</v>
      </c>
      <c r="AK408">
        <v>11.6422161757946</v>
      </c>
      <c r="AL408">
        <v>-1.3139637373781401E-2</v>
      </c>
      <c r="AM408">
        <v>-6.4177394548879099E-3</v>
      </c>
      <c r="AN408">
        <v>2.3862413722062499</v>
      </c>
      <c r="AP408" s="6">
        <v>-5.5340316920209096</v>
      </c>
    </row>
    <row r="409" spans="1:42">
      <c r="A409">
        <v>1573539357.3670001</v>
      </c>
      <c r="B409">
        <v>31.506535790000001</v>
      </c>
      <c r="C409">
        <v>120.40505494</v>
      </c>
      <c r="D409">
        <v>13.2591</v>
      </c>
      <c r="E409">
        <v>-2.8533169764020898</v>
      </c>
      <c r="F409">
        <v>1.44409591469789</v>
      </c>
      <c r="G409">
        <v>52.448181535906002</v>
      </c>
      <c r="H409">
        <v>-174.089492683125</v>
      </c>
      <c r="I409">
        <v>292.14662090221901</v>
      </c>
      <c r="J409">
        <v>-0.70963002351866999</v>
      </c>
      <c r="K409">
        <v>198.54579000000001</v>
      </c>
      <c r="L409">
        <v>302.63965999999999</v>
      </c>
      <c r="M409">
        <v>-0.97187000000000001</v>
      </c>
      <c r="N409">
        <v>-0.75558969680854604</v>
      </c>
      <c r="O409">
        <v>-0.29462498583819702</v>
      </c>
      <c r="P409" s="5">
        <v>127.34435061764199</v>
      </c>
      <c r="Q409">
        <v>6.2446835732613604</v>
      </c>
      <c r="R409">
        <v>0.15750720087932699</v>
      </c>
      <c r="S409">
        <v>-1.68657674234216E-2</v>
      </c>
      <c r="T409">
        <v>204.36895115645001</v>
      </c>
      <c r="U409">
        <v>273.17887787410803</v>
      </c>
      <c r="V409">
        <v>0.68294002351863403</v>
      </c>
      <c r="W409">
        <v>-2.8533169764020898</v>
      </c>
      <c r="X409">
        <v>-1.44409591469788</v>
      </c>
      <c r="Y409" s="5">
        <v>121.770397185058</v>
      </c>
      <c r="Z409">
        <v>6.2078848957430397</v>
      </c>
      <c r="AA409">
        <v>-8.1426688897697594E-2</v>
      </c>
      <c r="AB409">
        <v>-0.138215648681624</v>
      </c>
      <c r="AC409">
        <v>31.5066147985603</v>
      </c>
      <c r="AD409">
        <v>120.40535731819899</v>
      </c>
      <c r="AE409">
        <v>11.6054350566118</v>
      </c>
      <c r="AF409">
        <v>165.03211999999999</v>
      </c>
      <c r="AG409">
        <v>317.48491999999999</v>
      </c>
      <c r="AH409">
        <v>-0.93842999999999999</v>
      </c>
      <c r="AI409">
        <v>31.506929000928601</v>
      </c>
      <c r="AJ409">
        <v>120.405477269838</v>
      </c>
      <c r="AK409">
        <v>11.6386467758566</v>
      </c>
      <c r="AL409">
        <v>-1.32162664660763E-2</v>
      </c>
      <c r="AM409">
        <v>-4.8038934768679202E-3</v>
      </c>
      <c r="AN409">
        <v>2.4101874192443602</v>
      </c>
      <c r="AP409" s="6">
        <v>-5.5739534325837701</v>
      </c>
    </row>
    <row r="410" spans="1:42">
      <c r="A410">
        <v>1573539357.5009999</v>
      </c>
      <c r="B410">
        <v>31.50654025</v>
      </c>
      <c r="C410">
        <v>120.40506177</v>
      </c>
      <c r="D410">
        <v>13.261799999999999</v>
      </c>
      <c r="E410">
        <v>-2.8564175320713199</v>
      </c>
      <c r="F410">
        <v>1.3592636018345501</v>
      </c>
      <c r="G410">
        <v>51.3018611936646</v>
      </c>
      <c r="H410">
        <v>-173.59495668252001</v>
      </c>
      <c r="I410">
        <v>292.79542918562402</v>
      </c>
      <c r="J410">
        <v>-0.71231383158172401</v>
      </c>
      <c r="K410">
        <v>198.01559</v>
      </c>
      <c r="L410">
        <v>303.29982999999999</v>
      </c>
      <c r="M410">
        <v>-0.97504999999999997</v>
      </c>
      <c r="N410">
        <v>-0.75477971228946406</v>
      </c>
      <c r="O410">
        <v>-0.165393893772735</v>
      </c>
      <c r="P410" s="5">
        <v>128.52737752203299</v>
      </c>
      <c r="Q410">
        <v>6.4060031131495201</v>
      </c>
      <c r="R410">
        <v>0.13090467454409499</v>
      </c>
      <c r="S410">
        <v>-2.72100514726532E-2</v>
      </c>
      <c r="T410">
        <v>203.94228750408001</v>
      </c>
      <c r="U410">
        <v>273.87420238270499</v>
      </c>
      <c r="V410">
        <v>0.68562383158168805</v>
      </c>
      <c r="W410">
        <v>-2.8564175320713199</v>
      </c>
      <c r="X410">
        <v>-1.3592636018345401</v>
      </c>
      <c r="Y410" s="5">
        <v>122.916717527299</v>
      </c>
      <c r="Z410">
        <v>6.3446145729895802</v>
      </c>
      <c r="AA410">
        <v>-8.3954868442096001E-2</v>
      </c>
      <c r="AB410">
        <v>-0.134690906423103</v>
      </c>
      <c r="AC410">
        <v>31.506620155651301</v>
      </c>
      <c r="AD410">
        <v>120.405363670285</v>
      </c>
      <c r="AE410">
        <v>11.6022699819877</v>
      </c>
      <c r="AF410">
        <v>164.37708000000001</v>
      </c>
      <c r="AG410">
        <v>318.02699999999999</v>
      </c>
      <c r="AH410">
        <v>-0.94218000000000002</v>
      </c>
      <c r="AI410">
        <v>31.506935370956398</v>
      </c>
      <c r="AJ410">
        <v>120.40548225281999</v>
      </c>
      <c r="AK410">
        <v>11.634906959719901</v>
      </c>
      <c r="AL410">
        <v>-1.32456416415404E-2</v>
      </c>
      <c r="AM410">
        <v>-2.8211053420232899E-3</v>
      </c>
      <c r="AN410">
        <v>2.4314227244170201</v>
      </c>
      <c r="AP410" s="6">
        <v>-5.6106599947332203</v>
      </c>
    </row>
    <row r="411" spans="1:42">
      <c r="A411">
        <v>1573539357.6340001</v>
      </c>
      <c r="B411">
        <v>31.506545280000001</v>
      </c>
      <c r="C411">
        <v>120.405069179999</v>
      </c>
      <c r="D411">
        <v>13.2624</v>
      </c>
      <c r="E411">
        <v>-2.83425790571104</v>
      </c>
      <c r="F411">
        <v>1.19060603833993</v>
      </c>
      <c r="G411">
        <v>50.265411138512498</v>
      </c>
      <c r="H411">
        <v>-173.03721831928999</v>
      </c>
      <c r="I411">
        <v>293.49933315262501</v>
      </c>
      <c r="J411">
        <v>-0.71289672613869404</v>
      </c>
      <c r="K411">
        <v>197.46386999999999</v>
      </c>
      <c r="L411">
        <v>303.96562999999998</v>
      </c>
      <c r="M411">
        <v>-0.98150999999999999</v>
      </c>
      <c r="N411">
        <v>-0.75097602898552596</v>
      </c>
      <c r="O411">
        <v>-2.20918436514616E-2</v>
      </c>
      <c r="P411" s="5">
        <v>129.521351828018</v>
      </c>
      <c r="Q411">
        <v>6.5332970497676897</v>
      </c>
      <c r="R411">
        <v>9.1091677630584997E-2</v>
      </c>
      <c r="S411">
        <v>-3.1147851662701301E-2</v>
      </c>
      <c r="T411">
        <v>203.45829296426399</v>
      </c>
      <c r="U411">
        <v>274.63070893390397</v>
      </c>
      <c r="V411">
        <v>0.68620672613865796</v>
      </c>
      <c r="W411">
        <v>-2.8342579057110502</v>
      </c>
      <c r="X411">
        <v>-1.19060603833993</v>
      </c>
      <c r="Y411" s="5">
        <v>123.953167582451</v>
      </c>
      <c r="Z411">
        <v>6.4675840836531897</v>
      </c>
      <c r="AA411">
        <v>-0.10833231880880299</v>
      </c>
      <c r="AB411">
        <v>-0.15416406707565899</v>
      </c>
      <c r="AC411">
        <v>31.506625710954498</v>
      </c>
      <c r="AD411">
        <v>120.40537005852499</v>
      </c>
      <c r="AE411">
        <v>11.5958246244117</v>
      </c>
      <c r="AF411">
        <v>163.69914</v>
      </c>
      <c r="AG411">
        <v>318.57659999999998</v>
      </c>
      <c r="AH411">
        <v>-0.94991000000000003</v>
      </c>
      <c r="AI411">
        <v>31.506941953295701</v>
      </c>
      <c r="AJ411">
        <v>120.405487290289</v>
      </c>
      <c r="AK411">
        <v>11.6271870490163</v>
      </c>
      <c r="AL411">
        <v>-1.29030066986935E-2</v>
      </c>
      <c r="AM411">
        <v>-1.24116600318668E-4</v>
      </c>
      <c r="AN411">
        <v>2.4494442824295501</v>
      </c>
      <c r="AP411" s="6">
        <v>-5.5681842455670099</v>
      </c>
    </row>
    <row r="412" spans="1:42">
      <c r="A412">
        <v>1573539357.767</v>
      </c>
      <c r="B412">
        <v>31.506550489999999</v>
      </c>
      <c r="C412">
        <v>120.405076669999</v>
      </c>
      <c r="D412">
        <v>13.2608</v>
      </c>
      <c r="E412">
        <v>-2.7713006692078999</v>
      </c>
      <c r="F412">
        <v>1.13303600628499</v>
      </c>
      <c r="G412">
        <v>49.2931004617338</v>
      </c>
      <c r="H412">
        <v>-172.45952151354899</v>
      </c>
      <c r="I412">
        <v>294.21083605122499</v>
      </c>
      <c r="J412">
        <v>-0.71127968307145295</v>
      </c>
      <c r="K412">
        <v>196.89547999999999</v>
      </c>
      <c r="L412">
        <v>304.64285000000001</v>
      </c>
      <c r="M412">
        <v>-0.99043999999999999</v>
      </c>
      <c r="N412">
        <v>-0.69245514629132798</v>
      </c>
      <c r="O412">
        <v>4.0210467841991199E-2</v>
      </c>
      <c r="P412" s="5">
        <v>130.468364333029</v>
      </c>
      <c r="Q412">
        <v>6.6799012451255297</v>
      </c>
      <c r="R412">
        <v>4.6088091899605201E-2</v>
      </c>
      <c r="S412">
        <v>-2.1956631240363299E-2</v>
      </c>
      <c r="T412">
        <v>202.95520697048599</v>
      </c>
      <c r="U412">
        <v>275.39678625176703</v>
      </c>
      <c r="V412">
        <v>0.68458968307141599</v>
      </c>
      <c r="W412">
        <v>-2.7713006692078999</v>
      </c>
      <c r="X412">
        <v>-1.13303600628498</v>
      </c>
      <c r="Y412" s="5">
        <v>124.92547825923</v>
      </c>
      <c r="Z412">
        <v>6.6179017977975798</v>
      </c>
      <c r="AA412">
        <v>-0.13027143440615799</v>
      </c>
      <c r="AB412">
        <v>-0.14996385592970801</v>
      </c>
      <c r="AC412">
        <v>31.506631426209399</v>
      </c>
      <c r="AD412">
        <v>120.4053765487</v>
      </c>
      <c r="AE412">
        <v>11.5869094198569</v>
      </c>
      <c r="AF412">
        <v>163.00397000000001</v>
      </c>
      <c r="AG412">
        <v>319.12848000000002</v>
      </c>
      <c r="AH412">
        <v>-0.95894999999999997</v>
      </c>
      <c r="AI412">
        <v>31.5069486923108</v>
      </c>
      <c r="AJ412">
        <v>120.405492333373</v>
      </c>
      <c r="AK412">
        <v>11.6181569369509</v>
      </c>
      <c r="AL412">
        <v>-1.17587954345868E-2</v>
      </c>
      <c r="AM412">
        <v>1.1931022830621099E-3</v>
      </c>
      <c r="AN412">
        <v>2.4664851076345702</v>
      </c>
      <c r="AP412" s="6">
        <v>-5.54288607379896</v>
      </c>
    </row>
    <row r="413" spans="1:42">
      <c r="A413">
        <v>1573539357.9000001</v>
      </c>
      <c r="B413">
        <v>31.506555509999998</v>
      </c>
      <c r="C413">
        <v>120.40508369</v>
      </c>
      <c r="D413">
        <v>13.259499999999999</v>
      </c>
      <c r="E413">
        <v>-2.7212298343410302</v>
      </c>
      <c r="F413">
        <v>1.0748367537113701</v>
      </c>
      <c r="G413">
        <v>48.489544386164603</v>
      </c>
      <c r="H413">
        <v>-171.902892835095</v>
      </c>
      <c r="I413">
        <v>294.87769141505299</v>
      </c>
      <c r="J413">
        <v>-0.70996400194873299</v>
      </c>
      <c r="K413">
        <v>196.30815999999999</v>
      </c>
      <c r="L413">
        <v>305.32720999999998</v>
      </c>
      <c r="M413">
        <v>-0.99892000000000003</v>
      </c>
      <c r="N413">
        <v>-0.617771862034037</v>
      </c>
      <c r="O413">
        <v>0.111620602821305</v>
      </c>
      <c r="P413" s="5">
        <v>131.30486355834199</v>
      </c>
      <c r="Q413">
        <v>6.8127644274012003</v>
      </c>
      <c r="R413">
        <v>1.92571384351518E-2</v>
      </c>
      <c r="S413">
        <v>-1.35109235828664E-2</v>
      </c>
      <c r="T413">
        <v>202.46858442837001</v>
      </c>
      <c r="U413">
        <v>276.11632086764598</v>
      </c>
      <c r="V413">
        <v>0.68327400194869703</v>
      </c>
      <c r="W413">
        <v>-2.7212298343410302</v>
      </c>
      <c r="X413">
        <v>-1.0748367537113599</v>
      </c>
      <c r="Y413" s="5">
        <v>125.729034334799</v>
      </c>
      <c r="Z413">
        <v>6.7350857542952802</v>
      </c>
      <c r="AA413">
        <v>-0.140035740775659</v>
      </c>
      <c r="AB413">
        <v>-0.14307275629608601</v>
      </c>
      <c r="AC413">
        <v>31.506637317808401</v>
      </c>
      <c r="AD413">
        <v>120.40538309358701</v>
      </c>
      <c r="AE413">
        <v>11.5784441009163</v>
      </c>
      <c r="AF413">
        <v>162.29243</v>
      </c>
      <c r="AG413">
        <v>319.67003</v>
      </c>
      <c r="AH413">
        <v>-0.96657999999999999</v>
      </c>
      <c r="AI413">
        <v>31.506955568832801</v>
      </c>
      <c r="AJ413">
        <v>120.405497250915</v>
      </c>
      <c r="AK413">
        <v>11.610536016523801</v>
      </c>
      <c r="AL413">
        <v>-1.03661861372781E-2</v>
      </c>
      <c r="AM413">
        <v>2.30618744424264E-3</v>
      </c>
      <c r="AN413">
        <v>2.4817681633427502</v>
      </c>
      <c r="AP413" s="6">
        <v>-5.5758292235425904</v>
      </c>
    </row>
    <row r="414" spans="1:42">
      <c r="A414">
        <v>1573539358.033</v>
      </c>
      <c r="B414">
        <v>31.506560709999899</v>
      </c>
      <c r="C414">
        <v>120.40509076999901</v>
      </c>
      <c r="D414">
        <v>13.256600000000001</v>
      </c>
      <c r="E414">
        <v>-2.6350907643266499</v>
      </c>
      <c r="F414">
        <v>1.1539084317787101</v>
      </c>
      <c r="G414">
        <v>47.744814518159401</v>
      </c>
      <c r="H414">
        <v>-171.326305790063</v>
      </c>
      <c r="I414">
        <v>295.55024581716202</v>
      </c>
      <c r="J414">
        <v>-0.70704847705468399</v>
      </c>
      <c r="K414">
        <v>195.70549</v>
      </c>
      <c r="L414">
        <v>306.00141000000002</v>
      </c>
      <c r="M414">
        <v>-1.00675</v>
      </c>
      <c r="N414">
        <v>-0.494242264648667</v>
      </c>
      <c r="O414">
        <v>8.5130157818624902E-2</v>
      </c>
      <c r="P414" s="5">
        <v>132.092921968827</v>
      </c>
      <c r="Q414">
        <v>6.9425863950650202</v>
      </c>
      <c r="R414">
        <v>-1.25855623359485E-2</v>
      </c>
      <c r="S414">
        <v>-2.6284268653528599E-2</v>
      </c>
      <c r="T414">
        <v>201.962679124571</v>
      </c>
      <c r="U414">
        <v>276.84353601317201</v>
      </c>
      <c r="V414">
        <v>0.68035847705464703</v>
      </c>
      <c r="W414">
        <v>-2.6350907643266601</v>
      </c>
      <c r="X414">
        <v>-1.1539084317787001</v>
      </c>
      <c r="Y414" s="5">
        <v>126.473764202805</v>
      </c>
      <c r="Z414">
        <v>6.8797225536403097</v>
      </c>
      <c r="AA414">
        <v>-0.16241608503111701</v>
      </c>
      <c r="AB414">
        <v>-0.167421295706187</v>
      </c>
      <c r="AC414">
        <v>31.506643337915801</v>
      </c>
      <c r="AD414">
        <v>120.40538951579499</v>
      </c>
      <c r="AE414">
        <v>11.570627950131801</v>
      </c>
      <c r="AF414">
        <v>161.56007</v>
      </c>
      <c r="AG414">
        <v>320.22199999999998</v>
      </c>
      <c r="AH414">
        <v>-0.97416000000000003</v>
      </c>
      <c r="AI414">
        <v>31.5069626416369</v>
      </c>
      <c r="AJ414">
        <v>120.405502255519</v>
      </c>
      <c r="AK414">
        <v>11.6029652217403</v>
      </c>
      <c r="AL414">
        <v>-8.1162330245530406E-3</v>
      </c>
      <c r="AM414">
        <v>1.7561255026415699E-3</v>
      </c>
      <c r="AN414">
        <v>2.49600995325831</v>
      </c>
      <c r="AP414" s="6">
        <v>-5.6191577660228598</v>
      </c>
    </row>
    <row r="415" spans="1:42">
      <c r="A415">
        <v>1573539358.1670001</v>
      </c>
      <c r="B415">
        <v>31.50656712</v>
      </c>
      <c r="C415">
        <v>120.40509824999999</v>
      </c>
      <c r="D415">
        <v>13.2333</v>
      </c>
      <c r="E415">
        <v>-2.5753162998039598</v>
      </c>
      <c r="F415">
        <v>1.2052781106519801</v>
      </c>
      <c r="G415">
        <v>46.917938748955301</v>
      </c>
      <c r="H415">
        <v>-170.61555415594199</v>
      </c>
      <c r="I415">
        <v>296.26079373407202</v>
      </c>
      <c r="J415">
        <v>-0.68373467044243297</v>
      </c>
      <c r="K415">
        <v>195.08412999999999</v>
      </c>
      <c r="L415">
        <v>306.69223</v>
      </c>
      <c r="M415">
        <v>-1.0149699999999999</v>
      </c>
      <c r="N415">
        <v>-0.37517280563294703</v>
      </c>
      <c r="O415">
        <v>6.8570894822619397E-2</v>
      </c>
      <c r="P415" s="5">
        <v>132.762082456038</v>
      </c>
      <c r="Q415">
        <v>7.0876827496120001</v>
      </c>
      <c r="R415">
        <v>-3.7432899039645598E-2</v>
      </c>
      <c r="S415">
        <v>-3.3213393712048497E-2</v>
      </c>
      <c r="T415">
        <v>201.32711889694201</v>
      </c>
      <c r="U415">
        <v>277.622066311033</v>
      </c>
      <c r="V415">
        <v>0.65704467044239701</v>
      </c>
      <c r="W415">
        <v>-2.5753162998039598</v>
      </c>
      <c r="X415">
        <v>-1.2052781106519801</v>
      </c>
      <c r="Y415" s="5">
        <v>127.30063997200899</v>
      </c>
      <c r="Z415">
        <v>7.01776571183398</v>
      </c>
      <c r="AA415">
        <v>-0.150324584074468</v>
      </c>
      <c r="AB415">
        <v>-0.17928902149905501</v>
      </c>
      <c r="AC415">
        <v>31.506649540823702</v>
      </c>
      <c r="AD415">
        <v>120.405396092256</v>
      </c>
      <c r="AE415">
        <v>11.562422160990501</v>
      </c>
      <c r="AF415">
        <v>160.80661000000001</v>
      </c>
      <c r="AG415">
        <v>320.77562999999998</v>
      </c>
      <c r="AH415">
        <v>-0.98248000000000002</v>
      </c>
      <c r="AI415">
        <v>31.5069699052796</v>
      </c>
      <c r="AJ415">
        <v>120.405507255142</v>
      </c>
      <c r="AK415">
        <v>11.594654114916899</v>
      </c>
      <c r="AL415">
        <v>-6.0519083135616202E-3</v>
      </c>
      <c r="AM415">
        <v>1.38454644235535E-3</v>
      </c>
      <c r="AN415">
        <v>2.5083585300317801</v>
      </c>
      <c r="AP415" s="6">
        <v>-5.4614424840290399</v>
      </c>
    </row>
    <row r="416" spans="1:42">
      <c r="A416">
        <v>1573539358.3</v>
      </c>
      <c r="B416">
        <v>31.506572689999999</v>
      </c>
      <c r="C416">
        <v>120.40510546</v>
      </c>
      <c r="D416">
        <v>13.2308</v>
      </c>
      <c r="E416">
        <v>-2.5655435384759202</v>
      </c>
      <c r="F416">
        <v>1.1127941035692199</v>
      </c>
      <c r="G416">
        <v>46.421930787354398</v>
      </c>
      <c r="H416">
        <v>-169.99794165853299</v>
      </c>
      <c r="I416">
        <v>296.94569628830499</v>
      </c>
      <c r="J416">
        <v>-0.68121940703588202</v>
      </c>
      <c r="K416">
        <v>194.44327999999999</v>
      </c>
      <c r="L416">
        <v>307.39533</v>
      </c>
      <c r="M416">
        <v>-1.0243899999999999</v>
      </c>
      <c r="N416">
        <v>-0.33137749205928702</v>
      </c>
      <c r="O416">
        <v>0.131531515543371</v>
      </c>
      <c r="P416" s="5">
        <v>133.298795035702</v>
      </c>
      <c r="Q416">
        <v>7.2478961323513102</v>
      </c>
      <c r="R416">
        <v>-6.08527784770974E-2</v>
      </c>
      <c r="S416">
        <v>-4.1424072693375801E-2</v>
      </c>
      <c r="T416">
        <v>200.78164069475801</v>
      </c>
      <c r="U416">
        <v>278.36569944416601</v>
      </c>
      <c r="V416">
        <v>0.65452940703584594</v>
      </c>
      <c r="W416">
        <v>-2.5655435384759202</v>
      </c>
      <c r="X416">
        <v>-1.1127941035692099</v>
      </c>
      <c r="Y416" s="5">
        <v>127.79664793361</v>
      </c>
      <c r="Z416">
        <v>7.16197500695543</v>
      </c>
      <c r="AA416">
        <v>-0.14477154774634199</v>
      </c>
      <c r="AB416">
        <v>-0.15545474810659801</v>
      </c>
      <c r="AC416">
        <v>31.506655929768598</v>
      </c>
      <c r="AD416">
        <v>120.40540277667</v>
      </c>
      <c r="AE416">
        <v>11.553016507066699</v>
      </c>
      <c r="AF416">
        <v>160.03328999999999</v>
      </c>
      <c r="AG416">
        <v>321.33794999999998</v>
      </c>
      <c r="AH416">
        <v>-0.99156999999999995</v>
      </c>
      <c r="AI416">
        <v>31.506977355018901</v>
      </c>
      <c r="AJ416">
        <v>120.405512324726</v>
      </c>
      <c r="AK416">
        <v>11.585573089308999</v>
      </c>
      <c r="AL416">
        <v>-5.3702560033024602E-3</v>
      </c>
      <c r="AM416">
        <v>2.4516368559359901E-3</v>
      </c>
      <c r="AN416">
        <v>2.5183872276541499</v>
      </c>
      <c r="AP416" s="6">
        <v>-5.50214710209206</v>
      </c>
    </row>
    <row r="417" spans="1:42">
      <c r="A417">
        <v>1573539358.4330001</v>
      </c>
      <c r="B417">
        <v>31.506578430000001</v>
      </c>
      <c r="C417">
        <v>120.40511278</v>
      </c>
      <c r="D417">
        <v>13.227</v>
      </c>
      <c r="E417">
        <v>-2.5894606059536902</v>
      </c>
      <c r="F417">
        <v>0.93914279710163096</v>
      </c>
      <c r="G417">
        <v>46.061406124473699</v>
      </c>
      <c r="H417">
        <v>-169.36147944643201</v>
      </c>
      <c r="I417">
        <v>297.64104770425098</v>
      </c>
      <c r="J417">
        <v>-0.67740402355539597</v>
      </c>
      <c r="K417">
        <v>193.78533999999999</v>
      </c>
      <c r="L417">
        <v>308.10888999999997</v>
      </c>
      <c r="M417">
        <v>-1.0366500000000001</v>
      </c>
      <c r="N417">
        <v>-0.33774286785201302</v>
      </c>
      <c r="O417">
        <v>0.31168966115906899</v>
      </c>
      <c r="P417" s="5">
        <v>133.678638733204</v>
      </c>
      <c r="Q417">
        <v>7.4059971342818303</v>
      </c>
      <c r="R417">
        <v>-0.104069059031071</v>
      </c>
      <c r="S417">
        <v>-4.9776541278341101E-2</v>
      </c>
      <c r="T417">
        <v>200.21846121078599</v>
      </c>
      <c r="U417">
        <v>279.12162709144701</v>
      </c>
      <c r="V417">
        <v>0.65071402355536001</v>
      </c>
      <c r="W417">
        <v>-2.5894606059536902</v>
      </c>
      <c r="X417">
        <v>-0.93914279710162596</v>
      </c>
      <c r="Y417" s="5">
        <v>128.15717259649</v>
      </c>
      <c r="Z417">
        <v>7.3218126050383798</v>
      </c>
      <c r="AA417">
        <v>-0.16758455307666001</v>
      </c>
      <c r="AB417">
        <v>-0.164868233056184</v>
      </c>
      <c r="AC417">
        <v>31.506662481561801</v>
      </c>
      <c r="AD417">
        <v>120.40540955252</v>
      </c>
      <c r="AE417">
        <v>11.5407709823921</v>
      </c>
      <c r="AF417">
        <v>159.23649</v>
      </c>
      <c r="AG417">
        <v>321.89116999999999</v>
      </c>
      <c r="AH417">
        <v>-1.0006699999999999</v>
      </c>
      <c r="AI417">
        <v>31.506985007180301</v>
      </c>
      <c r="AJ417">
        <v>120.405517274114</v>
      </c>
      <c r="AK417">
        <v>11.5764811635017</v>
      </c>
      <c r="AL417">
        <v>-5.9291041702572997E-3</v>
      </c>
      <c r="AM417">
        <v>5.3129681953823799E-3</v>
      </c>
      <c r="AN417">
        <v>2.5257658847114</v>
      </c>
      <c r="AP417" s="6">
        <v>-5.5214661367141398</v>
      </c>
    </row>
    <row r="418" spans="1:42">
      <c r="A418">
        <v>1573539358.566</v>
      </c>
      <c r="B418">
        <v>31.506584279999998</v>
      </c>
      <c r="C418">
        <v>120.40512019000001</v>
      </c>
      <c r="D418">
        <v>13.2224</v>
      </c>
      <c r="E418">
        <v>-2.62097791442371</v>
      </c>
      <c r="F418">
        <v>0.83435917097550805</v>
      </c>
      <c r="G418">
        <v>45.827250800381996</v>
      </c>
      <c r="H418">
        <v>-168.71282029307</v>
      </c>
      <c r="I418">
        <v>298.34494827679202</v>
      </c>
      <c r="J418">
        <v>-0.67278842719814202</v>
      </c>
      <c r="K418">
        <v>193.10821000000001</v>
      </c>
      <c r="L418">
        <v>308.82065</v>
      </c>
      <c r="M418">
        <v>-1.04627</v>
      </c>
      <c r="N418">
        <v>-0.37575062546952598</v>
      </c>
      <c r="O418">
        <v>0.45040045894147901</v>
      </c>
      <c r="P418" s="5">
        <v>133.93944474646401</v>
      </c>
      <c r="Q418">
        <v>7.5140187065376702</v>
      </c>
      <c r="R418">
        <v>-0.12218063082811501</v>
      </c>
      <c r="S418">
        <v>-1.1454966271893499E-2</v>
      </c>
      <c r="T418">
        <v>199.644008014317</v>
      </c>
      <c r="U418">
        <v>279.88728905232199</v>
      </c>
      <c r="V418">
        <v>0.64609842719810495</v>
      </c>
      <c r="W418">
        <v>-2.62097791442371</v>
      </c>
      <c r="X418">
        <v>-0.83435917097550305</v>
      </c>
      <c r="Y418" s="5">
        <v>128.391327920582</v>
      </c>
      <c r="Z418">
        <v>7.4127674246551001</v>
      </c>
      <c r="AA418">
        <v>-0.179242013841766</v>
      </c>
      <c r="AB418">
        <v>-0.14730858239132999</v>
      </c>
      <c r="AC418">
        <v>31.506669203913201</v>
      </c>
      <c r="AD418">
        <v>120.40541628917499</v>
      </c>
      <c r="AE418">
        <v>11.531164943240499</v>
      </c>
      <c r="AP418" s="6">
        <v>-5.5481168258822002</v>
      </c>
    </row>
    <row r="419" spans="1:42">
      <c r="A419">
        <v>1573539358.7</v>
      </c>
      <c r="B419">
        <v>31.50659023</v>
      </c>
      <c r="C419">
        <v>120.40512770999899</v>
      </c>
      <c r="D419">
        <v>13.217700000000001</v>
      </c>
      <c r="E419">
        <v>-2.5919159919640098</v>
      </c>
      <c r="F419">
        <v>0.84373147360920897</v>
      </c>
      <c r="G419">
        <v>45.703821160631897</v>
      </c>
      <c r="H419">
        <v>-168.05307294586399</v>
      </c>
      <c r="I419">
        <v>299.059297978909</v>
      </c>
      <c r="J419">
        <v>-0.66807248907645</v>
      </c>
      <c r="K419">
        <v>192.40845999999999</v>
      </c>
      <c r="L419">
        <v>309.55927000000003</v>
      </c>
      <c r="M419">
        <v>-1.0522400000000001</v>
      </c>
      <c r="N419">
        <v>-0.374457969900657</v>
      </c>
      <c r="O419">
        <v>0.40514084758997498</v>
      </c>
      <c r="P419" s="5">
        <v>134.08690298093501</v>
      </c>
      <c r="Q419">
        <v>7.6304438951606102</v>
      </c>
      <c r="R419">
        <v>-0.14652985491960499</v>
      </c>
      <c r="S419">
        <v>5.3714374219784801E-4</v>
      </c>
      <c r="T419">
        <v>199.05957560433501</v>
      </c>
      <c r="U419">
        <v>280.66446394719497</v>
      </c>
      <c r="V419">
        <v>0.64138248907641404</v>
      </c>
      <c r="W419">
        <v>-2.5919159919640098</v>
      </c>
      <c r="X419">
        <v>-0.84373147360920397</v>
      </c>
      <c r="Y419" s="5">
        <v>128.51475756033199</v>
      </c>
      <c r="Z419">
        <v>7.5238757194840202</v>
      </c>
      <c r="AA419">
        <v>-0.20325055447917001</v>
      </c>
      <c r="AB419">
        <v>-0.16026350134268399</v>
      </c>
      <c r="AC419">
        <v>31.506676153630099</v>
      </c>
      <c r="AD419">
        <v>120.40542328316199</v>
      </c>
      <c r="AE419">
        <v>11.5252096783369</v>
      </c>
      <c r="AF419">
        <v>157.58143000000001</v>
      </c>
      <c r="AG419">
        <v>323.06468999999998</v>
      </c>
      <c r="AH419">
        <v>-1.0182599999999999</v>
      </c>
      <c r="AI419">
        <v>31.507000923908802</v>
      </c>
      <c r="AJ419">
        <v>120.40552781029</v>
      </c>
      <c r="AK419">
        <v>11.5589096490293</v>
      </c>
      <c r="AL419">
        <v>-6.9762806467360801E-3</v>
      </c>
      <c r="AM419">
        <v>7.2017224524952104E-3</v>
      </c>
      <c r="AN419">
        <v>2.5334545230427299</v>
      </c>
      <c r="AP419" s="6">
        <v>-5.5721454206031797</v>
      </c>
    </row>
    <row r="420" spans="1:42">
      <c r="A420">
        <v>1573539358.8329999</v>
      </c>
      <c r="B420">
        <v>31.506596729999998</v>
      </c>
      <c r="C420">
        <v>120.40513592000001</v>
      </c>
      <c r="D420">
        <v>13.2102</v>
      </c>
      <c r="E420">
        <v>-2.56015743252197</v>
      </c>
      <c r="F420">
        <v>1.1257786588577701</v>
      </c>
      <c r="G420">
        <v>45.584887288541502</v>
      </c>
      <c r="H420">
        <v>-167.332340446253</v>
      </c>
      <c r="I420">
        <v>299.83919284087398</v>
      </c>
      <c r="J420">
        <v>-0.66055493312492697</v>
      </c>
      <c r="K420">
        <v>191.69640000000001</v>
      </c>
      <c r="L420">
        <v>310.31324000000001</v>
      </c>
      <c r="M420">
        <v>-1.0606199999999999</v>
      </c>
      <c r="N420">
        <v>-0.36220768663567698</v>
      </c>
      <c r="O420">
        <v>0.18914447186553099</v>
      </c>
      <c r="P420" s="5">
        <v>134.22320187898799</v>
      </c>
      <c r="Q420">
        <v>7.7712429102153697</v>
      </c>
      <c r="R420">
        <v>-0.140516453824336</v>
      </c>
      <c r="S420">
        <v>-4.1195009793337699E-2</v>
      </c>
      <c r="T420">
        <v>198.42107085344099</v>
      </c>
      <c r="U420">
        <v>281.512993861106</v>
      </c>
      <c r="V420">
        <v>0.63386493312489101</v>
      </c>
      <c r="W420">
        <v>-2.56015743252197</v>
      </c>
      <c r="X420">
        <v>-1.1257786588577701</v>
      </c>
      <c r="Y420" s="5">
        <v>128.63369143242201</v>
      </c>
      <c r="Z420">
        <v>7.6565768701775703</v>
      </c>
      <c r="AA420">
        <v>-0.19991976191036301</v>
      </c>
      <c r="AB420">
        <v>-0.212111880523984</v>
      </c>
      <c r="AC420">
        <v>31.506683227745398</v>
      </c>
      <c r="AD420">
        <v>120.40543042486701</v>
      </c>
      <c r="AE420">
        <v>11.516844952479</v>
      </c>
      <c r="AF420">
        <v>156.72914</v>
      </c>
      <c r="AG420">
        <v>323.65868999999998</v>
      </c>
      <c r="AH420">
        <v>-1.02634</v>
      </c>
      <c r="AI420">
        <v>31.507009111020899</v>
      </c>
      <c r="AJ420">
        <v>120.40553312795799</v>
      </c>
      <c r="AK420">
        <v>11.550838896073399</v>
      </c>
      <c r="AL420">
        <v>-6.39156293791566E-3</v>
      </c>
      <c r="AM420">
        <v>3.4941751102108799E-3</v>
      </c>
      <c r="AN420">
        <v>2.53642858421343</v>
      </c>
      <c r="AP420" s="6">
        <v>-5.5895104465659102</v>
      </c>
    </row>
    <row r="421" spans="1:42">
      <c r="A421">
        <v>1573539358.9660001</v>
      </c>
      <c r="B421">
        <v>31.506602919999999</v>
      </c>
      <c r="C421">
        <v>120.40514367999999</v>
      </c>
      <c r="D421">
        <v>13.2059</v>
      </c>
      <c r="E421">
        <v>-2.5356387841347798</v>
      </c>
      <c r="F421">
        <v>1.1252571666490401</v>
      </c>
      <c r="G421">
        <v>45.487278674991302</v>
      </c>
      <c r="H421">
        <v>-166.64598152359699</v>
      </c>
      <c r="I421">
        <v>300.57634060342298</v>
      </c>
      <c r="J421">
        <v>-0.65623831057665405</v>
      </c>
      <c r="K421">
        <v>190.96975</v>
      </c>
      <c r="L421">
        <v>311.08120000000002</v>
      </c>
      <c r="M421">
        <v>-1.0686899999999999</v>
      </c>
      <c r="N421">
        <v>-0.34038109294583602</v>
      </c>
      <c r="O421">
        <v>0.18247476114678099</v>
      </c>
      <c r="P421" s="5">
        <v>134.34754680915799</v>
      </c>
      <c r="Q421">
        <v>7.9595650967582898</v>
      </c>
      <c r="R421">
        <v>-0.140862783035726</v>
      </c>
      <c r="S421">
        <v>-3.5518167500539898E-2</v>
      </c>
      <c r="T421">
        <v>197.81245876257901</v>
      </c>
      <c r="U421">
        <v>282.31553153461198</v>
      </c>
      <c r="V421">
        <v>0.62954831057661698</v>
      </c>
      <c r="W421">
        <v>-2.53563878413479</v>
      </c>
      <c r="X421">
        <v>-1.1252571666490401</v>
      </c>
      <c r="Y421" s="5">
        <v>128.731300045973</v>
      </c>
      <c r="Z421">
        <v>7.8275961769756002</v>
      </c>
      <c r="AA421">
        <v>-0.199559112915767</v>
      </c>
      <c r="AB421">
        <v>-0.17585275274826001</v>
      </c>
      <c r="AC421">
        <v>31.506690445483201</v>
      </c>
      <c r="AD421">
        <v>120.405437697628</v>
      </c>
      <c r="AE421">
        <v>11.5087906438857</v>
      </c>
      <c r="AP421" s="6">
        <v>-5.6162467631855097</v>
      </c>
    </row>
    <row r="422" spans="1:42">
      <c r="A422">
        <v>1573539359.099</v>
      </c>
      <c r="B422">
        <v>31.50660972</v>
      </c>
      <c r="C422">
        <v>120.40515218</v>
      </c>
      <c r="D422">
        <v>13.2034</v>
      </c>
      <c r="E422">
        <v>-2.4936076906750801</v>
      </c>
      <c r="F422">
        <v>1.01783742689044</v>
      </c>
      <c r="G422">
        <v>45.377165863673</v>
      </c>
      <c r="H422">
        <v>-165.89198471241599</v>
      </c>
      <c r="I422">
        <v>301.38378331754802</v>
      </c>
      <c r="J422">
        <v>-0.653719975809266</v>
      </c>
      <c r="K422">
        <v>190.22331</v>
      </c>
      <c r="L422">
        <v>311.85971000000001</v>
      </c>
      <c r="M422">
        <v>-1.0757000000000001</v>
      </c>
      <c r="N422">
        <v>-0.32643758849526799</v>
      </c>
      <c r="O422">
        <v>0.28927066010953401</v>
      </c>
      <c r="P422" s="5">
        <v>134.470497423822</v>
      </c>
      <c r="Q422">
        <v>8.09125923679089</v>
      </c>
      <c r="R422">
        <v>-0.14921671243856799</v>
      </c>
      <c r="S422">
        <v>-1.52502024604536E-2</v>
      </c>
      <c r="T422">
        <v>197.14363389838499</v>
      </c>
      <c r="U422">
        <v>283.194820013384</v>
      </c>
      <c r="V422">
        <v>0.62702997580923003</v>
      </c>
      <c r="W422">
        <v>-2.4936076906750801</v>
      </c>
      <c r="X422">
        <v>-1.01783742689043</v>
      </c>
      <c r="Y422" s="5">
        <v>128.841412857291</v>
      </c>
      <c r="Z422">
        <v>7.9526376993317998</v>
      </c>
      <c r="AA422">
        <v>-0.216363675216834</v>
      </c>
      <c r="AB422">
        <v>-0.171669779556991</v>
      </c>
      <c r="AC422">
        <v>31.506697850378998</v>
      </c>
      <c r="AD422">
        <v>120.405445059903</v>
      </c>
      <c r="AE422">
        <v>11.501796439290001</v>
      </c>
      <c r="AF422">
        <v>154.97556</v>
      </c>
      <c r="AG422">
        <v>324.88110999999998</v>
      </c>
      <c r="AH422">
        <v>-1.0410900000000001</v>
      </c>
      <c r="AI422">
        <v>31.507025956184499</v>
      </c>
      <c r="AJ422">
        <v>120.405544071845</v>
      </c>
      <c r="AK422">
        <v>11.536108471453099</v>
      </c>
      <c r="AL422">
        <v>-5.7812269754636096E-3</v>
      </c>
      <c r="AM422">
        <v>4.7423501757985001E-3</v>
      </c>
      <c r="AN422">
        <v>2.5410946746967502</v>
      </c>
      <c r="AP422" s="6">
        <v>-5.6290845665315903</v>
      </c>
    </row>
    <row r="423" spans="1:42">
      <c r="A423">
        <v>1573539359.2320001</v>
      </c>
      <c r="B423">
        <v>31.506616489999999</v>
      </c>
      <c r="C423">
        <v>120.4051601</v>
      </c>
      <c r="D423">
        <v>13.1919</v>
      </c>
      <c r="E423">
        <v>-2.4358686420831002</v>
      </c>
      <c r="F423">
        <v>0.97757072302753401</v>
      </c>
      <c r="G423">
        <v>45.229526556721702</v>
      </c>
      <c r="H423">
        <v>-165.14131555651201</v>
      </c>
      <c r="I423">
        <v>302.136128002654</v>
      </c>
      <c r="J423">
        <v>-0.64220396966733495</v>
      </c>
      <c r="K423">
        <v>189.46981</v>
      </c>
      <c r="L423">
        <v>312.64537999999999</v>
      </c>
      <c r="M423">
        <v>-1.0820700000000001</v>
      </c>
      <c r="N423">
        <v>-0.24131611005152601</v>
      </c>
      <c r="O423">
        <v>0.31512200472075103</v>
      </c>
      <c r="P423" s="5">
        <v>134.547699194758</v>
      </c>
      <c r="Q423">
        <v>8.1995255327830101</v>
      </c>
      <c r="R423">
        <v>-0.144262051082654</v>
      </c>
      <c r="S423">
        <v>-1.2491407318838301E-2</v>
      </c>
      <c r="T423">
        <v>196.472569535215</v>
      </c>
      <c r="U423">
        <v>284.01895551639097</v>
      </c>
      <c r="V423">
        <v>0.61551396966729799</v>
      </c>
      <c r="W423">
        <v>-2.4358686420831099</v>
      </c>
      <c r="X423">
        <v>-0.97757072302752901</v>
      </c>
      <c r="Y423" s="5">
        <v>128.989052164242</v>
      </c>
      <c r="Z423">
        <v>8.0386978643873501</v>
      </c>
      <c r="AA423">
        <v>-0.205291866565497</v>
      </c>
      <c r="AB423">
        <v>-0.17946034273985501</v>
      </c>
      <c r="AC423">
        <v>31.506705325127001</v>
      </c>
      <c r="AD423">
        <v>120.405452489684</v>
      </c>
      <c r="AE423">
        <v>11.495442558079899</v>
      </c>
      <c r="AP423" s="6">
        <v>-5.5586470305156404</v>
      </c>
    </row>
    <row r="424" spans="1:42">
      <c r="A424">
        <v>1573539359.3659999</v>
      </c>
      <c r="B424">
        <v>31.506623009999998</v>
      </c>
      <c r="C424">
        <v>120.40516818</v>
      </c>
      <c r="D424">
        <v>13.1866</v>
      </c>
      <c r="E424">
        <v>-2.3846593932920199</v>
      </c>
      <c r="F424">
        <v>1.04098063575088</v>
      </c>
      <c r="G424">
        <v>45.1413558049682</v>
      </c>
      <c r="H424">
        <v>-164.418365677042</v>
      </c>
      <c r="I424">
        <v>302.90367300700802</v>
      </c>
      <c r="J424">
        <v>-0.63688635013971795</v>
      </c>
      <c r="K424">
        <v>188.69019</v>
      </c>
      <c r="L424">
        <v>313.44968999999998</v>
      </c>
      <c r="M424">
        <v>-1.0899099999999999</v>
      </c>
      <c r="N424">
        <v>-0.217890852910612</v>
      </c>
      <c r="O424">
        <v>0.27781794150257</v>
      </c>
      <c r="P424" s="5">
        <v>134.65572711184299</v>
      </c>
      <c r="Q424">
        <v>8.3461696273020696</v>
      </c>
      <c r="R424">
        <v>-0.144945700916223</v>
      </c>
      <c r="S424">
        <v>-2.9982713123898198E-2</v>
      </c>
      <c r="T424">
        <v>195.83061463657901</v>
      </c>
      <c r="U424">
        <v>284.855421756027</v>
      </c>
      <c r="V424">
        <v>0.61019635013968099</v>
      </c>
      <c r="W424">
        <v>-2.3846593932920199</v>
      </c>
      <c r="X424">
        <v>-1.04098063575088</v>
      </c>
      <c r="Y424" s="5">
        <v>129.077222915996</v>
      </c>
      <c r="Z424">
        <v>8.1736604089016005</v>
      </c>
      <c r="AA424">
        <v>-0.21362794391333301</v>
      </c>
      <c r="AB424">
        <v>-0.20429310202224901</v>
      </c>
      <c r="AC424">
        <v>31.5067130511794</v>
      </c>
      <c r="AD424">
        <v>120.40546008699999</v>
      </c>
      <c r="AE424">
        <v>11.4876190125942</v>
      </c>
      <c r="AF424">
        <v>153.12866</v>
      </c>
      <c r="AG424">
        <v>326.15519</v>
      </c>
      <c r="AH424">
        <v>-1.0577399999999999</v>
      </c>
      <c r="AI424">
        <v>31.507043685629402</v>
      </c>
      <c r="AJ424">
        <v>120.405555457863</v>
      </c>
      <c r="AK424">
        <v>11.519479181617401</v>
      </c>
      <c r="AL424">
        <v>-4.4056704987945504E-3</v>
      </c>
      <c r="AM424">
        <v>5.0064399139097696E-3</v>
      </c>
      <c r="AN424">
        <v>2.5450763566338601</v>
      </c>
      <c r="AP424" s="6">
        <v>-5.5785041958469499</v>
      </c>
    </row>
    <row r="425" spans="1:42">
      <c r="A425">
        <v>1573539359.4990001</v>
      </c>
      <c r="B425">
        <v>31.506629629999999</v>
      </c>
      <c r="C425">
        <v>120.405176359999</v>
      </c>
      <c r="D425">
        <v>13.182499999999999</v>
      </c>
      <c r="E425">
        <v>-2.2981744922141201</v>
      </c>
      <c r="F425">
        <v>1.04017950863429</v>
      </c>
      <c r="G425">
        <v>45.054870903890297</v>
      </c>
      <c r="H425">
        <v>-163.684327651198</v>
      </c>
      <c r="I425">
        <v>303.68071721868398</v>
      </c>
      <c r="J425">
        <v>-0.632768389652412</v>
      </c>
      <c r="K425">
        <v>187.88593</v>
      </c>
      <c r="L425">
        <v>314.27731999999997</v>
      </c>
      <c r="M425">
        <v>-1.09904</v>
      </c>
      <c r="N425">
        <v>-0.16968938685267601</v>
      </c>
      <c r="O425">
        <v>0.28806380087025601</v>
      </c>
      <c r="P425" s="5">
        <v>134.757992439422</v>
      </c>
      <c r="Q425">
        <v>8.4860671830419498</v>
      </c>
      <c r="R425">
        <v>-0.143085281806279</v>
      </c>
      <c r="S425">
        <v>-7.1389865370966301E-3</v>
      </c>
      <c r="T425">
        <v>195.17858488248001</v>
      </c>
      <c r="U425">
        <v>285.70245583447701</v>
      </c>
      <c r="V425">
        <v>0.60607838965237404</v>
      </c>
      <c r="W425">
        <v>-2.2981744922141298</v>
      </c>
      <c r="X425">
        <v>-1.04017950863429</v>
      </c>
      <c r="Y425" s="5">
        <v>129.163707817074</v>
      </c>
      <c r="Z425">
        <v>8.2661085191123895</v>
      </c>
      <c r="AA425">
        <v>-0.21688657818521601</v>
      </c>
      <c r="AB425">
        <v>-0.1838331375477</v>
      </c>
      <c r="AC425">
        <v>31.5067210195066</v>
      </c>
      <c r="AD425">
        <v>120.405467902434</v>
      </c>
      <c r="AE425">
        <v>11.4785060882568</v>
      </c>
      <c r="AF425">
        <v>152.17500999999999</v>
      </c>
      <c r="AG425">
        <v>326.80333000000002</v>
      </c>
      <c r="AH425">
        <v>-1.0675300000000001</v>
      </c>
      <c r="AI425">
        <v>31.507052831418299</v>
      </c>
      <c r="AJ425">
        <v>120.405561235115</v>
      </c>
      <c r="AK425">
        <v>11.509699685498999</v>
      </c>
      <c r="AL425">
        <v>-3.2825803037675699E-3</v>
      </c>
      <c r="AM425">
        <v>5.1861058472879298E-3</v>
      </c>
      <c r="AN425">
        <v>2.5472110067932001</v>
      </c>
      <c r="AP425" s="6">
        <v>-5.59428462234834</v>
      </c>
    </row>
    <row r="426" spans="1:42">
      <c r="A426">
        <v>1573539359.632</v>
      </c>
      <c r="B426">
        <v>31.506636870000001</v>
      </c>
      <c r="C426">
        <v>120.40518526</v>
      </c>
      <c r="D426">
        <v>13.179</v>
      </c>
      <c r="E426">
        <v>-2.2689941781109302</v>
      </c>
      <c r="F426">
        <v>1.05108356533519</v>
      </c>
      <c r="G426">
        <v>44.982608576778901</v>
      </c>
      <c r="H426">
        <v>-162.881542947931</v>
      </c>
      <c r="I426">
        <v>304.52615632137099</v>
      </c>
      <c r="J426">
        <v>-0.62924875150639503</v>
      </c>
      <c r="K426">
        <v>187.07422</v>
      </c>
      <c r="L426">
        <v>315.11536000000001</v>
      </c>
      <c r="M426">
        <v>-1.1075200000000001</v>
      </c>
      <c r="N426">
        <v>-0.14536066675963699</v>
      </c>
      <c r="O426">
        <v>0.28083879424444003</v>
      </c>
      <c r="P426" s="5">
        <v>134.82999115577601</v>
      </c>
      <c r="Q426">
        <v>8.6100909220016799</v>
      </c>
      <c r="R426">
        <v>-0.12731653471849899</v>
      </c>
      <c r="S426">
        <v>-1.08704439410609E-2</v>
      </c>
      <c r="T426">
        <v>194.46504780597499</v>
      </c>
      <c r="U426">
        <v>286.62446201482601</v>
      </c>
      <c r="V426">
        <v>0.60255875150635796</v>
      </c>
      <c r="W426">
        <v>-2.26899417811094</v>
      </c>
      <c r="X426">
        <v>-1.05108356533519</v>
      </c>
      <c r="Y426" s="5">
        <v>129.23597014418499</v>
      </c>
      <c r="Z426">
        <v>8.3682318413469492</v>
      </c>
      <c r="AA426">
        <v>-0.204040549291364</v>
      </c>
      <c r="AB426">
        <v>-0.18686025182412999</v>
      </c>
      <c r="AC426">
        <v>31.506729064137101</v>
      </c>
      <c r="AD426">
        <v>120.40547581899899</v>
      </c>
      <c r="AE426">
        <v>11.470043671317301</v>
      </c>
      <c r="AP426" s="6">
        <v>-5.5940210115913196</v>
      </c>
    </row>
    <row r="427" spans="1:42">
      <c r="A427">
        <v>1573539359.7650001</v>
      </c>
      <c r="B427">
        <v>31.506642630000002</v>
      </c>
      <c r="C427">
        <v>120.40519232</v>
      </c>
      <c r="D427">
        <v>13.1762</v>
      </c>
      <c r="E427">
        <v>-2.25809694025825</v>
      </c>
      <c r="F427">
        <v>1.10742448119899</v>
      </c>
      <c r="G427">
        <v>44.930468202218101</v>
      </c>
      <c r="H427">
        <v>-162.242863413625</v>
      </c>
      <c r="I427">
        <v>305.19680786419201</v>
      </c>
      <c r="J427">
        <v>-0.62643306739069204</v>
      </c>
      <c r="K427">
        <v>186.24593999999999</v>
      </c>
      <c r="L427">
        <v>315.95886999999999</v>
      </c>
      <c r="M427">
        <v>-1.1160099999999999</v>
      </c>
      <c r="N427">
        <v>-0.172292458105896</v>
      </c>
      <c r="O427">
        <v>0.238656462100411</v>
      </c>
      <c r="P427" s="5">
        <v>134.90447319198299</v>
      </c>
      <c r="Q427">
        <v>8.7467464858813599</v>
      </c>
      <c r="R427">
        <v>-0.12576761197311701</v>
      </c>
      <c r="S427">
        <v>-2.0125377031963401E-2</v>
      </c>
      <c r="T427">
        <v>193.89717416896201</v>
      </c>
      <c r="U427">
        <v>287.35603878579099</v>
      </c>
      <c r="V427">
        <v>0.59974306739065497</v>
      </c>
      <c r="W427">
        <v>-2.25809694025825</v>
      </c>
      <c r="X427">
        <v>-1.10742448119898</v>
      </c>
      <c r="Y427" s="5">
        <v>129.28811051874601</v>
      </c>
      <c r="Z427">
        <v>8.4572968650782698</v>
      </c>
      <c r="AA427">
        <v>-0.20547266039451301</v>
      </c>
      <c r="AB427">
        <v>-0.19313451728690501</v>
      </c>
      <c r="AC427">
        <v>31.506737262418401</v>
      </c>
      <c r="AD427">
        <v>120.405483775289</v>
      </c>
      <c r="AE427">
        <v>11.4615712556988</v>
      </c>
      <c r="AF427">
        <v>150.22784999999999</v>
      </c>
      <c r="AG427">
        <v>328.12358</v>
      </c>
      <c r="AH427">
        <v>-1.08416</v>
      </c>
      <c r="AI427">
        <v>31.507071502431</v>
      </c>
      <c r="AJ427">
        <v>120.405572998411</v>
      </c>
      <c r="AK427">
        <v>11.4930916242301</v>
      </c>
      <c r="AL427">
        <v>-3.68532623092658E-3</v>
      </c>
      <c r="AM427">
        <v>3.9997664647899601E-3</v>
      </c>
      <c r="AN427">
        <v>2.5502676983925099</v>
      </c>
      <c r="AP427" s="6">
        <v>-5.6163626732367797</v>
      </c>
    </row>
    <row r="428" spans="1:42">
      <c r="A428">
        <v>1573539359.8989999</v>
      </c>
      <c r="B428">
        <v>31.506650570000001</v>
      </c>
      <c r="C428">
        <v>120.40520205999999</v>
      </c>
      <c r="D428">
        <v>13.173400000000001</v>
      </c>
      <c r="E428">
        <v>-2.2026064875612099</v>
      </c>
      <c r="F428">
        <v>1.1216663228263499</v>
      </c>
      <c r="G428">
        <v>44.930730535056902</v>
      </c>
      <c r="H428">
        <v>-161.36246135066</v>
      </c>
      <c r="I428">
        <v>306.12204094919701</v>
      </c>
      <c r="J428">
        <v>-0.62361119126768405</v>
      </c>
      <c r="K428">
        <v>185.40789000000001</v>
      </c>
      <c r="L428">
        <v>316.81556</v>
      </c>
      <c r="M428">
        <v>-1.1231100000000001</v>
      </c>
      <c r="N428">
        <v>-0.151956805065079</v>
      </c>
      <c r="O428">
        <v>0.213600512982798</v>
      </c>
      <c r="P428" s="5">
        <v>134.90710481966099</v>
      </c>
      <c r="Q428">
        <v>8.8691510560887803</v>
      </c>
      <c r="R428">
        <v>-0.13248500715799599</v>
      </c>
      <c r="S428">
        <v>-3.4369983262109299E-3</v>
      </c>
      <c r="T428">
        <v>193.114452481716</v>
      </c>
      <c r="U428">
        <v>288.36525175358997</v>
      </c>
      <c r="V428">
        <v>0.59692119126764698</v>
      </c>
      <c r="W428">
        <v>-2.2026064875612201</v>
      </c>
      <c r="X428">
        <v>-1.1216663228263399</v>
      </c>
      <c r="Y428" s="5">
        <v>129.287848185907</v>
      </c>
      <c r="Z428">
        <v>8.5616918534203208</v>
      </c>
      <c r="AA428">
        <v>-0.22410807206539901</v>
      </c>
      <c r="AB428">
        <v>-0.18838638249922701</v>
      </c>
      <c r="AC428">
        <v>31.506745560336501</v>
      </c>
      <c r="AD428">
        <v>120.40549185926</v>
      </c>
      <c r="AE428">
        <v>11.4544894341379</v>
      </c>
      <c r="AP428" s="6">
        <v>-5.6192566337540297</v>
      </c>
    </row>
    <row r="429" spans="1:42">
      <c r="A429">
        <v>1573539360.0320001</v>
      </c>
      <c r="B429">
        <v>31.5066580599999</v>
      </c>
      <c r="C429">
        <v>120.40521126</v>
      </c>
      <c r="D429">
        <v>13.1724</v>
      </c>
      <c r="E429">
        <v>-2.11924453761078</v>
      </c>
      <c r="F429">
        <v>1.17342625376522</v>
      </c>
      <c r="G429">
        <v>44.905025241573597</v>
      </c>
      <c r="H429">
        <v>-160.53195606218199</v>
      </c>
      <c r="I429">
        <v>306.995977710555</v>
      </c>
      <c r="J429">
        <v>-0.62259026556466701</v>
      </c>
      <c r="K429">
        <v>184.57445999999999</v>
      </c>
      <c r="L429">
        <v>317.67295999999999</v>
      </c>
      <c r="M429">
        <v>-1.1291500000000001</v>
      </c>
      <c r="N429">
        <v>-8.8738055469850904E-2</v>
      </c>
      <c r="O429">
        <v>0.18401549837440501</v>
      </c>
      <c r="P429" s="5">
        <v>134.941712256166</v>
      </c>
      <c r="Q429">
        <v>8.9628296267102403</v>
      </c>
      <c r="R429">
        <v>-0.121573928940426</v>
      </c>
      <c r="S429">
        <v>-6.4326718518010603E-3</v>
      </c>
      <c r="T429">
        <v>192.376206497205</v>
      </c>
      <c r="U429">
        <v>289.31840303402703</v>
      </c>
      <c r="V429">
        <v>0.59590026556463005</v>
      </c>
      <c r="W429">
        <v>-2.11924453761078</v>
      </c>
      <c r="X429">
        <v>-1.17342625376521</v>
      </c>
      <c r="Y429" s="5">
        <v>129.31355347939001</v>
      </c>
      <c r="Z429">
        <v>8.6451720593269208</v>
      </c>
      <c r="AA429">
        <v>-0.21539442472688999</v>
      </c>
      <c r="AB429">
        <v>-0.19247752188151099</v>
      </c>
      <c r="AC429">
        <v>31.506753817443698</v>
      </c>
      <c r="AD429">
        <v>120.405499955566</v>
      </c>
      <c r="AE429">
        <v>11.4484680043533</v>
      </c>
      <c r="AF429">
        <v>148.26455000000001</v>
      </c>
      <c r="AG429">
        <v>329.46354000000002</v>
      </c>
      <c r="AH429">
        <v>-1.0971900000000001</v>
      </c>
      <c r="AI429">
        <v>31.507090336169099</v>
      </c>
      <c r="AJ429">
        <v>120.40558495102999</v>
      </c>
      <c r="AK429">
        <v>11.4800850786268</v>
      </c>
      <c r="AL429">
        <v>-1.6729902107754299E-3</v>
      </c>
      <c r="AM429">
        <v>2.9616063294282602E-3</v>
      </c>
      <c r="AN429">
        <v>2.5517974490046398</v>
      </c>
      <c r="AP429" s="6">
        <v>-5.6281587767760799</v>
      </c>
    </row>
    <row r="430" spans="1:42">
      <c r="A430">
        <v>1573539360.165</v>
      </c>
      <c r="B430">
        <v>31.506665889999901</v>
      </c>
      <c r="C430">
        <v>120.405220639999</v>
      </c>
      <c r="D430">
        <v>13.1593</v>
      </c>
      <c r="E430">
        <v>-2.0361458544155799</v>
      </c>
      <c r="F430">
        <v>1.2247917112337099</v>
      </c>
      <c r="G430">
        <v>44.853838221031502</v>
      </c>
      <c r="H430">
        <v>-159.66375121918</v>
      </c>
      <c r="I430">
        <v>307.887011872019</v>
      </c>
      <c r="J430">
        <v>-0.60946923459724101</v>
      </c>
      <c r="K430">
        <v>183.73699999999999</v>
      </c>
      <c r="L430">
        <v>318.53402</v>
      </c>
      <c r="M430">
        <v>-1.13479</v>
      </c>
      <c r="N430">
        <v>-1.7394863239591201E-2</v>
      </c>
      <c r="O430">
        <v>0.13172336523775799</v>
      </c>
      <c r="P430" s="5">
        <v>134.96439963336101</v>
      </c>
      <c r="Q430">
        <v>9.06065974845861</v>
      </c>
      <c r="R430">
        <v>-0.134762293741086</v>
      </c>
      <c r="S430">
        <v>-1.3310452565645401E-2</v>
      </c>
      <c r="T430">
        <v>191.602175004017</v>
      </c>
      <c r="U430">
        <v>290.29236236267502</v>
      </c>
      <c r="V430">
        <v>0.58277923459720404</v>
      </c>
      <c r="W430">
        <v>-2.0361458544155799</v>
      </c>
      <c r="X430">
        <v>-1.2247917112336999</v>
      </c>
      <c r="Y430" s="5">
        <v>129.364740499932</v>
      </c>
      <c r="Z430">
        <v>8.7417826363371098</v>
      </c>
      <c r="AA430">
        <v>-0.22861771268772099</v>
      </c>
      <c r="AB430">
        <v>-0.19574498839153301</v>
      </c>
      <c r="AC430">
        <v>31.506762114035901</v>
      </c>
      <c r="AD430">
        <v>120.40550808593299</v>
      </c>
      <c r="AE430">
        <v>11.442846864461799</v>
      </c>
      <c r="AP430" s="6">
        <v>-5.5996591334289496</v>
      </c>
    </row>
    <row r="431" spans="1:42">
      <c r="A431">
        <v>1573539360.299</v>
      </c>
      <c r="B431">
        <v>31.5066724399999</v>
      </c>
      <c r="C431">
        <v>120.40522867999999</v>
      </c>
      <c r="D431">
        <v>13.1594</v>
      </c>
      <c r="E431">
        <v>-1.9169155730770799</v>
      </c>
      <c r="F431">
        <v>1.2130525873223501</v>
      </c>
      <c r="G431">
        <v>44.865903657261903</v>
      </c>
      <c r="H431">
        <v>-158.93747481226799</v>
      </c>
      <c r="I431">
        <v>308.65075639910799</v>
      </c>
      <c r="J431">
        <v>-0.60955056691018605</v>
      </c>
      <c r="K431">
        <v>182.89612</v>
      </c>
      <c r="L431">
        <v>319.40019999999998</v>
      </c>
      <c r="M431">
        <v>-1.13886</v>
      </c>
      <c r="N431">
        <v>0.114919125151137</v>
      </c>
      <c r="O431">
        <v>0.120799119109394</v>
      </c>
      <c r="P431" s="5">
        <v>134.986666777213</v>
      </c>
      <c r="Q431">
        <v>9.1501757569193192</v>
      </c>
      <c r="R431">
        <v>-0.138418961370739</v>
      </c>
      <c r="S431">
        <v>-1.58207496339254E-2</v>
      </c>
      <c r="T431">
        <v>190.956527662464</v>
      </c>
      <c r="U431">
        <v>291.12538254984997</v>
      </c>
      <c r="V431">
        <v>0.58286056691014898</v>
      </c>
      <c r="W431">
        <v>-1.9169155730770799</v>
      </c>
      <c r="X431">
        <v>-1.2130525873223501</v>
      </c>
      <c r="Y431" s="5">
        <v>129.35267506370201</v>
      </c>
      <c r="Z431">
        <v>8.8220888976424998</v>
      </c>
      <c r="AA431">
        <v>-0.22352383829367001</v>
      </c>
      <c r="AB431">
        <v>-0.18968910302718101</v>
      </c>
      <c r="AC431">
        <v>31.506770445965699</v>
      </c>
      <c r="AD431">
        <v>120.405516266299</v>
      </c>
      <c r="AE431">
        <v>11.438796114176499</v>
      </c>
      <c r="AF431">
        <v>146.27510000000001</v>
      </c>
      <c r="AG431">
        <v>330.81619999999998</v>
      </c>
      <c r="AH431">
        <v>-1.1058399999999999</v>
      </c>
      <c r="AI431">
        <v>31.507109416085999</v>
      </c>
      <c r="AJ431">
        <v>120.405597008942</v>
      </c>
      <c r="AK431">
        <v>11.4714594818651</v>
      </c>
      <c r="AL431">
        <v>1.94126467585569E-3</v>
      </c>
      <c r="AM431">
        <v>1.8004155726732199E-3</v>
      </c>
      <c r="AN431">
        <v>2.55307944983756</v>
      </c>
      <c r="AP431" s="6">
        <v>-5.6339917135111701</v>
      </c>
    </row>
    <row r="432" spans="1:42">
      <c r="A432">
        <v>1573539360.4319999</v>
      </c>
      <c r="B432">
        <v>31.50668018</v>
      </c>
      <c r="C432">
        <v>120.40523813</v>
      </c>
      <c r="D432">
        <v>13.1595</v>
      </c>
      <c r="E432">
        <v>-1.86377007495847</v>
      </c>
      <c r="F432">
        <v>1.1913957447894601</v>
      </c>
      <c r="G432">
        <v>44.877412441872799</v>
      </c>
      <c r="H432">
        <v>-158.07924902097199</v>
      </c>
      <c r="I432">
        <v>309.548440922385</v>
      </c>
      <c r="J432">
        <v>-0.60962851534470897</v>
      </c>
      <c r="K432">
        <v>182.04583</v>
      </c>
      <c r="L432">
        <v>320.26828999999998</v>
      </c>
      <c r="M432">
        <v>-1.1432800000000001</v>
      </c>
      <c r="N432">
        <v>0.15796896976561201</v>
      </c>
      <c r="O432">
        <v>0.13366184708548101</v>
      </c>
      <c r="P432" s="5">
        <v>134.99439765168501</v>
      </c>
      <c r="Q432">
        <v>9.2304907169668091</v>
      </c>
      <c r="R432">
        <v>-0.123553086958402</v>
      </c>
      <c r="S432">
        <v>-2.4666284531431201E-2</v>
      </c>
      <c r="T432">
        <v>190.193094377286</v>
      </c>
      <c r="U432">
        <v>292.10495318602602</v>
      </c>
      <c r="V432">
        <v>0.582938515344672</v>
      </c>
      <c r="W432">
        <v>-1.86377007495847</v>
      </c>
      <c r="X432">
        <v>-1.1913957447894601</v>
      </c>
      <c r="Y432" s="5">
        <v>129.341166279091</v>
      </c>
      <c r="Z432">
        <v>8.9156483263366102</v>
      </c>
      <c r="AA432">
        <v>-0.21465842207323399</v>
      </c>
      <c r="AB432">
        <v>-0.19940509753788099</v>
      </c>
      <c r="AC432">
        <v>31.506778864066</v>
      </c>
      <c r="AD432">
        <v>120.40552445669501</v>
      </c>
      <c r="AE432">
        <v>11.4343954185023</v>
      </c>
      <c r="AP432" s="6">
        <v>-5.6532313725936101</v>
      </c>
    </row>
    <row r="433" spans="1:42">
      <c r="A433">
        <v>1573539360.5650001</v>
      </c>
      <c r="B433">
        <v>31.506687419999999</v>
      </c>
      <c r="C433">
        <v>120.40524701</v>
      </c>
      <c r="D433">
        <v>13.1592</v>
      </c>
      <c r="E433">
        <v>-1.7384540719322601</v>
      </c>
      <c r="F433">
        <v>1.1646065975858699</v>
      </c>
      <c r="G433">
        <v>44.894088742878303</v>
      </c>
      <c r="H433">
        <v>-157.276463977822</v>
      </c>
      <c r="I433">
        <v>310.39197935120302</v>
      </c>
      <c r="J433">
        <v>-0.60930748277129898</v>
      </c>
      <c r="K433">
        <v>181.17928000000001</v>
      </c>
      <c r="L433">
        <v>321.16099000000003</v>
      </c>
      <c r="M433">
        <v>-1.1501999999999999</v>
      </c>
      <c r="N433">
        <v>0.26672713265183701</v>
      </c>
      <c r="O433">
        <v>0.15259825305986799</v>
      </c>
      <c r="P433" s="5">
        <v>135.019250584475</v>
      </c>
      <c r="Q433">
        <v>9.3208149682484702</v>
      </c>
      <c r="R433">
        <v>-0.16442883986631701</v>
      </c>
      <c r="S433">
        <v>-5.4901361906541397E-3</v>
      </c>
      <c r="T433">
        <v>189.47936550073001</v>
      </c>
      <c r="U433">
        <v>293.02506839466503</v>
      </c>
      <c r="V433">
        <v>0.58261748277126102</v>
      </c>
      <c r="W433">
        <v>-1.7384540719322601</v>
      </c>
      <c r="X433">
        <v>-1.1646065975858599</v>
      </c>
      <c r="Y433" s="5">
        <v>129.32448997808601</v>
      </c>
      <c r="Z433">
        <v>8.9827830917049099</v>
      </c>
      <c r="AA433">
        <v>-0.24897365381674</v>
      </c>
      <c r="AB433">
        <v>-0.192253210858426</v>
      </c>
      <c r="AC433">
        <v>31.506787450418098</v>
      </c>
      <c r="AD433">
        <v>120.40553288760501</v>
      </c>
      <c r="AE433">
        <v>11.4274957338348</v>
      </c>
      <c r="AP433" s="6">
        <v>-5.6947606063893801</v>
      </c>
    </row>
    <row r="434" spans="1:42">
      <c r="A434">
        <v>1573539360.698</v>
      </c>
      <c r="B434">
        <v>31.506695279999999</v>
      </c>
      <c r="C434">
        <v>120.40525665</v>
      </c>
      <c r="D434">
        <v>13.158899999999999</v>
      </c>
      <c r="E434">
        <v>-1.59535178004463</v>
      </c>
      <c r="F434">
        <v>1.18038572137884</v>
      </c>
      <c r="G434">
        <v>44.916508639244498</v>
      </c>
      <c r="H434">
        <v>-156.404932072223</v>
      </c>
      <c r="I434">
        <v>311.30771236295197</v>
      </c>
      <c r="J434">
        <v>-0.60898441072814002</v>
      </c>
      <c r="K434">
        <v>180.30578</v>
      </c>
      <c r="L434">
        <v>322.05570999999998</v>
      </c>
      <c r="M434">
        <v>-1.15357</v>
      </c>
      <c r="N434">
        <v>0.40204791910412901</v>
      </c>
      <c r="O434">
        <v>0.11931687403928</v>
      </c>
      <c r="P434" s="5">
        <v>135.021869887554</v>
      </c>
      <c r="Q434">
        <v>9.4016300673001592</v>
      </c>
      <c r="R434">
        <v>-0.13713514409678301</v>
      </c>
      <c r="S434">
        <v>-1.49695053695478E-2</v>
      </c>
      <c r="T434">
        <v>188.704511874676</v>
      </c>
      <c r="U434">
        <v>294.02393608834302</v>
      </c>
      <c r="V434">
        <v>0.58229441072810195</v>
      </c>
      <c r="W434">
        <v>-1.59535178004463</v>
      </c>
      <c r="X434">
        <v>-1.18038572137884</v>
      </c>
      <c r="Y434" s="5">
        <v>129.30207008171899</v>
      </c>
      <c r="Z434">
        <v>9.0594427866046505</v>
      </c>
      <c r="AA434">
        <v>-0.22463620218782601</v>
      </c>
      <c r="AB434">
        <v>-0.200999186325338</v>
      </c>
      <c r="AC434">
        <v>31.506796100967598</v>
      </c>
      <c r="AD434">
        <v>120.405541332303</v>
      </c>
      <c r="AE434">
        <v>11.4241461995989</v>
      </c>
      <c r="AF434">
        <v>143.18144000000001</v>
      </c>
      <c r="AG434">
        <v>332.91705000000002</v>
      </c>
      <c r="AH434">
        <v>-1.1214599999999999</v>
      </c>
      <c r="AI434">
        <v>31.5071390836363</v>
      </c>
      <c r="AJ434">
        <v>120.40561573237299</v>
      </c>
      <c r="AK434">
        <v>11.455879108048901</v>
      </c>
      <c r="AL434">
        <v>6.5757304639977102E-3</v>
      </c>
      <c r="AM434">
        <v>2.3004236289535002E-3</v>
      </c>
      <c r="AN434">
        <v>2.5546867025061601</v>
      </c>
      <c r="AP434" s="6">
        <v>-5.7197998058341302</v>
      </c>
    </row>
    <row r="435" spans="1:42">
      <c r="A435">
        <v>1573539360.832</v>
      </c>
      <c r="B435">
        <v>31.50670264</v>
      </c>
      <c r="C435">
        <v>120.405265669999</v>
      </c>
      <c r="D435">
        <v>13.158099999999999</v>
      </c>
      <c r="E435">
        <v>-1.5069609727545199</v>
      </c>
      <c r="F435">
        <v>1.2437163144322101</v>
      </c>
      <c r="G435">
        <v>44.952737525725297</v>
      </c>
      <c r="H435">
        <v>-155.58884106056601</v>
      </c>
      <c r="I435">
        <v>312.16454950053497</v>
      </c>
      <c r="J435">
        <v>-0.60816261032364505</v>
      </c>
      <c r="K435">
        <v>179.41085000000001</v>
      </c>
      <c r="L435">
        <v>322.96321999999998</v>
      </c>
      <c r="M435">
        <v>-1.1581600000000001</v>
      </c>
      <c r="N435">
        <v>0.47031072056739298</v>
      </c>
      <c r="O435">
        <v>8.9198449351563097E-2</v>
      </c>
      <c r="P435" s="5">
        <v>135.04138776159601</v>
      </c>
      <c r="Q435">
        <v>9.5007167205351095</v>
      </c>
      <c r="R435">
        <v>-0.134186164632487</v>
      </c>
      <c r="S435">
        <v>-1.6878366797693899E-2</v>
      </c>
      <c r="T435">
        <v>187.97888433945101</v>
      </c>
      <c r="U435">
        <v>294.95862272020099</v>
      </c>
      <c r="V435">
        <v>0.58147261032360698</v>
      </c>
      <c r="W435">
        <v>-1.5069609727545199</v>
      </c>
      <c r="X435">
        <v>-1.2437163144322101</v>
      </c>
      <c r="Y435" s="5">
        <v>129.26584119523901</v>
      </c>
      <c r="Z435">
        <v>9.1417384150872394</v>
      </c>
      <c r="AA435">
        <v>-0.234644980195365</v>
      </c>
      <c r="AB435">
        <v>-0.208214008624068</v>
      </c>
      <c r="AC435">
        <v>31.506804955424698</v>
      </c>
      <c r="AD435">
        <v>120.40554988824</v>
      </c>
      <c r="AE435">
        <v>11.419576958753099</v>
      </c>
      <c r="AP435" s="6">
        <v>-5.7755465663570904</v>
      </c>
    </row>
    <row r="436" spans="1:42">
      <c r="A436">
        <v>1573539360.9649999</v>
      </c>
      <c r="B436">
        <v>31.50671006</v>
      </c>
      <c r="C436">
        <v>120.40527479000001</v>
      </c>
      <c r="D436">
        <v>13.1587</v>
      </c>
      <c r="E436">
        <v>-1.35972273504423</v>
      </c>
      <c r="F436">
        <v>1.26973944185652</v>
      </c>
      <c r="G436">
        <v>44.968997448986798</v>
      </c>
      <c r="H436">
        <v>-154.76609701915299</v>
      </c>
      <c r="I436">
        <v>313.03088594810202</v>
      </c>
      <c r="J436">
        <v>-0.60874028525118695</v>
      </c>
      <c r="K436">
        <v>178.49520000000001</v>
      </c>
      <c r="L436">
        <v>323.89274999999998</v>
      </c>
      <c r="M436">
        <v>-1.1616299999999999</v>
      </c>
      <c r="N436">
        <v>0.58800202115288303</v>
      </c>
      <c r="O436">
        <v>5.3456798153911703E-2</v>
      </c>
      <c r="P436" s="5">
        <v>135.06192554321399</v>
      </c>
      <c r="Q436">
        <v>9.6167002721084298</v>
      </c>
      <c r="R436">
        <v>-0.13380784489042999</v>
      </c>
      <c r="S436">
        <v>-5.0847296260522401E-3</v>
      </c>
      <c r="T436">
        <v>187.24759451617101</v>
      </c>
      <c r="U436">
        <v>295.90343052733999</v>
      </c>
      <c r="V436">
        <v>0.58205028525114799</v>
      </c>
      <c r="W436">
        <v>-1.35972273504424</v>
      </c>
      <c r="X436">
        <v>-1.26973944185652</v>
      </c>
      <c r="Y436" s="5">
        <v>129.24958127197701</v>
      </c>
      <c r="Z436">
        <v>9.2196189462546894</v>
      </c>
      <c r="AA436">
        <v>-0.23676281023172099</v>
      </c>
      <c r="AB436">
        <v>-0.19421971463434901</v>
      </c>
      <c r="AC436">
        <v>31.506814015801702</v>
      </c>
      <c r="AD436">
        <v>120.405558652835</v>
      </c>
      <c r="AE436">
        <v>11.4161285152658</v>
      </c>
      <c r="AF436">
        <v>141.02746999999999</v>
      </c>
      <c r="AG436">
        <v>334.36687000000001</v>
      </c>
      <c r="AH436">
        <v>-1.1300699999999999</v>
      </c>
      <c r="AI436">
        <v>31.507159728036701</v>
      </c>
      <c r="AJ436">
        <v>120.40562863348499</v>
      </c>
      <c r="AK436">
        <v>11.4472973207011</v>
      </c>
      <c r="AL436">
        <v>9.8988800648359999E-3</v>
      </c>
      <c r="AM436">
        <v>7.7296327697067902E-4</v>
      </c>
      <c r="AN436">
        <v>2.5553917560736998</v>
      </c>
      <c r="AP436" s="6">
        <v>-5.8123442712366797</v>
      </c>
    </row>
    <row r="437" spans="1:42">
      <c r="A437">
        <v>1573539361.099</v>
      </c>
      <c r="B437">
        <v>31.506718119999999</v>
      </c>
      <c r="C437">
        <v>120.40528469</v>
      </c>
      <c r="D437">
        <v>13.1609</v>
      </c>
      <c r="E437">
        <v>-1.2644951519652201</v>
      </c>
      <c r="F437">
        <v>1.3795280312328</v>
      </c>
      <c r="G437">
        <v>44.994403474090298</v>
      </c>
      <c r="H437">
        <v>-153.87238850622401</v>
      </c>
      <c r="I437">
        <v>313.97131685942497</v>
      </c>
      <c r="J437">
        <v>-0.61091581262137096</v>
      </c>
      <c r="K437">
        <v>177.57605000000001</v>
      </c>
      <c r="L437">
        <v>324.83028999999999</v>
      </c>
      <c r="M437">
        <v>-1.1629499999999999</v>
      </c>
      <c r="N437">
        <v>0.66002340958810901</v>
      </c>
      <c r="O437">
        <v>-4.5747453319992401E-2</v>
      </c>
      <c r="P437" s="5">
        <v>135.06606148885999</v>
      </c>
      <c r="Q437">
        <v>9.7210572834237503</v>
      </c>
      <c r="R437">
        <v>-0.115265343795854</v>
      </c>
      <c r="S437">
        <v>-2.0745320282190002E-2</v>
      </c>
      <c r="T437">
        <v>186.453164996373</v>
      </c>
      <c r="U437">
        <v>296.92910442440802</v>
      </c>
      <c r="V437">
        <v>0.584225812621333</v>
      </c>
      <c r="W437">
        <v>-1.2644951519652201</v>
      </c>
      <c r="X437">
        <v>-1.37952803123279</v>
      </c>
      <c r="Y437" s="5">
        <v>129.22417524687401</v>
      </c>
      <c r="Z437">
        <v>9.3024993344163303</v>
      </c>
      <c r="AA437">
        <v>-0.224819341677686</v>
      </c>
      <c r="AB437">
        <v>-0.215332154568977</v>
      </c>
      <c r="AC437">
        <v>31.5068231148589</v>
      </c>
      <c r="AD437">
        <v>120.405567497611</v>
      </c>
      <c r="AE437">
        <v>11.4148306483402</v>
      </c>
      <c r="AP437" s="6">
        <v>-5.8418862419859803</v>
      </c>
    </row>
    <row r="438" spans="1:42">
      <c r="A438">
        <v>1573539361.2320001</v>
      </c>
      <c r="B438">
        <v>31.506725660000001</v>
      </c>
      <c r="C438">
        <v>120.40529424</v>
      </c>
      <c r="D438">
        <v>13.170299999999999</v>
      </c>
      <c r="E438">
        <v>-1.1510170030400899</v>
      </c>
      <c r="F438">
        <v>1.3829530221972901</v>
      </c>
      <c r="G438">
        <v>45.042473665087499</v>
      </c>
      <c r="H438">
        <v>-153.03633787561199</v>
      </c>
      <c r="I438">
        <v>314.87850120877101</v>
      </c>
      <c r="J438">
        <v>-0.620291327353371</v>
      </c>
      <c r="K438">
        <v>176.65097</v>
      </c>
      <c r="L438">
        <v>325.77042</v>
      </c>
      <c r="M438">
        <v>-1.16445</v>
      </c>
      <c r="N438">
        <v>0.75191381854400496</v>
      </c>
      <c r="O438">
        <v>-6.11231262598931E-2</v>
      </c>
      <c r="P438" s="5">
        <v>135.074650424174</v>
      </c>
      <c r="Q438">
        <v>9.8414617899404799</v>
      </c>
      <c r="R438">
        <v>-0.121598086542127</v>
      </c>
      <c r="S438">
        <v>-3.0015739050502002E-2</v>
      </c>
      <c r="T438">
        <v>185.71275102881401</v>
      </c>
      <c r="U438">
        <v>297.91589277926897</v>
      </c>
      <c r="V438">
        <v>0.59360132735333204</v>
      </c>
      <c r="W438">
        <v>-1.1510170030400999</v>
      </c>
      <c r="X438">
        <v>-1.3829530221972901</v>
      </c>
      <c r="Y438" s="5">
        <v>129.17610505587601</v>
      </c>
      <c r="Z438">
        <v>9.3971729353493494</v>
      </c>
      <c r="AA438">
        <v>-0.23824868994392201</v>
      </c>
      <c r="AB438">
        <v>-0.21048656697639401</v>
      </c>
      <c r="AC438">
        <v>31.506832269477901</v>
      </c>
      <c r="AD438">
        <v>120.405576363229</v>
      </c>
      <c r="AE438">
        <v>11.413353021256601</v>
      </c>
      <c r="AF438">
        <v>138.85150999999999</v>
      </c>
      <c r="AG438">
        <v>335.83204000000001</v>
      </c>
      <c r="AH438">
        <v>-1.13184</v>
      </c>
      <c r="AI438">
        <v>31.5071805836949</v>
      </c>
      <c r="AJ438">
        <v>120.405641672055</v>
      </c>
      <c r="AK438">
        <v>11.445556923747001</v>
      </c>
      <c r="AL438">
        <v>1.3050932274841101E-2</v>
      </c>
      <c r="AM438">
        <v>-1.1637098626533001E-3</v>
      </c>
      <c r="AN438">
        <v>2.5561715008799202</v>
      </c>
      <c r="AP438" s="6">
        <v>-5.89854536829725</v>
      </c>
    </row>
    <row r="439" spans="1:42">
      <c r="A439">
        <v>1573539361.365</v>
      </c>
      <c r="B439">
        <v>31.506733879999999</v>
      </c>
      <c r="C439">
        <v>120.40530436</v>
      </c>
      <c r="D439">
        <v>13.1744</v>
      </c>
      <c r="E439">
        <v>-1.0181233360112201</v>
      </c>
      <c r="F439">
        <v>1.25391623999464</v>
      </c>
      <c r="G439">
        <v>45.081371555135199</v>
      </c>
      <c r="H439">
        <v>-152.12488805224299</v>
      </c>
      <c r="I439">
        <v>315.83983042104398</v>
      </c>
      <c r="J439">
        <v>-0.62436573017210095</v>
      </c>
      <c r="K439">
        <v>175.72307000000001</v>
      </c>
      <c r="L439">
        <v>326.72079000000002</v>
      </c>
      <c r="M439">
        <v>-1.1652100000000001</v>
      </c>
      <c r="N439">
        <v>0.87919569150826404</v>
      </c>
      <c r="O439">
        <v>6.5909045664758303E-2</v>
      </c>
      <c r="P439" s="5">
        <v>135.07406034574899</v>
      </c>
      <c r="Q439">
        <v>9.9488670752475805</v>
      </c>
      <c r="R439">
        <v>-0.130955739381519</v>
      </c>
      <c r="S439">
        <v>1.3440526509588199E-3</v>
      </c>
      <c r="T439">
        <v>184.902775604092</v>
      </c>
      <c r="U439">
        <v>298.96414582421301</v>
      </c>
      <c r="V439">
        <v>0.59767573017206199</v>
      </c>
      <c r="W439">
        <v>-1.0181233360112201</v>
      </c>
      <c r="X439">
        <v>-1.25391623999463</v>
      </c>
      <c r="Y439" s="5">
        <v>129.13720716582901</v>
      </c>
      <c r="Z439">
        <v>9.4929894401216792</v>
      </c>
      <c r="AA439">
        <v>-0.24585939621561101</v>
      </c>
      <c r="AB439">
        <v>-0.18257726318121401</v>
      </c>
      <c r="AC439">
        <v>31.506841458700499</v>
      </c>
      <c r="AD439">
        <v>120.40558533310499</v>
      </c>
      <c r="AE439">
        <v>11.412616114132099</v>
      </c>
      <c r="AP439" s="6">
        <v>-5.9368531799203499</v>
      </c>
    </row>
    <row r="440" spans="1:42">
      <c r="A440">
        <v>1573539361.4979999</v>
      </c>
      <c r="B440">
        <v>31.506740959999899</v>
      </c>
      <c r="C440">
        <v>120.4053131</v>
      </c>
      <c r="D440">
        <v>13.176600000000001</v>
      </c>
      <c r="E440">
        <v>-0.85388941790398998</v>
      </c>
      <c r="F440">
        <v>1.2604690168077799</v>
      </c>
      <c r="G440">
        <v>45.108682247169597</v>
      </c>
      <c r="H440">
        <v>-151.33984350609799</v>
      </c>
      <c r="I440">
        <v>316.67006914892801</v>
      </c>
      <c r="J440">
        <v>-0.62654335101996095</v>
      </c>
      <c r="K440">
        <v>174.78972999999999</v>
      </c>
      <c r="L440">
        <v>327.67646999999999</v>
      </c>
      <c r="M440">
        <v>-1.16839</v>
      </c>
      <c r="N440">
        <v>1.04669109023579</v>
      </c>
      <c r="O440">
        <v>6.5619518441003402E-2</v>
      </c>
      <c r="P440" s="5">
        <v>135.08456090562899</v>
      </c>
      <c r="Q440">
        <v>10.0157558186892</v>
      </c>
      <c r="R440">
        <v>-0.13087905838102501</v>
      </c>
      <c r="S440">
        <v>-1.35862780456765E-3</v>
      </c>
      <c r="T440">
        <v>184.20535725819499</v>
      </c>
      <c r="U440">
        <v>299.86924191608199</v>
      </c>
      <c r="V440">
        <v>0.59985335101992199</v>
      </c>
      <c r="W440">
        <v>-0.85388941790399198</v>
      </c>
      <c r="X440">
        <v>-1.2604690168077699</v>
      </c>
      <c r="Y440" s="5">
        <v>129.10989647379401</v>
      </c>
      <c r="Z440">
        <v>9.5457155718166309</v>
      </c>
      <c r="AA440">
        <v>-0.24147996318387799</v>
      </c>
      <c r="AB440">
        <v>-0.20505265021004901</v>
      </c>
      <c r="AC440">
        <v>31.506850701557902</v>
      </c>
      <c r="AD440">
        <v>120.405594352831</v>
      </c>
      <c r="AE440">
        <v>11.4094596086069</v>
      </c>
      <c r="AF440">
        <v>136.64603</v>
      </c>
      <c r="AG440">
        <v>337.31682000000001</v>
      </c>
      <c r="AH440">
        <v>-1.13801</v>
      </c>
      <c r="AI440">
        <v>31.507201722045298</v>
      </c>
      <c r="AJ440">
        <v>120.405654884721</v>
      </c>
      <c r="AK440">
        <v>11.4394180215895</v>
      </c>
      <c r="AL440">
        <v>1.8064030761828099E-2</v>
      </c>
      <c r="AM440">
        <v>1.04920219249803E-3</v>
      </c>
      <c r="AN440">
        <v>2.5570505886983499</v>
      </c>
      <c r="AP440" s="6">
        <v>-5.9746644318345403</v>
      </c>
    </row>
    <row r="441" spans="1:42">
      <c r="A441">
        <v>1573539361.632</v>
      </c>
      <c r="B441">
        <v>31.506749269999901</v>
      </c>
      <c r="C441">
        <v>120.40532337</v>
      </c>
      <c r="D441">
        <v>13.177300000000001</v>
      </c>
      <c r="E441">
        <v>-0.677416592517881</v>
      </c>
      <c r="F441">
        <v>1.3859768302422599</v>
      </c>
      <c r="G441">
        <v>45.1354448803705</v>
      </c>
      <c r="H441">
        <v>-150.41841393745599</v>
      </c>
      <c r="I441">
        <v>317.64564693057298</v>
      </c>
      <c r="J441">
        <v>-0.62721676682458805</v>
      </c>
      <c r="K441">
        <v>173.85449</v>
      </c>
      <c r="L441">
        <v>328.62932999999998</v>
      </c>
      <c r="M441">
        <v>-1.1708400000000001</v>
      </c>
      <c r="N441">
        <v>1.2135084274788299</v>
      </c>
      <c r="O441">
        <v>-4.4099465766403501E-2</v>
      </c>
      <c r="P441" s="5">
        <v>135.09539845699999</v>
      </c>
      <c r="Q441">
        <v>10.099736396930499</v>
      </c>
      <c r="R441">
        <v>-0.144382033898492</v>
      </c>
      <c r="S441">
        <v>-1.5999425134377802E-2</v>
      </c>
      <c r="T441">
        <v>183.38688816192101</v>
      </c>
      <c r="U441">
        <v>300.93267635056901</v>
      </c>
      <c r="V441">
        <v>0.60052676682454897</v>
      </c>
      <c r="W441">
        <v>-0.677416592517883</v>
      </c>
      <c r="X441">
        <v>-1.3859768302422599</v>
      </c>
      <c r="Y441" s="5">
        <v>129.08313384059301</v>
      </c>
      <c r="Z441">
        <v>9.6304878624913197</v>
      </c>
      <c r="AA441">
        <v>-0.25409815524921497</v>
      </c>
      <c r="AB441">
        <v>-0.225622489805927</v>
      </c>
      <c r="AC441">
        <v>31.506859958902499</v>
      </c>
      <c r="AD441">
        <v>120.40560334101001</v>
      </c>
      <c r="AE441">
        <v>11.4070331854745</v>
      </c>
      <c r="AP441" s="6">
        <v>-6.0122646164067399</v>
      </c>
    </row>
    <row r="442" spans="1:42">
      <c r="A442">
        <v>1573539361.7650001</v>
      </c>
      <c r="B442">
        <v>31.506757060000002</v>
      </c>
      <c r="C442">
        <v>120.405333</v>
      </c>
      <c r="D442">
        <v>13.180300000000001</v>
      </c>
      <c r="E442">
        <v>-0.48919258760502998</v>
      </c>
      <c r="F442">
        <v>1.41982357178366</v>
      </c>
      <c r="G442">
        <v>45.173723057027203</v>
      </c>
      <c r="H442">
        <v>-149.554642980881</v>
      </c>
      <c r="I442">
        <v>318.56042918027703</v>
      </c>
      <c r="J442">
        <v>-0.63019157890872102</v>
      </c>
      <c r="K442">
        <v>172.91524999999999</v>
      </c>
      <c r="L442">
        <v>329.57774000000001</v>
      </c>
      <c r="M442">
        <v>-1.1700900000000001</v>
      </c>
      <c r="N442">
        <v>1.3851525602069901</v>
      </c>
      <c r="O442">
        <v>-9.3781326874713702E-2</v>
      </c>
      <c r="P442" s="5">
        <v>135.123652284641</v>
      </c>
      <c r="Q442">
        <v>10.179070988382801</v>
      </c>
      <c r="R442">
        <v>-0.136989531582593</v>
      </c>
      <c r="S442">
        <v>-7.55178116180465E-3</v>
      </c>
      <c r="T442">
        <v>182.61966023447101</v>
      </c>
      <c r="U442">
        <v>301.92981632927598</v>
      </c>
      <c r="V442">
        <v>0.60350157890868195</v>
      </c>
      <c r="W442">
        <v>-0.48919258760503198</v>
      </c>
      <c r="X442">
        <v>-1.41982357178366</v>
      </c>
      <c r="Y442" s="5">
        <v>129.044855663937</v>
      </c>
      <c r="Z442">
        <v>9.7114938813937499</v>
      </c>
      <c r="AA442">
        <v>-0.25147726309795698</v>
      </c>
      <c r="AB442">
        <v>-0.208750108494655</v>
      </c>
      <c r="AC442">
        <v>31.506869248097701</v>
      </c>
      <c r="AD442">
        <v>120.40561227834201</v>
      </c>
      <c r="AE442">
        <v>11.4078067094087</v>
      </c>
      <c r="AP442" s="6">
        <v>-6.0787966207046802</v>
      </c>
    </row>
    <row r="443" spans="1:42">
      <c r="A443">
        <v>1573539361.898</v>
      </c>
      <c r="B443">
        <v>31.506765510000001</v>
      </c>
      <c r="C443">
        <v>120.40534347000001</v>
      </c>
      <c r="D443">
        <v>13.185</v>
      </c>
      <c r="E443">
        <v>-0.27361266026794101</v>
      </c>
      <c r="F443">
        <v>1.4297537086966701</v>
      </c>
      <c r="G443">
        <v>45.212514740832603</v>
      </c>
      <c r="H443">
        <v>-148.61768976085099</v>
      </c>
      <c r="I443">
        <v>319.55500548645301</v>
      </c>
      <c r="J443">
        <v>-0.63486385950872604</v>
      </c>
      <c r="K443">
        <v>171.97734</v>
      </c>
      <c r="L443">
        <v>330.52881000000002</v>
      </c>
      <c r="M443">
        <v>-1.1648799999999999</v>
      </c>
      <c r="N443">
        <v>1.60945132769138</v>
      </c>
      <c r="O443">
        <v>-0.111520610037319</v>
      </c>
      <c r="P443" s="5">
        <v>135.12446323286599</v>
      </c>
      <c r="Q443">
        <v>10.2418120308685</v>
      </c>
      <c r="R443">
        <v>-0.138740999863154</v>
      </c>
      <c r="S443">
        <v>-9.5116935107828707E-3</v>
      </c>
      <c r="T443">
        <v>181.787660240544</v>
      </c>
      <c r="U443">
        <v>303.01371640559103</v>
      </c>
      <c r="V443">
        <v>0.60817385950868696</v>
      </c>
      <c r="W443">
        <v>-0.27361266026794301</v>
      </c>
      <c r="X443">
        <v>-1.4297537086966601</v>
      </c>
      <c r="Y443" s="5">
        <v>129.00606398013099</v>
      </c>
      <c r="Z443">
        <v>9.7967581229287592</v>
      </c>
      <c r="AA443">
        <v>-0.25832841696068698</v>
      </c>
      <c r="AB443">
        <v>-0.21834575750381999</v>
      </c>
      <c r="AC443">
        <v>31.506878527774699</v>
      </c>
      <c r="AD443">
        <v>120.405621244942</v>
      </c>
      <c r="AE443">
        <v>11.413040682673399</v>
      </c>
      <c r="AF443">
        <v>133.29675</v>
      </c>
      <c r="AG443">
        <v>339.56297000000001</v>
      </c>
      <c r="AH443">
        <v>-1.13581</v>
      </c>
      <c r="AI443">
        <v>31.5072338152406</v>
      </c>
      <c r="AJ443">
        <v>120.405674858984</v>
      </c>
      <c r="AK443">
        <v>11.4416669085621</v>
      </c>
      <c r="AL443">
        <v>2.78705270516191E-2</v>
      </c>
      <c r="AM443">
        <v>-1.9882997100691201E-3</v>
      </c>
      <c r="AN443">
        <v>2.5581053383536299</v>
      </c>
      <c r="AP443" s="6">
        <v>-6.1183992527350402</v>
      </c>
    </row>
    <row r="444" spans="1:42">
      <c r="A444">
        <v>1573539362.0309999</v>
      </c>
      <c r="B444">
        <v>31.506773429999999</v>
      </c>
      <c r="C444">
        <v>120.40535327999901</v>
      </c>
      <c r="D444">
        <v>13.188599999999999</v>
      </c>
      <c r="E444">
        <v>-0.11018733779607399</v>
      </c>
      <c r="F444">
        <v>1.3742449808714301</v>
      </c>
      <c r="G444">
        <v>45.240171475836199</v>
      </c>
      <c r="H444">
        <v>-147.739503922278</v>
      </c>
      <c r="I444">
        <v>320.48688622676502</v>
      </c>
      <c r="J444">
        <v>-0.63843762889561595</v>
      </c>
      <c r="K444">
        <v>171.00414000000001</v>
      </c>
      <c r="L444">
        <v>331.51915000000002</v>
      </c>
      <c r="M444">
        <v>-1.167</v>
      </c>
      <c r="N444">
        <v>1.7709136868381199</v>
      </c>
      <c r="O444">
        <v>-6.7253526416317697E-2</v>
      </c>
      <c r="P444" s="5">
        <v>135.13028669271301</v>
      </c>
      <c r="Q444">
        <v>10.352408927427399</v>
      </c>
      <c r="R444">
        <v>-0.130271783310553</v>
      </c>
      <c r="S444">
        <v>-1.6293569092600602E-2</v>
      </c>
      <c r="T444">
        <v>181.007813147561</v>
      </c>
      <c r="U444">
        <v>304.02931996643599</v>
      </c>
      <c r="V444">
        <v>0.61174762889557599</v>
      </c>
      <c r="W444">
        <v>-0.11018733779607599</v>
      </c>
      <c r="X444">
        <v>-1.3742449808714201</v>
      </c>
      <c r="Y444" s="5">
        <v>128.97840724512801</v>
      </c>
      <c r="Z444">
        <v>9.8908350897626907</v>
      </c>
      <c r="AA444">
        <v>-0.25285238562519102</v>
      </c>
      <c r="AB444">
        <v>-0.20965673898699</v>
      </c>
      <c r="AC444">
        <v>31.506888159773801</v>
      </c>
      <c r="AD444">
        <v>120.405630585425</v>
      </c>
      <c r="AE444">
        <v>11.4109460357576</v>
      </c>
      <c r="AP444" s="6">
        <v>-6.1518794475849496</v>
      </c>
    </row>
    <row r="445" spans="1:42">
      <c r="A445">
        <v>1573539362.165</v>
      </c>
      <c r="B445">
        <v>31.50678143</v>
      </c>
      <c r="C445">
        <v>120.4053638</v>
      </c>
      <c r="D445">
        <v>13.1737</v>
      </c>
      <c r="E445">
        <v>4.2635880722634002E-2</v>
      </c>
      <c r="F445">
        <v>1.3230771327312101</v>
      </c>
      <c r="G445">
        <v>45.267550419681598</v>
      </c>
      <c r="H445">
        <v>-146.85244521468999</v>
      </c>
      <c r="I445">
        <v>321.48621252724399</v>
      </c>
      <c r="J445">
        <v>-0.62350795098289702</v>
      </c>
      <c r="K445">
        <v>170.03421</v>
      </c>
      <c r="L445">
        <v>332.50328999999999</v>
      </c>
      <c r="M445">
        <v>-1.17134</v>
      </c>
      <c r="N445">
        <v>1.90226129805556</v>
      </c>
      <c r="O445">
        <v>7.7209386282764301E-3</v>
      </c>
      <c r="P445" s="5">
        <v>135.150153196199</v>
      </c>
      <c r="Q445">
        <v>10.4351109796497</v>
      </c>
      <c r="R445">
        <v>-0.13282231900140601</v>
      </c>
      <c r="S445">
        <v>-1.8545041623468698E-2</v>
      </c>
      <c r="T445">
        <v>180.22593235836101</v>
      </c>
      <c r="U445">
        <v>305.112919817403</v>
      </c>
      <c r="V445">
        <v>0.59681795098285795</v>
      </c>
      <c r="W445">
        <v>4.26358807226319E-2</v>
      </c>
      <c r="X445">
        <v>-1.3230771327312001</v>
      </c>
      <c r="Y445" s="5">
        <v>128.95102830128201</v>
      </c>
      <c r="Z445">
        <v>9.9721380385981497</v>
      </c>
      <c r="AA445">
        <v>-0.26576998694840398</v>
      </c>
      <c r="AB445">
        <v>-0.20911476079202401</v>
      </c>
      <c r="AC445">
        <v>31.506897756798899</v>
      </c>
      <c r="AD445">
        <v>120.405639864444</v>
      </c>
      <c r="AE445">
        <v>11.406631456688</v>
      </c>
      <c r="AF445">
        <v>130.96351000000001</v>
      </c>
      <c r="AG445">
        <v>341.12342999999998</v>
      </c>
      <c r="AH445">
        <v>-1.14442</v>
      </c>
      <c r="AI445">
        <v>31.507256168715799</v>
      </c>
      <c r="AJ445">
        <v>120.405688728857</v>
      </c>
      <c r="AK445">
        <v>11.433092248626</v>
      </c>
      <c r="AL445">
        <v>3.27192000575703E-2</v>
      </c>
      <c r="AM445">
        <v>5.5416562836400299E-4</v>
      </c>
      <c r="AN445">
        <v>2.5593529543301701</v>
      </c>
      <c r="AP445" s="6">
        <v>-6.1991248949169098</v>
      </c>
    </row>
    <row r="446" spans="1:42">
      <c r="A446">
        <v>1573539362.2980001</v>
      </c>
      <c r="B446">
        <v>31.506790089999999</v>
      </c>
      <c r="C446">
        <v>120.405374539999</v>
      </c>
      <c r="D446">
        <v>13.1746</v>
      </c>
      <c r="E446">
        <v>0.15040101094475</v>
      </c>
      <c r="F446">
        <v>1.2534726644773699</v>
      </c>
      <c r="G446">
        <v>45.2898567788531</v>
      </c>
      <c r="H446">
        <v>-145.89220635517799</v>
      </c>
      <c r="I446">
        <v>322.50643622394801</v>
      </c>
      <c r="J446">
        <v>-0.62437861610381096</v>
      </c>
      <c r="K446">
        <v>169.01831000000001</v>
      </c>
      <c r="L446">
        <v>333.53172999999998</v>
      </c>
      <c r="M446">
        <v>-1.17919</v>
      </c>
      <c r="N446">
        <v>1.9786471791761</v>
      </c>
      <c r="O446">
        <v>8.9386081798168607E-2</v>
      </c>
      <c r="P446" s="5">
        <v>135.189656945644</v>
      </c>
      <c r="Q446">
        <v>10.5477179857505</v>
      </c>
      <c r="R446">
        <v>-0.118845279252355</v>
      </c>
      <c r="S446">
        <v>-1.81321695675907E-2</v>
      </c>
      <c r="T446">
        <v>179.37334872544099</v>
      </c>
      <c r="U446">
        <v>306.22468247530901</v>
      </c>
      <c r="V446">
        <v>0.597688616103772</v>
      </c>
      <c r="W446">
        <v>0.150401010944748</v>
      </c>
      <c r="X446">
        <v>-1.2534726644773699</v>
      </c>
      <c r="Y446" s="5">
        <v>128.928721942111</v>
      </c>
      <c r="Z446">
        <v>10.035982404317799</v>
      </c>
      <c r="AA446">
        <v>-0.25647506129853598</v>
      </c>
      <c r="AB446">
        <v>-0.221922718879148</v>
      </c>
      <c r="AC446">
        <v>31.506907806547002</v>
      </c>
      <c r="AD446">
        <v>120.405649558703</v>
      </c>
      <c r="AE446">
        <v>11.398808280937301</v>
      </c>
      <c r="AP446" s="6">
        <v>-6.26093500353329</v>
      </c>
    </row>
    <row r="447" spans="1:42">
      <c r="A447">
        <v>1573539362.431</v>
      </c>
      <c r="B447">
        <v>31.506798199999999</v>
      </c>
      <c r="C447">
        <v>120.40538459</v>
      </c>
      <c r="D447">
        <v>13.1737</v>
      </c>
      <c r="E447">
        <v>0.21588590995993001</v>
      </c>
      <c r="F447">
        <v>1.20136050720891</v>
      </c>
      <c r="G447">
        <v>45.316039222959098</v>
      </c>
      <c r="H447">
        <v>-144.99295253429901</v>
      </c>
      <c r="I447">
        <v>323.46111454643</v>
      </c>
      <c r="J447">
        <v>-0.62345090531284997</v>
      </c>
      <c r="K447">
        <v>167.98983000000001</v>
      </c>
      <c r="L447">
        <v>334.57862999999998</v>
      </c>
      <c r="M447">
        <v>-1.1908000000000001</v>
      </c>
      <c r="N447">
        <v>2.0511477941009</v>
      </c>
      <c r="O447">
        <v>0.117900633926685</v>
      </c>
      <c r="P447" s="5">
        <v>135.19701829798001</v>
      </c>
      <c r="Q447">
        <v>10.6694886483586</v>
      </c>
      <c r="R447">
        <v>-0.114761744857794</v>
      </c>
      <c r="S447">
        <v>-1.95198761147184E-2</v>
      </c>
      <c r="T447">
        <v>178.57483729864501</v>
      </c>
      <c r="U447">
        <v>307.26508991235198</v>
      </c>
      <c r="V447">
        <v>0.59676090531281001</v>
      </c>
      <c r="W447">
        <v>0.21588590995992701</v>
      </c>
      <c r="X447">
        <v>-1.20136050720891</v>
      </c>
      <c r="Y447" s="5">
        <v>128.90253949800501</v>
      </c>
      <c r="Z447">
        <v>10.1025648952032</v>
      </c>
      <c r="AA447">
        <v>-0.249972154205338</v>
      </c>
      <c r="AB447">
        <v>-0.21211845824490499</v>
      </c>
      <c r="AC447">
        <v>31.506917985939999</v>
      </c>
      <c r="AD447">
        <v>120.40565943296799</v>
      </c>
      <c r="AE447">
        <v>11.387226072140001</v>
      </c>
      <c r="AP447" s="6">
        <v>-6.2944787999749501</v>
      </c>
    </row>
    <row r="448" spans="1:42">
      <c r="A448">
        <v>1573539362.5650001</v>
      </c>
      <c r="B448">
        <v>31.506806350000002</v>
      </c>
      <c r="C448">
        <v>120.4053947</v>
      </c>
      <c r="D448">
        <v>13.1738</v>
      </c>
      <c r="E448">
        <v>0.25765666963148898</v>
      </c>
      <c r="F448">
        <v>1.27090741690067</v>
      </c>
      <c r="G448">
        <v>45.342198603230301</v>
      </c>
      <c r="H448">
        <v>-144.08926333123699</v>
      </c>
      <c r="I448">
        <v>324.42149235327201</v>
      </c>
      <c r="J448">
        <v>-0.62352273259712299</v>
      </c>
      <c r="K448">
        <v>166.96514999999999</v>
      </c>
      <c r="L448">
        <v>335.62432999999999</v>
      </c>
      <c r="M448">
        <v>-1.20251</v>
      </c>
      <c r="N448">
        <v>2.0874419140978802</v>
      </c>
      <c r="O448">
        <v>8.6825793945022295E-2</v>
      </c>
      <c r="P448" s="5">
        <v>135.20627673784099</v>
      </c>
      <c r="Q448">
        <v>10.7740442944311</v>
      </c>
      <c r="R448">
        <v>-0.12157987960908399</v>
      </c>
      <c r="S448">
        <v>-1.8236683074297801E-2</v>
      </c>
      <c r="T448">
        <v>177.77248718067099</v>
      </c>
      <c r="U448">
        <v>308.31161463532499</v>
      </c>
      <c r="V448">
        <v>0.59683273259708403</v>
      </c>
      <c r="W448">
        <v>0.25765666963148698</v>
      </c>
      <c r="X448">
        <v>-1.27090741690067</v>
      </c>
      <c r="Y448" s="5">
        <v>128.87638011773399</v>
      </c>
      <c r="Z448">
        <v>10.179174690940901</v>
      </c>
      <c r="AA448">
        <v>-0.25208599952782901</v>
      </c>
      <c r="AB448">
        <v>-0.218593687351753</v>
      </c>
      <c r="AC448">
        <v>31.5069281301449</v>
      </c>
      <c r="AD448">
        <v>120.405669298695</v>
      </c>
      <c r="AE448">
        <v>11.375544237904201</v>
      </c>
      <c r="AF448">
        <v>127.34595</v>
      </c>
      <c r="AG448">
        <v>343.56558000000001</v>
      </c>
      <c r="AH448">
        <v>-1.17655</v>
      </c>
      <c r="AI448">
        <v>31.507290847196401</v>
      </c>
      <c r="AJ448">
        <v>120.40571047154801</v>
      </c>
      <c r="AK448">
        <v>11.401020714081801</v>
      </c>
      <c r="AL448">
        <v>3.6915890082798698E-2</v>
      </c>
      <c r="AM448">
        <v>1.1651506636300899E-3</v>
      </c>
      <c r="AN448">
        <v>2.5604307049680601</v>
      </c>
      <c r="AP448" s="6">
        <v>-6.3298966201078697</v>
      </c>
    </row>
    <row r="449" spans="1:42">
      <c r="A449">
        <v>1573539362.698</v>
      </c>
      <c r="B449">
        <v>31.506815190000001</v>
      </c>
      <c r="C449">
        <v>120.40540568</v>
      </c>
      <c r="D449">
        <v>13.174099999999999</v>
      </c>
      <c r="E449">
        <v>0.35071070969795598</v>
      </c>
      <c r="F449">
        <v>1.3439258379121399</v>
      </c>
      <c r="G449">
        <v>45.379592793329302</v>
      </c>
      <c r="H449">
        <v>-143.109065334235</v>
      </c>
      <c r="I449">
        <v>325.46451380818201</v>
      </c>
      <c r="J449">
        <v>-0.62379179989534295</v>
      </c>
      <c r="K449">
        <v>165.94279</v>
      </c>
      <c r="L449">
        <v>336.67719</v>
      </c>
      <c r="M449">
        <v>-1.21254</v>
      </c>
      <c r="N449">
        <v>2.2055441222613998</v>
      </c>
      <c r="O449">
        <v>7.5504378460873097E-3</v>
      </c>
      <c r="P449" s="5">
        <v>135.21992606153299</v>
      </c>
      <c r="Q449">
        <v>10.8859046444427</v>
      </c>
      <c r="R449">
        <v>-0.13976947218032201</v>
      </c>
      <c r="S449">
        <v>-4.4529485125908701E-2</v>
      </c>
      <c r="T449">
        <v>176.90234243626401</v>
      </c>
      <c r="U449">
        <v>309.44806964653799</v>
      </c>
      <c r="V449">
        <v>0.59710179989530299</v>
      </c>
      <c r="W449">
        <v>0.35071070969795398</v>
      </c>
      <c r="X449">
        <v>-1.3439258379121299</v>
      </c>
      <c r="Y449" s="5">
        <v>128.83898592763501</v>
      </c>
      <c r="Z449">
        <v>10.267914181346899</v>
      </c>
      <c r="AA449">
        <v>-0.25055610429866898</v>
      </c>
      <c r="AB449">
        <v>-0.237357900842984</v>
      </c>
      <c r="AC449">
        <v>31.506938260034602</v>
      </c>
      <c r="AD449">
        <v>120.40567924187199</v>
      </c>
      <c r="AE449">
        <v>11.365543176419999</v>
      </c>
      <c r="AP449" s="6">
        <v>-6.3809401338985099</v>
      </c>
    </row>
    <row r="450" spans="1:42">
      <c r="A450">
        <v>1573539362.8310001</v>
      </c>
      <c r="B450">
        <v>31.50682347</v>
      </c>
      <c r="C450">
        <v>120.40541595000001</v>
      </c>
      <c r="D450">
        <v>13.1759</v>
      </c>
      <c r="E450">
        <v>0.367737846034425</v>
      </c>
      <c r="F450">
        <v>1.32440674966088</v>
      </c>
      <c r="G450">
        <v>45.4052957386617</v>
      </c>
      <c r="H450">
        <v>-142.19096130880899</v>
      </c>
      <c r="I450">
        <v>326.44009020092301</v>
      </c>
      <c r="J450">
        <v>-0.62556260444735301</v>
      </c>
      <c r="K450">
        <v>164.93074999999999</v>
      </c>
      <c r="L450">
        <v>337.71006</v>
      </c>
      <c r="M450">
        <v>-1.2226399999999999</v>
      </c>
      <c r="N450">
        <v>2.2479365037191701</v>
      </c>
      <c r="O450">
        <v>4.5736246261947999E-2</v>
      </c>
      <c r="P450" s="5">
        <v>135.237697161499</v>
      </c>
      <c r="Q450">
        <v>10.958258153552499</v>
      </c>
      <c r="R450">
        <v>-0.13171126799261099</v>
      </c>
      <c r="S450">
        <v>-3.3372065891629103E-2</v>
      </c>
      <c r="T450">
        <v>176.087181827672</v>
      </c>
      <c r="U450">
        <v>310.51116770494002</v>
      </c>
      <c r="V450">
        <v>0.59887260444731305</v>
      </c>
      <c r="W450">
        <v>0.367737846034423</v>
      </c>
      <c r="X450">
        <v>-1.32440674966087</v>
      </c>
      <c r="Y450" s="5">
        <v>128.81328298230201</v>
      </c>
      <c r="Z450">
        <v>10.333488749884101</v>
      </c>
      <c r="AA450">
        <v>-0.24157221165631601</v>
      </c>
      <c r="AB450">
        <v>-0.222153871390914</v>
      </c>
      <c r="AC450">
        <v>31.5069482791667</v>
      </c>
      <c r="AD450">
        <v>120.405688986629</v>
      </c>
      <c r="AE450">
        <v>11.355471658520401</v>
      </c>
      <c r="AP450" s="6">
        <v>-6.4244141791969804</v>
      </c>
    </row>
    <row r="451" spans="1:42">
      <c r="A451">
        <v>1573539362.964</v>
      </c>
      <c r="B451">
        <v>31.50683179</v>
      </c>
      <c r="C451">
        <v>120.40542628</v>
      </c>
      <c r="D451">
        <v>13.177899999999999</v>
      </c>
      <c r="E451">
        <v>0.40428734635191099</v>
      </c>
      <c r="F451">
        <v>1.32161455493164</v>
      </c>
      <c r="G451">
        <v>45.441845238979198</v>
      </c>
      <c r="H451">
        <v>-141.268421877696</v>
      </c>
      <c r="I451">
        <v>327.42136602876201</v>
      </c>
      <c r="J451">
        <v>-0.62753293272410104</v>
      </c>
      <c r="K451">
        <v>163.91336000000001</v>
      </c>
      <c r="L451">
        <v>338.75063999999998</v>
      </c>
      <c r="M451">
        <v>-1.22932</v>
      </c>
      <c r="N451">
        <v>2.3160748363706798</v>
      </c>
      <c r="O451">
        <v>7.4283978140783505E-4</v>
      </c>
      <c r="P451" s="5">
        <v>135.23382239406899</v>
      </c>
      <c r="Q451">
        <v>11.002349947608</v>
      </c>
      <c r="R451">
        <v>-0.14654525287728101</v>
      </c>
      <c r="S451">
        <v>-3.14408337699984E-2</v>
      </c>
      <c r="T451">
        <v>175.268182499555</v>
      </c>
      <c r="U451">
        <v>311.58038300262399</v>
      </c>
      <c r="V451">
        <v>0.60084293272406097</v>
      </c>
      <c r="W451">
        <v>0.40428734635190899</v>
      </c>
      <c r="X451">
        <v>-1.32161455493163</v>
      </c>
      <c r="Y451" s="5">
        <v>128.77673348198499</v>
      </c>
      <c r="Z451">
        <v>10.3712905560797</v>
      </c>
      <c r="AA451">
        <v>-0.248997793614056</v>
      </c>
      <c r="AB451">
        <v>-0.22561757499459301</v>
      </c>
      <c r="AC451">
        <v>31.5069583533068</v>
      </c>
      <c r="AD451">
        <v>120.405698806465</v>
      </c>
      <c r="AE451">
        <v>11.3488207459449</v>
      </c>
      <c r="AF451">
        <v>123.74236999999999</v>
      </c>
      <c r="AG451">
        <v>345.99288999999999</v>
      </c>
      <c r="AH451">
        <v>-1.20095</v>
      </c>
      <c r="AI451">
        <v>31.5073253867536</v>
      </c>
      <c r="AJ451">
        <v>120.40573207364601</v>
      </c>
      <c r="AK451">
        <v>11.376681637950201</v>
      </c>
      <c r="AL451">
        <v>4.0581826555294402E-2</v>
      </c>
      <c r="AM451">
        <v>-2.14862401653217E-4</v>
      </c>
      <c r="AN451">
        <v>2.56105251915328</v>
      </c>
      <c r="AP451" s="6">
        <v>-6.4570889120842399</v>
      </c>
    </row>
    <row r="452" spans="1:42">
      <c r="A452">
        <v>1573539363.098</v>
      </c>
      <c r="B452">
        <v>31.506840799999999</v>
      </c>
      <c r="C452">
        <v>120.40543748</v>
      </c>
      <c r="D452">
        <v>13.1792</v>
      </c>
      <c r="E452">
        <v>0.42682841886294998</v>
      </c>
      <c r="F452">
        <v>1.3742197634753299</v>
      </c>
      <c r="G452">
        <v>45.472297130980202</v>
      </c>
      <c r="H452">
        <v>-140.26937360198599</v>
      </c>
      <c r="I452">
        <v>328.48528540977202</v>
      </c>
      <c r="J452">
        <v>-0.62880041618813398</v>
      </c>
      <c r="K452">
        <v>162.88937000000001</v>
      </c>
      <c r="L452">
        <v>339.79570000000001</v>
      </c>
      <c r="M452">
        <v>-1.23695</v>
      </c>
      <c r="N452">
        <v>2.3450638861033002</v>
      </c>
      <c r="O452">
        <v>-6.6441598831383994E-2</v>
      </c>
      <c r="P452" s="5">
        <v>135.22371956680399</v>
      </c>
      <c r="Q452">
        <v>11.090190965761201</v>
      </c>
      <c r="R452">
        <v>-0.144163635459191</v>
      </c>
      <c r="S452">
        <v>-6.1272977388534697E-2</v>
      </c>
      <c r="T452">
        <v>174.381388485049</v>
      </c>
      <c r="U452">
        <v>312.73952849924001</v>
      </c>
      <c r="V452">
        <v>0.60211041618809402</v>
      </c>
      <c r="W452">
        <v>0.42682841886294798</v>
      </c>
      <c r="X452">
        <v>-1.3742197634753199</v>
      </c>
      <c r="Y452" s="5">
        <v>128.74628158998399</v>
      </c>
      <c r="Z452">
        <v>10.4665004523102</v>
      </c>
      <c r="AA452">
        <v>-0.24689286878800501</v>
      </c>
      <c r="AB452">
        <v>-0.23554696587297499</v>
      </c>
      <c r="AC452">
        <v>31.506968490736799</v>
      </c>
      <c r="AD452">
        <v>120.405708666227</v>
      </c>
      <c r="AE452">
        <v>11.341220235452001</v>
      </c>
      <c r="AP452" s="6">
        <v>-6.4774379768199601</v>
      </c>
    </row>
    <row r="453" spans="1:42">
      <c r="A453">
        <v>1573539363.2309999</v>
      </c>
      <c r="B453">
        <v>31.5068491299999</v>
      </c>
      <c r="C453">
        <v>120.40544879999899</v>
      </c>
      <c r="D453">
        <v>13.1539</v>
      </c>
      <c r="E453">
        <v>0.47233702844861702</v>
      </c>
      <c r="F453">
        <v>1.3054953080205001</v>
      </c>
      <c r="G453">
        <v>45.457560826565903</v>
      </c>
      <c r="H453">
        <v>-139.34572161665</v>
      </c>
      <c r="I453">
        <v>329.56060506585101</v>
      </c>
      <c r="J453">
        <v>-0.60346532235040895</v>
      </c>
      <c r="K453">
        <v>161.85278</v>
      </c>
      <c r="L453">
        <v>340.85530999999997</v>
      </c>
      <c r="M453">
        <v>-1.2430600000000001</v>
      </c>
      <c r="N453">
        <v>2.3948714546292398</v>
      </c>
      <c r="O453">
        <v>1.6878351401260899E-2</v>
      </c>
      <c r="P453" s="5">
        <v>135.243511556801</v>
      </c>
      <c r="Q453">
        <v>11.160872902525901</v>
      </c>
      <c r="R453">
        <v>-0.15645859254886499</v>
      </c>
      <c r="S453">
        <v>-3.2122443557433801E-2</v>
      </c>
      <c r="T453">
        <v>173.57075564382799</v>
      </c>
      <c r="U453">
        <v>313.902421335876</v>
      </c>
      <c r="V453">
        <v>0.57677532235036899</v>
      </c>
      <c r="W453">
        <v>0.47233702844861503</v>
      </c>
      <c r="X453">
        <v>-1.3054953080205001</v>
      </c>
      <c r="Y453" s="5">
        <v>128.76101789439801</v>
      </c>
      <c r="Z453">
        <v>10.548963309608199</v>
      </c>
      <c r="AA453">
        <v>-0.28325585283999899</v>
      </c>
      <c r="AB453">
        <v>-0.216168324159806</v>
      </c>
      <c r="AC453">
        <v>31.506978754440901</v>
      </c>
      <c r="AD453">
        <v>120.40571866502</v>
      </c>
      <c r="AE453">
        <v>11.3351405207067</v>
      </c>
      <c r="AF453">
        <v>121.30235</v>
      </c>
      <c r="AG453">
        <v>347.62223</v>
      </c>
      <c r="AH453">
        <v>-1.2111400000000001</v>
      </c>
      <c r="AI453">
        <v>31.5073487609206</v>
      </c>
      <c r="AJ453">
        <v>120.40574655176</v>
      </c>
      <c r="AK453">
        <v>11.366533801890901</v>
      </c>
      <c r="AL453">
        <v>4.1746936699472E-2</v>
      </c>
      <c r="AM453">
        <v>-2.08999001521532E-4</v>
      </c>
      <c r="AN453">
        <v>2.56143960245738</v>
      </c>
      <c r="AP453" s="6">
        <v>-6.4824936624034502</v>
      </c>
    </row>
    <row r="454" spans="1:42">
      <c r="A454">
        <v>1573539363.3640001</v>
      </c>
      <c r="B454">
        <v>31.506857589999999</v>
      </c>
      <c r="C454">
        <v>120.40545937</v>
      </c>
      <c r="D454">
        <v>13.155200000000001</v>
      </c>
      <c r="E454">
        <v>0.51310693034282495</v>
      </c>
      <c r="F454">
        <v>1.31321735765322</v>
      </c>
      <c r="G454">
        <v>45.473058789859301</v>
      </c>
      <c r="H454">
        <v>-138.40765816784801</v>
      </c>
      <c r="I454">
        <v>330.56467876058701</v>
      </c>
      <c r="J454">
        <v>-0.60473391692096301</v>
      </c>
      <c r="K454">
        <v>160.82624000000001</v>
      </c>
      <c r="L454">
        <v>341.89301</v>
      </c>
      <c r="M454">
        <v>-1.2463200000000001</v>
      </c>
      <c r="N454">
        <v>2.4400858911066701</v>
      </c>
      <c r="O454">
        <v>-1.16915476654587E-2</v>
      </c>
      <c r="P454" s="5">
        <v>135.247149210076</v>
      </c>
      <c r="Q454">
        <v>11.181886150572801</v>
      </c>
      <c r="R454">
        <v>-0.141032137783139</v>
      </c>
      <c r="S454">
        <v>-3.8932637194101602E-2</v>
      </c>
      <c r="T454">
        <v>172.738607775406</v>
      </c>
      <c r="U454">
        <v>314.99588232901601</v>
      </c>
      <c r="V454">
        <v>0.57804391692092305</v>
      </c>
      <c r="W454">
        <v>0.51310693034282295</v>
      </c>
      <c r="X454">
        <v>-1.31321735765321</v>
      </c>
      <c r="Y454" s="5">
        <v>128.74551993110501</v>
      </c>
      <c r="Z454">
        <v>10.5772485272502</v>
      </c>
      <c r="AA454">
        <v>-0.27072857790182597</v>
      </c>
      <c r="AB454">
        <v>-0.23475621373880501</v>
      </c>
      <c r="AC454">
        <v>31.506988908067001</v>
      </c>
      <c r="AD454">
        <v>120.405728444998</v>
      </c>
      <c r="AE454">
        <v>11.3319102311506</v>
      </c>
      <c r="AP454" s="6">
        <v>-6.5016292789716399</v>
      </c>
    </row>
    <row r="455" spans="1:42">
      <c r="A455">
        <v>1573539363.497</v>
      </c>
      <c r="B455">
        <v>31.50686675</v>
      </c>
      <c r="C455">
        <v>120.40547079</v>
      </c>
      <c r="D455">
        <v>13.1569</v>
      </c>
      <c r="E455">
        <v>0.48865275582551898</v>
      </c>
      <c r="F455">
        <v>1.3732236765423</v>
      </c>
      <c r="G455">
        <v>45.483603718660298</v>
      </c>
      <c r="H455">
        <v>-137.39197714616199</v>
      </c>
      <c r="I455">
        <v>331.64949606013801</v>
      </c>
      <c r="J455">
        <v>-0.60639969928298798</v>
      </c>
      <c r="K455">
        <v>159.78297000000001</v>
      </c>
      <c r="L455">
        <v>342.96021000000002</v>
      </c>
      <c r="M455">
        <v>-1.25013</v>
      </c>
      <c r="N455">
        <v>2.4358807401494098</v>
      </c>
      <c r="O455">
        <v>-8.3141866074983597E-2</v>
      </c>
      <c r="P455" s="5">
        <v>135.26202691743001</v>
      </c>
      <c r="Q455">
        <v>11.2405814202847</v>
      </c>
      <c r="R455">
        <v>-0.14219898355879601</v>
      </c>
      <c r="S455">
        <v>-3.8882729132108503E-2</v>
      </c>
      <c r="T455">
        <v>171.837370743121</v>
      </c>
      <c r="U455">
        <v>316.17749492325203</v>
      </c>
      <c r="V455">
        <v>0.57970969928294702</v>
      </c>
      <c r="W455">
        <v>0.48865275582551698</v>
      </c>
      <c r="X455">
        <v>-1.3732236765423</v>
      </c>
      <c r="Y455" s="5">
        <v>128.734975002304</v>
      </c>
      <c r="Z455">
        <v>10.6387307899349</v>
      </c>
      <c r="AA455">
        <v>-0.26682992724284699</v>
      </c>
      <c r="AB455">
        <v>-0.236158377404177</v>
      </c>
      <c r="AC455">
        <v>31.5069992386032</v>
      </c>
      <c r="AD455">
        <v>120.405738516206</v>
      </c>
      <c r="AE455">
        <v>11.328131441026899</v>
      </c>
      <c r="AP455" s="6">
        <v>-6.52705191512681</v>
      </c>
    </row>
    <row r="456" spans="1:42">
      <c r="A456">
        <v>1573539363.631</v>
      </c>
      <c r="B456">
        <v>31.506875310000002</v>
      </c>
      <c r="C456">
        <v>120.40548145</v>
      </c>
      <c r="D456">
        <v>13.16</v>
      </c>
      <c r="E456">
        <v>0.45136790909343899</v>
      </c>
      <c r="F456">
        <v>1.4633385931695699</v>
      </c>
      <c r="G456">
        <v>45.447373389536303</v>
      </c>
      <c r="H456">
        <v>-136.44282541416499</v>
      </c>
      <c r="I456">
        <v>332.66211871728399</v>
      </c>
      <c r="J456">
        <v>-0.60946746978887401</v>
      </c>
      <c r="K456">
        <v>158.73745</v>
      </c>
      <c r="L456">
        <v>344.02503000000002</v>
      </c>
      <c r="M456">
        <v>-1.2528600000000001</v>
      </c>
      <c r="N456">
        <v>2.4240037386574498</v>
      </c>
      <c r="O456">
        <v>-0.18198884464215401</v>
      </c>
      <c r="P456" s="5">
        <v>135.31081657758199</v>
      </c>
      <c r="Q456">
        <v>11.3055405261132</v>
      </c>
      <c r="R456">
        <v>-0.140266260280831</v>
      </c>
      <c r="S456">
        <v>-5.6538231649456601E-2</v>
      </c>
      <c r="T456">
        <v>170.99505216143399</v>
      </c>
      <c r="U456">
        <v>317.280578357568</v>
      </c>
      <c r="V456">
        <v>0.58277746978883405</v>
      </c>
      <c r="W456">
        <v>0.45136790909343699</v>
      </c>
      <c r="X456">
        <v>-1.4633385931695699</v>
      </c>
      <c r="Y456" s="5">
        <v>128.77120533142801</v>
      </c>
      <c r="Z456">
        <v>10.705498799556601</v>
      </c>
      <c r="AA456">
        <v>-0.26914454286878797</v>
      </c>
      <c r="AB456">
        <v>-0.24675809557991099</v>
      </c>
      <c r="AC456">
        <v>31.5070095871666</v>
      </c>
      <c r="AD456">
        <v>120.405748560104</v>
      </c>
      <c r="AE456">
        <v>11.3254328211769</v>
      </c>
      <c r="AF456">
        <v>117.58835999999999</v>
      </c>
      <c r="AG456">
        <v>350.11784999999998</v>
      </c>
      <c r="AH456">
        <v>-1.2236</v>
      </c>
      <c r="AI456">
        <v>31.507384353225799</v>
      </c>
      <c r="AJ456">
        <v>120.405768752272</v>
      </c>
      <c r="AK456">
        <v>11.354141431860601</v>
      </c>
      <c r="AL456">
        <v>4.2368070432267299E-2</v>
      </c>
      <c r="AM456">
        <v>-3.31693348217339E-3</v>
      </c>
      <c r="AN456">
        <v>2.5632093047737499</v>
      </c>
      <c r="AP456" s="6">
        <v>-6.53961124615443</v>
      </c>
    </row>
    <row r="457" spans="1:42">
      <c r="A457">
        <v>1573539363.7639999</v>
      </c>
      <c r="B457">
        <v>31.506883930000001</v>
      </c>
      <c r="C457">
        <v>120.40549219</v>
      </c>
      <c r="D457">
        <v>13.1645</v>
      </c>
      <c r="E457">
        <v>0.46505035059451899</v>
      </c>
      <c r="F457">
        <v>1.4078943963858901</v>
      </c>
      <c r="G457">
        <v>45.421754841580501</v>
      </c>
      <c r="H457">
        <v>-135.487020661461</v>
      </c>
      <c r="I457">
        <v>333.68234069621099</v>
      </c>
      <c r="J457">
        <v>-0.61393468138409402</v>
      </c>
      <c r="K457">
        <v>157.68199999999999</v>
      </c>
      <c r="L457">
        <v>345.09739000000002</v>
      </c>
      <c r="M457">
        <v>-1.2553300000000001</v>
      </c>
      <c r="N457">
        <v>2.4348561005392102</v>
      </c>
      <c r="O457">
        <v>-0.16732641980694199</v>
      </c>
      <c r="P457" s="5">
        <v>135.356871324579</v>
      </c>
      <c r="Q457">
        <v>11.36913866634</v>
      </c>
      <c r="R457">
        <v>-0.14246678713553901</v>
      </c>
      <c r="S457">
        <v>-4.0396536916243002E-2</v>
      </c>
      <c r="T457">
        <v>170.146879907868</v>
      </c>
      <c r="U457">
        <v>318.39189264248398</v>
      </c>
      <c r="V457">
        <v>0.58724468138405295</v>
      </c>
      <c r="W457">
        <v>0.46505035059451699</v>
      </c>
      <c r="X457">
        <v>-1.4078943963858901</v>
      </c>
      <c r="Y457" s="5">
        <v>128.796823879383</v>
      </c>
      <c r="Z457">
        <v>10.769628259828099</v>
      </c>
      <c r="AA457">
        <v>-0.26684806255550803</v>
      </c>
      <c r="AB457">
        <v>-0.21701632800537901</v>
      </c>
      <c r="AC457">
        <v>31.5070200316793</v>
      </c>
      <c r="AD457">
        <v>120.405758672446</v>
      </c>
      <c r="AE457">
        <v>11.322994712740099</v>
      </c>
      <c r="AP457" s="6">
        <v>-6.5600474451956803</v>
      </c>
    </row>
    <row r="458" spans="1:42">
      <c r="A458">
        <v>1573539363.8970001</v>
      </c>
      <c r="B458">
        <v>31.506893249999901</v>
      </c>
      <c r="C458">
        <v>120.40550379</v>
      </c>
      <c r="D458">
        <v>13.170199999999999</v>
      </c>
      <c r="E458">
        <v>0.44649197084873998</v>
      </c>
      <c r="F458">
        <v>1.4528729950355399</v>
      </c>
      <c r="G458">
        <v>45.411130224388998</v>
      </c>
      <c r="H458">
        <v>-134.45359829290101</v>
      </c>
      <c r="I458">
        <v>334.78425622856702</v>
      </c>
      <c r="J458">
        <v>-0.61959894569115104</v>
      </c>
      <c r="K458">
        <v>156.62379999999999</v>
      </c>
      <c r="L458">
        <v>346.17138999999997</v>
      </c>
      <c r="M458">
        <v>-1.2559</v>
      </c>
      <c r="N458">
        <v>2.4313945491878699</v>
      </c>
      <c r="O458">
        <v>-0.19314324678480299</v>
      </c>
      <c r="P458" s="5">
        <v>135.39847278756201</v>
      </c>
      <c r="Q458">
        <v>11.3990141993539</v>
      </c>
      <c r="R458">
        <v>-0.14741915667692801</v>
      </c>
      <c r="S458">
        <v>-3.5103698841351803E-2</v>
      </c>
      <c r="T458">
        <v>169.22971413951799</v>
      </c>
      <c r="U458">
        <v>319.59230364945398</v>
      </c>
      <c r="V458">
        <v>0.59290894569111097</v>
      </c>
      <c r="W458">
        <v>0.44649197084873798</v>
      </c>
      <c r="X458">
        <v>-1.4528729950355399</v>
      </c>
      <c r="Y458" s="5">
        <v>128.80744849657501</v>
      </c>
      <c r="Z458">
        <v>10.8082611370048</v>
      </c>
      <c r="AA458">
        <v>-0.267902365805395</v>
      </c>
      <c r="AB458">
        <v>-0.241038019212652</v>
      </c>
      <c r="AC458">
        <v>31.507030502356901</v>
      </c>
      <c r="AD458">
        <v>120.405768799051</v>
      </c>
      <c r="AE458">
        <v>11.322456981986701</v>
      </c>
      <c r="AP458" s="6">
        <v>-6.5910242909867298</v>
      </c>
    </row>
    <row r="459" spans="1:42">
      <c r="A459">
        <v>1573539364.03</v>
      </c>
      <c r="B459">
        <v>31.50690196</v>
      </c>
      <c r="C459">
        <v>120.40551462000001</v>
      </c>
      <c r="D459">
        <v>13.1739</v>
      </c>
      <c r="E459">
        <v>0.43558635472376001</v>
      </c>
      <c r="F459">
        <v>1.4574157234963501</v>
      </c>
      <c r="G459">
        <v>45.385440850949301</v>
      </c>
      <c r="H459">
        <v>-133.48781397177001</v>
      </c>
      <c r="I459">
        <v>335.81302705597801</v>
      </c>
      <c r="J459">
        <v>-0.62326527877112803</v>
      </c>
      <c r="K459">
        <v>155.56193999999999</v>
      </c>
      <c r="L459">
        <v>347.25504000000001</v>
      </c>
      <c r="M459">
        <v>-1.2577400000000001</v>
      </c>
      <c r="N459">
        <v>2.4353958279204502</v>
      </c>
      <c r="O459">
        <v>-0.22203214061740001</v>
      </c>
      <c r="P459" s="5">
        <v>135.43744044748601</v>
      </c>
      <c r="Q459">
        <v>11.4832321311093</v>
      </c>
      <c r="R459">
        <v>-0.15702269356785301</v>
      </c>
      <c r="S459">
        <v>-7.4194892425594294E-2</v>
      </c>
      <c r="T459">
        <v>168.37247423641799</v>
      </c>
      <c r="U459">
        <v>320.71312857726701</v>
      </c>
      <c r="V459">
        <v>0.59657527877108696</v>
      </c>
      <c r="W459">
        <v>0.43558635472375801</v>
      </c>
      <c r="X459">
        <v>-1.4574157234963401</v>
      </c>
      <c r="Y459" s="5">
        <v>128.83313787001501</v>
      </c>
      <c r="Z459">
        <v>10.8885404484567</v>
      </c>
      <c r="AA459">
        <v>-0.26798122529604401</v>
      </c>
      <c r="AB459">
        <v>-0.249289921999376</v>
      </c>
      <c r="AC459">
        <v>31.507041014638901</v>
      </c>
      <c r="AD459">
        <v>120.405779022846</v>
      </c>
      <c r="AE459">
        <v>11.3206500457599</v>
      </c>
      <c r="AF459">
        <v>113.8216</v>
      </c>
      <c r="AG459">
        <v>352.64305999999999</v>
      </c>
      <c r="AH459">
        <v>-1.22889</v>
      </c>
      <c r="AI459">
        <v>31.5074204459087</v>
      </c>
      <c r="AJ459">
        <v>120.405791206766</v>
      </c>
      <c r="AK459">
        <v>11.3489229148253</v>
      </c>
      <c r="AL459">
        <v>4.2809672577543201E-2</v>
      </c>
      <c r="AM459">
        <v>-4.0330057328883898E-3</v>
      </c>
      <c r="AN459">
        <v>2.5658202297576702</v>
      </c>
      <c r="AP459" s="6">
        <v>-6.6043025774710804</v>
      </c>
    </row>
    <row r="460" spans="1:42">
      <c r="A460">
        <v>1573539364.1630001</v>
      </c>
      <c r="B460">
        <v>31.506910779999998</v>
      </c>
      <c r="C460">
        <v>120.40552635</v>
      </c>
      <c r="D460">
        <v>13.1404</v>
      </c>
      <c r="E460">
        <v>0.42915867169117999</v>
      </c>
      <c r="F460">
        <v>1.23648045453823</v>
      </c>
      <c r="G460">
        <v>45.307831377608103</v>
      </c>
      <c r="H460">
        <v>-132.509829378891</v>
      </c>
      <c r="I460">
        <v>336.927291310192</v>
      </c>
      <c r="J460">
        <v>-0.58972704409251198</v>
      </c>
      <c r="K460">
        <v>154.49357000000001</v>
      </c>
      <c r="L460">
        <v>348.34433999999999</v>
      </c>
      <c r="M460">
        <v>-1.2620499999999999</v>
      </c>
      <c r="N460">
        <v>2.4366238616143101</v>
      </c>
      <c r="O460">
        <v>-4.1784830215384601E-2</v>
      </c>
      <c r="P460" s="5">
        <v>135.489587716627</v>
      </c>
      <c r="Q460">
        <v>11.5392779665576</v>
      </c>
      <c r="R460">
        <v>-0.17156402756644401</v>
      </c>
      <c r="S460">
        <v>-3.45427164934956E-2</v>
      </c>
      <c r="T460">
        <v>167.511708187691</v>
      </c>
      <c r="U460">
        <v>321.92024104157503</v>
      </c>
      <c r="V460">
        <v>0.56303704409247102</v>
      </c>
      <c r="W460">
        <v>0.429158671691178</v>
      </c>
      <c r="X460">
        <v>-1.23648045453822</v>
      </c>
      <c r="Y460" s="5">
        <v>128.91074734335601</v>
      </c>
      <c r="Z460">
        <v>10.9600091305335</v>
      </c>
      <c r="AA460">
        <v>-0.29936119445972897</v>
      </c>
      <c r="AB460">
        <v>-0.21081907852905701</v>
      </c>
      <c r="AC460">
        <v>31.507051590465501</v>
      </c>
      <c r="AD460">
        <v>120.405789298919</v>
      </c>
      <c r="AE460">
        <v>11.316373621113501</v>
      </c>
      <c r="AP460" s="6">
        <v>-6.57884037327121</v>
      </c>
    </row>
    <row r="461" spans="1:42">
      <c r="A461">
        <v>1573539364.2969999</v>
      </c>
      <c r="B461">
        <v>31.506920259999902</v>
      </c>
      <c r="C461">
        <v>120.40553815</v>
      </c>
      <c r="D461">
        <v>13.141</v>
      </c>
      <c r="E461">
        <v>0.43338706362942198</v>
      </c>
      <c r="F461">
        <v>1.2471812358263401</v>
      </c>
      <c r="G461">
        <v>45.2929282689811</v>
      </c>
      <c r="H461">
        <v>-131.45866538934899</v>
      </c>
      <c r="I461">
        <v>338.04820446218997</v>
      </c>
      <c r="J461">
        <v>-0.59028962477300695</v>
      </c>
      <c r="K461">
        <v>153.41785999999999</v>
      </c>
      <c r="L461">
        <v>349.44508000000002</v>
      </c>
      <c r="M461">
        <v>-1.2677400000000001</v>
      </c>
      <c r="N461">
        <v>2.4665564068962902</v>
      </c>
      <c r="O461">
        <v>-3.4335861567934903E-2</v>
      </c>
      <c r="P461" s="5">
        <v>135.54017547251701</v>
      </c>
      <c r="Q461">
        <v>11.5593919096743</v>
      </c>
      <c r="R461">
        <v>-0.18038333167838999</v>
      </c>
      <c r="S461">
        <v>-4.1302496384139499E-2</v>
      </c>
      <c r="T461">
        <v>166.57880474281001</v>
      </c>
      <c r="U461">
        <v>323.14134021435399</v>
      </c>
      <c r="V461">
        <v>0.56359962477296499</v>
      </c>
      <c r="W461">
        <v>0.43338706362941998</v>
      </c>
      <c r="X461">
        <v>-1.2471812358263299</v>
      </c>
      <c r="Y461" s="5">
        <v>128.92565045198299</v>
      </c>
      <c r="Z461">
        <v>10.977355397138201</v>
      </c>
      <c r="AA461">
        <v>-0.29373406776886402</v>
      </c>
      <c r="AB461">
        <v>-0.25007495346705899</v>
      </c>
      <c r="AC461">
        <v>31.507062242542801</v>
      </c>
      <c r="AD461">
        <v>120.405799687029</v>
      </c>
      <c r="AE461">
        <v>11.310718014836301</v>
      </c>
      <c r="AP461" s="6">
        <v>-6.6145250205339101</v>
      </c>
    </row>
    <row r="462" spans="1:42">
      <c r="A462">
        <v>1573539364.4300001</v>
      </c>
      <c r="B462">
        <v>31.506929099999901</v>
      </c>
      <c r="C462">
        <v>120.40554914000001</v>
      </c>
      <c r="D462">
        <v>13.1403</v>
      </c>
      <c r="E462">
        <v>0.41117970831001299</v>
      </c>
      <c r="F462">
        <v>1.34326675523766</v>
      </c>
      <c r="G462">
        <v>45.2718784407841</v>
      </c>
      <c r="H462">
        <v>-130.47846596329001</v>
      </c>
      <c r="I462">
        <v>339.09217326556802</v>
      </c>
      <c r="J462">
        <v>-0.58955446753834895</v>
      </c>
      <c r="K462">
        <v>152.33741000000001</v>
      </c>
      <c r="L462">
        <v>350.53534000000002</v>
      </c>
      <c r="M462">
        <v>-1.2672300000000001</v>
      </c>
      <c r="N462">
        <v>2.44579526340446</v>
      </c>
      <c r="O462">
        <v>-0.145726838606245</v>
      </c>
      <c r="P462" s="5">
        <v>135.60613144792501</v>
      </c>
      <c r="Q462">
        <v>11.619174179057699</v>
      </c>
      <c r="R462">
        <v>-0.197920598389527</v>
      </c>
      <c r="S462">
        <v>-4.4066534365575998E-2</v>
      </c>
      <c r="T462">
        <v>165.708754006525</v>
      </c>
      <c r="U462">
        <v>324.27873789923001</v>
      </c>
      <c r="V462">
        <v>0.56286446753830699</v>
      </c>
      <c r="W462">
        <v>0.41117970831001099</v>
      </c>
      <c r="X462">
        <v>-1.34326675523766</v>
      </c>
      <c r="Y462" s="5">
        <v>128.94670028018001</v>
      </c>
      <c r="Z462">
        <v>11.0464972289326</v>
      </c>
      <c r="AA462">
        <v>-0.30958891952378398</v>
      </c>
      <c r="AB462">
        <v>-0.252009706343166</v>
      </c>
      <c r="AC462">
        <v>31.507072927634798</v>
      </c>
      <c r="AD462">
        <v>120.405809960353</v>
      </c>
      <c r="AE462">
        <v>11.3112620916217</v>
      </c>
      <c r="AF462">
        <v>109.98587000000001</v>
      </c>
      <c r="AG462">
        <v>355.20371</v>
      </c>
      <c r="AH462">
        <v>-1.23468</v>
      </c>
      <c r="AI462">
        <v>31.5074571896447</v>
      </c>
      <c r="AJ462">
        <v>120.405813959342</v>
      </c>
      <c r="AK462">
        <v>11.343208430334901</v>
      </c>
      <c r="AL462">
        <v>4.2985544647804498E-2</v>
      </c>
      <c r="AM462">
        <v>-2.8834105954715101E-3</v>
      </c>
      <c r="AN462">
        <v>2.56918055377656</v>
      </c>
      <c r="AP462" s="6">
        <v>-6.6594311677454598</v>
      </c>
    </row>
    <row r="463" spans="1:42">
      <c r="A463">
        <v>1573539364.563</v>
      </c>
      <c r="B463">
        <v>31.50693798</v>
      </c>
      <c r="C463">
        <v>120.405560199999</v>
      </c>
      <c r="D463">
        <v>13.1426</v>
      </c>
      <c r="E463">
        <v>0.43920112417870799</v>
      </c>
      <c r="F463">
        <v>1.38130242352584</v>
      </c>
      <c r="G463">
        <v>45.257365033427298</v>
      </c>
      <c r="H463">
        <v>-129.493831136979</v>
      </c>
      <c r="I463">
        <v>340.14279157136298</v>
      </c>
      <c r="J463">
        <v>-0.59181872417350601</v>
      </c>
      <c r="K463">
        <v>151.25207</v>
      </c>
      <c r="L463">
        <v>351.63736</v>
      </c>
      <c r="M463">
        <v>-1.26431</v>
      </c>
      <c r="N463">
        <v>2.49682790020693</v>
      </c>
      <c r="O463">
        <v>-0.18418540415606</v>
      </c>
      <c r="P463" s="5">
        <v>135.65822308810601</v>
      </c>
      <c r="Q463">
        <v>11.664831549891799</v>
      </c>
      <c r="R463">
        <v>-0.20225201751372199</v>
      </c>
      <c r="S463">
        <v>-2.5571721849287601E-2</v>
      </c>
      <c r="T463">
        <v>164.83496025991101</v>
      </c>
      <c r="U463">
        <v>325.42319805757302</v>
      </c>
      <c r="V463">
        <v>0.56512872417346505</v>
      </c>
      <c r="W463">
        <v>0.43920112417870599</v>
      </c>
      <c r="X463">
        <v>-1.38130242352583</v>
      </c>
      <c r="Y463" s="5">
        <v>128.961213687537</v>
      </c>
      <c r="Z463">
        <v>11.0930048229076</v>
      </c>
      <c r="AA463">
        <v>-0.29945507651057002</v>
      </c>
      <c r="AB463">
        <v>-0.236188094747246</v>
      </c>
      <c r="AC463">
        <v>31.5070836672847</v>
      </c>
      <c r="AD463">
        <v>120.40582035166</v>
      </c>
      <c r="AE463">
        <v>11.314217071980201</v>
      </c>
      <c r="AP463" s="6">
        <v>-6.6970094005697796</v>
      </c>
    </row>
    <row r="464" spans="1:42">
      <c r="A464">
        <v>1573539364.6960001</v>
      </c>
      <c r="B464">
        <v>31.5069468999999</v>
      </c>
      <c r="C464">
        <v>120.40557128</v>
      </c>
      <c r="D464">
        <v>13.1463</v>
      </c>
      <c r="E464">
        <v>0.406358440488646</v>
      </c>
      <c r="F464">
        <v>1.4817824662461401</v>
      </c>
      <c r="G464">
        <v>45.236169343958601</v>
      </c>
      <c r="H464">
        <v>-128.504761031432</v>
      </c>
      <c r="I464">
        <v>341.19530952234402</v>
      </c>
      <c r="J464">
        <v>-0.59548264097371995</v>
      </c>
      <c r="K464">
        <v>150.16619</v>
      </c>
      <c r="L464">
        <v>352.72464000000002</v>
      </c>
      <c r="M464">
        <v>-1.25759</v>
      </c>
      <c r="N464">
        <v>2.4625286495941201</v>
      </c>
      <c r="O464">
        <v>-0.29564638833205398</v>
      </c>
      <c r="P464" s="5">
        <v>135.70419912988601</v>
      </c>
      <c r="Q464">
        <v>11.6972633414857</v>
      </c>
      <c r="R464">
        <v>-0.199788648444571</v>
      </c>
      <c r="S464">
        <v>-4.5726474671997197E-2</v>
      </c>
      <c r="T464">
        <v>163.95694515271501</v>
      </c>
      <c r="U464">
        <v>326.56999498046702</v>
      </c>
      <c r="V464">
        <v>0.56879264097367899</v>
      </c>
      <c r="W464">
        <v>0.406358440488644</v>
      </c>
      <c r="X464">
        <v>-1.4817824662461401</v>
      </c>
      <c r="Y464" s="5">
        <v>128.98240937700501</v>
      </c>
      <c r="Z464">
        <v>11.1338263214599</v>
      </c>
      <c r="AA464">
        <v>-0.30231946633720802</v>
      </c>
      <c r="AB464">
        <v>-0.26426233904984803</v>
      </c>
      <c r="AC464">
        <v>31.5070943983931</v>
      </c>
      <c r="AD464">
        <v>120.40583058801801</v>
      </c>
      <c r="AE464">
        <v>11.320971600711299</v>
      </c>
      <c r="AP464" s="6">
        <v>-6.7217897528806096</v>
      </c>
    </row>
    <row r="465" spans="1:42">
      <c r="A465">
        <v>1573539364.8299999</v>
      </c>
      <c r="B465">
        <v>31.50695657</v>
      </c>
      <c r="C465">
        <v>120.4055833</v>
      </c>
      <c r="D465">
        <v>13.150600000000001</v>
      </c>
      <c r="E465">
        <v>0.42642900997565902</v>
      </c>
      <c r="F465">
        <v>1.4113836194029801</v>
      </c>
      <c r="G465">
        <v>45.221180887931503</v>
      </c>
      <c r="H465">
        <v>-127.43252905758099</v>
      </c>
      <c r="I465">
        <v>342.33712032397199</v>
      </c>
      <c r="J465">
        <v>-0.59974311316786799</v>
      </c>
      <c r="K465">
        <v>149.06514000000001</v>
      </c>
      <c r="L465">
        <v>353.82828999999998</v>
      </c>
      <c r="M465">
        <v>-1.25545</v>
      </c>
      <c r="N465">
        <v>2.4827809792026798</v>
      </c>
      <c r="O465">
        <v>-0.246195531176396</v>
      </c>
      <c r="P465" s="5">
        <v>135.745869124119</v>
      </c>
      <c r="Q465">
        <v>11.7703466662203</v>
      </c>
      <c r="R465">
        <v>-0.198415630421091</v>
      </c>
      <c r="S465">
        <v>-4.3362102119833303E-2</v>
      </c>
      <c r="T465">
        <v>163.00518598480801</v>
      </c>
      <c r="U465">
        <v>327.81400776125798</v>
      </c>
      <c r="V465">
        <v>0.57305311316782603</v>
      </c>
      <c r="W465">
        <v>0.42642900997565703</v>
      </c>
      <c r="X465">
        <v>-1.4113836194029701</v>
      </c>
      <c r="Y465" s="5">
        <v>128.99739783303201</v>
      </c>
      <c r="Z465">
        <v>11.2114454752914</v>
      </c>
      <c r="AA465">
        <v>-0.29932672229204499</v>
      </c>
      <c r="AB465">
        <v>-0.22959581417842501</v>
      </c>
      <c r="AC465">
        <v>31.507105280488101</v>
      </c>
      <c r="AD465">
        <v>120.405840979749</v>
      </c>
      <c r="AE465">
        <v>11.323147056624199</v>
      </c>
      <c r="AF465">
        <v>106.08422</v>
      </c>
      <c r="AG465">
        <v>357.77557999999999</v>
      </c>
      <c r="AH465">
        <v>-1.2257100000000001</v>
      </c>
      <c r="AI465">
        <v>31.507494535070901</v>
      </c>
      <c r="AJ465">
        <v>120.40583675956</v>
      </c>
      <c r="AK465">
        <v>11.3522568363696</v>
      </c>
      <c r="AL465">
        <v>4.32785973480369E-2</v>
      </c>
      <c r="AM465">
        <v>-4.1650980427053097E-3</v>
      </c>
      <c r="AN465">
        <v>2.57175457966793</v>
      </c>
      <c r="AP465" s="6">
        <v>-6.7484712910868803</v>
      </c>
    </row>
    <row r="466" spans="1:42">
      <c r="A466">
        <v>1573539364.9630001</v>
      </c>
      <c r="B466">
        <v>31.506965600000001</v>
      </c>
      <c r="C466">
        <v>120.40559450000001</v>
      </c>
      <c r="D466">
        <v>13.1555</v>
      </c>
      <c r="E466">
        <v>0.43966747659690097</v>
      </c>
      <c r="F466">
        <v>1.29412489956423</v>
      </c>
      <c r="G466">
        <v>45.220894113985501</v>
      </c>
      <c r="H466">
        <v>-126.431261742613</v>
      </c>
      <c r="I466">
        <v>343.40103697932898</v>
      </c>
      <c r="J466">
        <v>-0.60460597928660997</v>
      </c>
      <c r="K466">
        <v>147.94204999999999</v>
      </c>
      <c r="L466">
        <v>354.95634000000001</v>
      </c>
      <c r="M466">
        <v>-1.2533000000000001</v>
      </c>
      <c r="N466">
        <v>2.48056059800451</v>
      </c>
      <c r="O466">
        <v>-0.122711347149991</v>
      </c>
      <c r="P466" s="5">
        <v>135.773236589541</v>
      </c>
      <c r="Q466">
        <v>11.8209384027881</v>
      </c>
      <c r="R466">
        <v>-0.211277470616441</v>
      </c>
      <c r="S466">
        <v>-1.5057071342805799E-2</v>
      </c>
      <c r="T466">
        <v>162.116183943788</v>
      </c>
      <c r="U466">
        <v>328.97337407809999</v>
      </c>
      <c r="V466">
        <v>0.57791597928656802</v>
      </c>
      <c r="W466">
        <v>0.43966747659689898</v>
      </c>
      <c r="X466">
        <v>-1.2941248995642201</v>
      </c>
      <c r="Y466" s="5">
        <v>128.997684606978</v>
      </c>
      <c r="Z466">
        <v>11.2419910420756</v>
      </c>
      <c r="AA466">
        <v>-0.31199486088478401</v>
      </c>
      <c r="AB466">
        <v>-0.23207086562745999</v>
      </c>
      <c r="AC466">
        <v>31.507116382507999</v>
      </c>
      <c r="AD466">
        <v>120.405851603668</v>
      </c>
      <c r="AE466">
        <v>11.325333745218799</v>
      </c>
      <c r="AP466" s="6">
        <v>-6.7755519825627202</v>
      </c>
    </row>
    <row r="467" spans="1:42">
      <c r="A467">
        <v>1573539365.096</v>
      </c>
      <c r="B467">
        <v>31.50697534</v>
      </c>
      <c r="C467">
        <v>120.40560661000001</v>
      </c>
      <c r="D467">
        <v>13.156599999999999</v>
      </c>
      <c r="E467">
        <v>0.45081343017009601</v>
      </c>
      <c r="F467">
        <v>1.3515563089086</v>
      </c>
      <c r="G467">
        <v>45.195682188141397</v>
      </c>
      <c r="H467">
        <v>-125.35126768295601</v>
      </c>
      <c r="I467">
        <v>344.551396491981</v>
      </c>
      <c r="J467">
        <v>-0.60566539719668799</v>
      </c>
      <c r="K467">
        <v>146.81039999999999</v>
      </c>
      <c r="L467">
        <v>356.07745</v>
      </c>
      <c r="M467">
        <v>-1.2552099999999999</v>
      </c>
      <c r="N467">
        <v>2.4748883836401401</v>
      </c>
      <c r="O467">
        <v>-0.14290272067539</v>
      </c>
      <c r="P467" s="5">
        <v>135.80005097468799</v>
      </c>
      <c r="Q467">
        <v>11.879413306383199</v>
      </c>
      <c r="R467">
        <v>-0.19802501763552199</v>
      </c>
      <c r="S467">
        <v>-3.5861253680414602E-2</v>
      </c>
      <c r="T467">
        <v>161.15756331572999</v>
      </c>
      <c r="U467">
        <v>330.22667398981503</v>
      </c>
      <c r="V467">
        <v>0.57897539719664504</v>
      </c>
      <c r="W467">
        <v>0.45081343017009401</v>
      </c>
      <c r="X467">
        <v>-1.3515563089086</v>
      </c>
      <c r="Y467" s="5">
        <v>129.02289653282301</v>
      </c>
      <c r="Z467">
        <v>11.2895285300844</v>
      </c>
      <c r="AA467">
        <v>-0.31338550809404803</v>
      </c>
      <c r="AB467">
        <v>-0.25339848406568299</v>
      </c>
      <c r="AC467">
        <v>31.507127555032699</v>
      </c>
      <c r="AD467">
        <v>120.405862145833</v>
      </c>
      <c r="AE467">
        <v>11.3234602482989</v>
      </c>
      <c r="AP467" s="6">
        <v>-6.7771544418655303</v>
      </c>
    </row>
    <row r="468" spans="1:42">
      <c r="A468">
        <v>1573539365.23</v>
      </c>
      <c r="B468">
        <v>31.506983030000001</v>
      </c>
      <c r="C468">
        <v>120.40561706</v>
      </c>
      <c r="D468">
        <v>13.138299999999999</v>
      </c>
      <c r="E468">
        <v>0.53475529285158196</v>
      </c>
      <c r="F468">
        <v>1.31660443013659</v>
      </c>
      <c r="G468">
        <v>45.134802404109799</v>
      </c>
      <c r="H468">
        <v>-124.49857916732201</v>
      </c>
      <c r="I468">
        <v>345.54406980640402</v>
      </c>
      <c r="J468">
        <v>-0.58732851071989201</v>
      </c>
      <c r="K468">
        <v>145.67175</v>
      </c>
      <c r="L468">
        <v>357.21235000000001</v>
      </c>
      <c r="M468">
        <v>-1.2582899999999999</v>
      </c>
      <c r="N468">
        <v>2.5358461285348</v>
      </c>
      <c r="O468">
        <v>-0.126079441650645</v>
      </c>
      <c r="P468" s="5">
        <v>135.82354355190799</v>
      </c>
      <c r="Q468">
        <v>11.950835946600799</v>
      </c>
      <c r="R468">
        <v>-0.21084966200649899</v>
      </c>
      <c r="S468">
        <v>-1.8917483045897601E-2</v>
      </c>
      <c r="T468">
        <v>160.409207712078</v>
      </c>
      <c r="U468">
        <v>331.30019245930902</v>
      </c>
      <c r="V468">
        <v>0.56063851071985005</v>
      </c>
      <c r="W468">
        <v>0.53475529285157997</v>
      </c>
      <c r="X468">
        <v>-1.31660443013659</v>
      </c>
      <c r="Y468" s="5">
        <v>129.083776316854</v>
      </c>
      <c r="Z468">
        <v>11.346661094534401</v>
      </c>
      <c r="AA468">
        <v>-0.361300239946865</v>
      </c>
      <c r="AB468">
        <v>-0.24201618208745401</v>
      </c>
      <c r="AC468">
        <v>31.5071388028916</v>
      </c>
      <c r="AD468">
        <v>120.405872825009</v>
      </c>
      <c r="AE468">
        <v>11.320417763665301</v>
      </c>
      <c r="AF468">
        <v>102.08081</v>
      </c>
      <c r="AG468">
        <v>360.38808</v>
      </c>
      <c r="AH468">
        <v>-1.22725</v>
      </c>
      <c r="AI468">
        <v>31.507532830488302</v>
      </c>
      <c r="AJ468">
        <v>120.40585987746501</v>
      </c>
      <c r="AK468">
        <v>11.3507993659004</v>
      </c>
      <c r="AL468">
        <v>4.3936785394810801E-2</v>
      </c>
      <c r="AM468">
        <v>-2.2595871228079599E-3</v>
      </c>
      <c r="AN468">
        <v>2.5735234847804498</v>
      </c>
      <c r="AP468" s="6">
        <v>-6.7397672350536304</v>
      </c>
    </row>
    <row r="469" spans="1:42">
      <c r="A469">
        <v>1573539365.3629999</v>
      </c>
      <c r="B469">
        <v>31.50699354</v>
      </c>
      <c r="C469">
        <v>120.40563016999999</v>
      </c>
      <c r="D469">
        <v>13.1409</v>
      </c>
      <c r="E469">
        <v>0.58839744321418996</v>
      </c>
      <c r="F469">
        <v>1.35633381894398</v>
      </c>
      <c r="G469">
        <v>45.125040286513602</v>
      </c>
      <c r="H469">
        <v>-123.333205332896</v>
      </c>
      <c r="I469">
        <v>346.78942156549499</v>
      </c>
      <c r="J469">
        <v>-0.58988371552950203</v>
      </c>
      <c r="K469">
        <v>144.54387</v>
      </c>
      <c r="L469">
        <v>358.33503000000002</v>
      </c>
      <c r="M469">
        <v>-1.2547999999999999</v>
      </c>
      <c r="N469">
        <v>2.5549677520115801</v>
      </c>
      <c r="O469">
        <v>-0.171025520212817</v>
      </c>
      <c r="P469" s="5">
        <v>135.858061578335</v>
      </c>
      <c r="Q469">
        <v>11.9855114661011</v>
      </c>
      <c r="R469">
        <v>-0.17856210123396901</v>
      </c>
      <c r="S469">
        <v>-2.8074359489252899E-2</v>
      </c>
      <c r="T469">
        <v>159.37521051957199</v>
      </c>
      <c r="U469">
        <v>332.656602052214</v>
      </c>
      <c r="V469">
        <v>0.56319371552945996</v>
      </c>
      <c r="W469">
        <v>0.58839744321418797</v>
      </c>
      <c r="X469">
        <v>-1.35633381894397</v>
      </c>
      <c r="Y469" s="5">
        <v>129.09353843445001</v>
      </c>
      <c r="Z469">
        <v>11.385719687176801</v>
      </c>
      <c r="AA469">
        <v>-0.33568613056825097</v>
      </c>
      <c r="AB469">
        <v>-0.25164065009002801</v>
      </c>
      <c r="AC469">
        <v>31.507149943012799</v>
      </c>
      <c r="AD469">
        <v>120.40588338761501</v>
      </c>
      <c r="AE469">
        <v>11.323945240117601</v>
      </c>
      <c r="AP469" s="6">
        <v>-6.76452314388471</v>
      </c>
    </row>
    <row r="470" spans="1:42">
      <c r="A470">
        <v>1573539365.4960001</v>
      </c>
      <c r="B470">
        <v>31.50700269</v>
      </c>
      <c r="C470">
        <v>120.40564157</v>
      </c>
      <c r="D470">
        <v>13.143700000000001</v>
      </c>
      <c r="E470">
        <v>0.62787351750652898</v>
      </c>
      <c r="F470">
        <v>1.4515971811923301</v>
      </c>
      <c r="G470">
        <v>45.115446327123799</v>
      </c>
      <c r="H470">
        <v>-122.318631466016</v>
      </c>
      <c r="I470">
        <v>347.87233590360302</v>
      </c>
      <c r="J470">
        <v>-0.59264441199385198</v>
      </c>
      <c r="K470">
        <v>143.42507000000001</v>
      </c>
      <c r="L470">
        <v>359.44659000000001</v>
      </c>
      <c r="M470">
        <v>-1.2509600000000001</v>
      </c>
      <c r="N470">
        <v>2.58811943309601</v>
      </c>
      <c r="O470">
        <v>-0.27220140072008397</v>
      </c>
      <c r="P470" s="5">
        <v>135.89637859751701</v>
      </c>
      <c r="Q470">
        <v>12.027360027150801</v>
      </c>
      <c r="R470">
        <v>-0.205781074589446</v>
      </c>
      <c r="S470">
        <v>-2.9287586696071899E-2</v>
      </c>
      <c r="T470">
        <v>158.47488331813599</v>
      </c>
      <c r="U470">
        <v>333.83620983677298</v>
      </c>
      <c r="V470">
        <v>0.56595441199380903</v>
      </c>
      <c r="W470">
        <v>0.62787351750652698</v>
      </c>
      <c r="X470">
        <v>-1.4515971811923301</v>
      </c>
      <c r="Y470" s="5">
        <v>129.10313239384001</v>
      </c>
      <c r="Z470">
        <v>11.440512824156199</v>
      </c>
      <c r="AA470">
        <v>-0.36745306867912297</v>
      </c>
      <c r="AB470">
        <v>-0.25378743592829101</v>
      </c>
      <c r="AC470">
        <v>31.507160991559001</v>
      </c>
      <c r="AD470">
        <v>120.405893843386</v>
      </c>
      <c r="AE470">
        <v>11.3278226917609</v>
      </c>
      <c r="AP470" s="6">
        <v>-6.7932462036768104</v>
      </c>
    </row>
    <row r="471" spans="1:42">
      <c r="A471">
        <v>1573539365.6289999</v>
      </c>
      <c r="B471">
        <v>31.5070125999999</v>
      </c>
      <c r="C471">
        <v>120.40565391</v>
      </c>
      <c r="D471">
        <v>13.1488</v>
      </c>
      <c r="E471">
        <v>0.644645495847742</v>
      </c>
      <c r="F471">
        <v>1.43222048836168</v>
      </c>
      <c r="G471">
        <v>45.115549809942699</v>
      </c>
      <c r="H471">
        <v>-121.219786917409</v>
      </c>
      <c r="I471">
        <v>349.04454303225401</v>
      </c>
      <c r="J471">
        <v>-0.597701491914719</v>
      </c>
      <c r="K471">
        <v>142.31744</v>
      </c>
      <c r="L471">
        <v>360.53692999999998</v>
      </c>
      <c r="M471">
        <v>-1.2413400000000001</v>
      </c>
      <c r="N471">
        <v>2.6007809943186402</v>
      </c>
      <c r="O471">
        <v>-0.26161739174711801</v>
      </c>
      <c r="P471" s="5">
        <v>135.929575982974</v>
      </c>
      <c r="Q471">
        <v>12.0360339384205</v>
      </c>
      <c r="R471">
        <v>-0.171314337027661</v>
      </c>
      <c r="S471">
        <v>-2.19065724473969E-2</v>
      </c>
      <c r="T471">
        <v>157.499708876575</v>
      </c>
      <c r="U471">
        <v>335.11314511429799</v>
      </c>
      <c r="V471">
        <v>0.57101149191467604</v>
      </c>
      <c r="W471">
        <v>0.64464549584774</v>
      </c>
      <c r="X471">
        <v>-1.43222048836167</v>
      </c>
      <c r="Y471" s="5">
        <v>129.103028911021</v>
      </c>
      <c r="Z471">
        <v>11.490410186723</v>
      </c>
      <c r="AA471">
        <v>-0.34559812486275199</v>
      </c>
      <c r="AB471">
        <v>-0.244900361254169</v>
      </c>
      <c r="AC471">
        <v>31.507171920604499</v>
      </c>
      <c r="AD471">
        <v>120.405904088751</v>
      </c>
      <c r="AE471">
        <v>11.3374795820564</v>
      </c>
      <c r="AF471">
        <v>98.148110000000003</v>
      </c>
      <c r="AG471">
        <v>362.92885999999999</v>
      </c>
      <c r="AH471">
        <v>-1.2081599999999999</v>
      </c>
      <c r="AI471">
        <v>31.507570426284101</v>
      </c>
      <c r="AJ471">
        <v>120.405882319182</v>
      </c>
      <c r="AK471">
        <v>11.369972478598299</v>
      </c>
      <c r="AL471">
        <v>4.5127067979514497E-2</v>
      </c>
      <c r="AM471">
        <v>-4.6905071991780499E-3</v>
      </c>
      <c r="AN471">
        <v>2.5757286515931899</v>
      </c>
      <c r="AP471" s="6">
        <v>-6.8265470719523798</v>
      </c>
    </row>
    <row r="472" spans="1:42">
      <c r="A472">
        <v>1573539365.763</v>
      </c>
      <c r="B472">
        <v>31.50702184</v>
      </c>
      <c r="C472">
        <v>120.405665409999</v>
      </c>
      <c r="D472">
        <v>13.1526</v>
      </c>
      <c r="E472">
        <v>0.64899084239618499</v>
      </c>
      <c r="F472">
        <v>1.29396786907952</v>
      </c>
      <c r="G472">
        <v>45.099841313235402</v>
      </c>
      <c r="H472">
        <v>-120.19523345011</v>
      </c>
      <c r="I472">
        <v>350.13695619157801</v>
      </c>
      <c r="J472">
        <v>-0.60146113642332399</v>
      </c>
      <c r="K472">
        <v>141.20939999999999</v>
      </c>
      <c r="L472">
        <v>361.61781000000002</v>
      </c>
      <c r="M472">
        <v>-1.23384</v>
      </c>
      <c r="N472">
        <v>2.5958031515862601</v>
      </c>
      <c r="O472">
        <v>-0.155773608117621</v>
      </c>
      <c r="P472" s="5">
        <v>135.97306775927399</v>
      </c>
      <c r="Q472">
        <v>12.029769200116499</v>
      </c>
      <c r="R472">
        <v>-0.164181389057174</v>
      </c>
      <c r="S472">
        <v>-3.1202458451210099E-2</v>
      </c>
      <c r="T472">
        <v>156.590409688036</v>
      </c>
      <c r="U472">
        <v>336.30320868560102</v>
      </c>
      <c r="V472">
        <v>0.57477113642328104</v>
      </c>
      <c r="W472">
        <v>0.64899084239618299</v>
      </c>
      <c r="X472">
        <v>-1.29396786907952</v>
      </c>
      <c r="Y472" s="5">
        <v>129.11873740772799</v>
      </c>
      <c r="Z472">
        <v>11.524740004526899</v>
      </c>
      <c r="AA472">
        <v>-0.35261578222802598</v>
      </c>
      <c r="AB472">
        <v>-0.22773229498452299</v>
      </c>
      <c r="AC472">
        <v>31.507182844736299</v>
      </c>
      <c r="AD472">
        <v>120.40591423460801</v>
      </c>
      <c r="AE472">
        <v>11.345016307197501</v>
      </c>
      <c r="AP472" s="6">
        <v>-6.8543303515457401</v>
      </c>
    </row>
    <row r="473" spans="1:42">
      <c r="A473">
        <v>1573539365.8959999</v>
      </c>
      <c r="B473">
        <v>31.507031089999899</v>
      </c>
      <c r="C473">
        <v>120.40567691</v>
      </c>
      <c r="D473">
        <v>13.1553</v>
      </c>
      <c r="E473">
        <v>0.63060325998890898</v>
      </c>
      <c r="F473">
        <v>1.0410665936081001</v>
      </c>
      <c r="G473">
        <v>45.083263996947103</v>
      </c>
      <c r="H473">
        <v>-119.169571061912</v>
      </c>
      <c r="I473">
        <v>351.22936904100499</v>
      </c>
      <c r="J473">
        <v>-0.60412045258804803</v>
      </c>
      <c r="K473">
        <v>140.08080000000001</v>
      </c>
      <c r="L473">
        <v>362.71109000000001</v>
      </c>
      <c r="M473">
        <v>-1.2322</v>
      </c>
      <c r="N473">
        <v>2.5525089020184302</v>
      </c>
      <c r="O473">
        <v>0.112342599777075</v>
      </c>
      <c r="P473" s="5">
        <v>136.026354139045</v>
      </c>
      <c r="Q473">
        <v>11.9819282872069</v>
      </c>
      <c r="R473">
        <v>-0.140213521160407</v>
      </c>
      <c r="S473">
        <v>8.8967642932128201E-3</v>
      </c>
      <c r="T473">
        <v>155.68000718799101</v>
      </c>
      <c r="U473">
        <v>337.49338365428002</v>
      </c>
      <c r="V473">
        <v>0.57743045258800496</v>
      </c>
      <c r="W473">
        <v>0.63060325998890698</v>
      </c>
      <c r="X473">
        <v>-1.0410665936080901</v>
      </c>
      <c r="Y473" s="5">
        <v>129.13531472401701</v>
      </c>
      <c r="Z473">
        <v>11.491242733465601</v>
      </c>
      <c r="AA473">
        <v>-0.33828904026169199</v>
      </c>
      <c r="AB473">
        <v>-0.199407286255775</v>
      </c>
      <c r="AC473">
        <v>31.507193964613801</v>
      </c>
      <c r="AD473">
        <v>120.40592448854601</v>
      </c>
      <c r="AE473">
        <v>11.346693665720499</v>
      </c>
      <c r="AP473" s="6">
        <v>-6.8910394150282199</v>
      </c>
    </row>
    <row r="474" spans="1:42">
      <c r="A474">
        <v>1573539366.029</v>
      </c>
      <c r="B474">
        <v>31.507041000000001</v>
      </c>
      <c r="C474">
        <v>120.40568922</v>
      </c>
      <c r="D474">
        <v>13.1532</v>
      </c>
      <c r="E474">
        <v>0.61555323802486195</v>
      </c>
      <c r="F474">
        <v>1.03489138709677</v>
      </c>
      <c r="G474">
        <v>45.0725099867065</v>
      </c>
      <c r="H474">
        <v>-118.070726087517</v>
      </c>
      <c r="I474">
        <v>352.398725208342</v>
      </c>
      <c r="J474">
        <v>-0.60197652902373</v>
      </c>
      <c r="K474">
        <v>138.89384999999999</v>
      </c>
      <c r="L474">
        <v>363.87858999999997</v>
      </c>
      <c r="M474">
        <v>-1.24031</v>
      </c>
      <c r="N474">
        <v>2.5086252179030102</v>
      </c>
      <c r="O474">
        <v>0.146614307282289</v>
      </c>
      <c r="P474" s="5">
        <v>136.07793292253399</v>
      </c>
      <c r="Q474">
        <v>11.9834175368565</v>
      </c>
      <c r="R474">
        <v>-0.14123582088943001</v>
      </c>
      <c r="S474">
        <v>1.7032582189907899E-2</v>
      </c>
      <c r="T474">
        <v>154.704545134949</v>
      </c>
      <c r="U474">
        <v>338.76748251501101</v>
      </c>
      <c r="V474">
        <v>0.57528652902368704</v>
      </c>
      <c r="W474">
        <v>0.61555323802485995</v>
      </c>
      <c r="X474">
        <v>-1.03489138709677</v>
      </c>
      <c r="Y474" s="5">
        <v>129.146068734257</v>
      </c>
      <c r="Z474">
        <v>11.434367794177399</v>
      </c>
      <c r="AA474">
        <v>-0.34162105903592199</v>
      </c>
      <c r="AB474">
        <v>-0.22810017426687801</v>
      </c>
      <c r="AC474">
        <v>31.5072056754714</v>
      </c>
      <c r="AD474">
        <v>120.405935457971</v>
      </c>
      <c r="AE474">
        <v>11.338624384254199</v>
      </c>
      <c r="AF474">
        <v>94.029110000000003</v>
      </c>
      <c r="AG474">
        <v>365.57715000000002</v>
      </c>
      <c r="AH474">
        <v>-1.2176800000000001</v>
      </c>
      <c r="AI474">
        <v>31.507609791390198</v>
      </c>
      <c r="AJ474">
        <v>120.405905689443</v>
      </c>
      <c r="AK474">
        <v>11.3605424910783</v>
      </c>
      <c r="AL474">
        <v>4.3614291790010501E-2</v>
      </c>
      <c r="AM474">
        <v>2.9757831918997301E-3</v>
      </c>
      <c r="AN474">
        <v>2.5784495955709401</v>
      </c>
      <c r="AP474" s="6">
        <v>-6.9318641882768901</v>
      </c>
    </row>
    <row r="475" spans="1:42">
      <c r="A475">
        <v>1573539366.1619999</v>
      </c>
      <c r="B475">
        <v>31.507049739999999</v>
      </c>
      <c r="C475">
        <v>120.40570049999999</v>
      </c>
      <c r="D475">
        <v>13.1304</v>
      </c>
      <c r="E475">
        <v>0.60053360258474298</v>
      </c>
      <c r="F475">
        <v>1.0908767070027801</v>
      </c>
      <c r="G475">
        <v>44.985398681228901</v>
      </c>
      <c r="H475">
        <v>-117.10161170595499</v>
      </c>
      <c r="I475">
        <v>353.47023913526198</v>
      </c>
      <c r="J475">
        <v>-0.57913522843708098</v>
      </c>
      <c r="K475">
        <v>137.71959000000001</v>
      </c>
      <c r="L475">
        <v>365.04149999999998</v>
      </c>
      <c r="M475">
        <v>-1.2473399999999999</v>
      </c>
      <c r="N475">
        <v>2.47622062837655</v>
      </c>
      <c r="O475">
        <v>9.4279204950847698E-2</v>
      </c>
      <c r="P475" s="5">
        <v>136.12188711952999</v>
      </c>
      <c r="Q475">
        <v>12.0195965266911</v>
      </c>
      <c r="R475">
        <v>-0.146973696099997</v>
      </c>
      <c r="S475">
        <v>1.5342327393911E-2</v>
      </c>
      <c r="T475">
        <v>153.84829778023999</v>
      </c>
      <c r="U475">
        <v>339.93116857563399</v>
      </c>
      <c r="V475">
        <v>0.55244522843703803</v>
      </c>
      <c r="W475">
        <v>0.60053360258474098</v>
      </c>
      <c r="X475">
        <v>-1.0908767070027701</v>
      </c>
      <c r="Y475" s="5">
        <v>129.233180039735</v>
      </c>
      <c r="Z475">
        <v>11.433377498229699</v>
      </c>
      <c r="AA475">
        <v>-0.37033271085959701</v>
      </c>
      <c r="AB475">
        <v>-0.22124284449887099</v>
      </c>
      <c r="AC475">
        <v>31.5072172682918</v>
      </c>
      <c r="AD475">
        <v>120.40594639277801</v>
      </c>
      <c r="AE475">
        <v>11.331635546870499</v>
      </c>
      <c r="AP475" s="6">
        <v>-6.8887070797950001</v>
      </c>
    </row>
    <row r="476" spans="1:42">
      <c r="A476">
        <v>1573539366.296</v>
      </c>
      <c r="B476">
        <v>31.50705962</v>
      </c>
      <c r="C476">
        <v>120.4057128</v>
      </c>
      <c r="D476">
        <v>13.131600000000001</v>
      </c>
      <c r="E476">
        <v>0.57233033098978303</v>
      </c>
      <c r="F476">
        <v>1.0529173393734299</v>
      </c>
      <c r="G476">
        <v>44.974352422795903</v>
      </c>
      <c r="H476">
        <v>-116.006092927509</v>
      </c>
      <c r="I476">
        <v>354.63864517085199</v>
      </c>
      <c r="J476">
        <v>-0.58029052690413596</v>
      </c>
      <c r="K476">
        <v>136.56344000000001</v>
      </c>
      <c r="L476">
        <v>366.18087000000003</v>
      </c>
      <c r="M476">
        <v>-1.2525200000000001</v>
      </c>
      <c r="N476">
        <v>2.4463841297946001</v>
      </c>
      <c r="O476">
        <v>0.13678839480836799</v>
      </c>
      <c r="P476" s="5">
        <v>136.17108578782901</v>
      </c>
      <c r="Q476">
        <v>12.0175444243797</v>
      </c>
      <c r="R476">
        <v>-0.14626531854014399</v>
      </c>
      <c r="S476">
        <v>2.8520069283122101E-2</v>
      </c>
      <c r="T476">
        <v>152.87604929392401</v>
      </c>
      <c r="U476">
        <v>341.20398707753702</v>
      </c>
      <c r="V476">
        <v>0.55360052690409201</v>
      </c>
      <c r="W476">
        <v>0.57233033098978103</v>
      </c>
      <c r="X476">
        <v>-1.0529173393734299</v>
      </c>
      <c r="Y476" s="5">
        <v>129.244226298168</v>
      </c>
      <c r="Z476">
        <v>11.416411958094301</v>
      </c>
      <c r="AA476">
        <v>-0.36618082808325902</v>
      </c>
      <c r="AB476">
        <v>-0.19847245205439401</v>
      </c>
      <c r="AC476">
        <v>31.507228677231101</v>
      </c>
      <c r="AD476">
        <v>120.40595710024</v>
      </c>
      <c r="AE476">
        <v>11.3264961708337</v>
      </c>
      <c r="AP476" s="6">
        <v>-6.9268594896609397</v>
      </c>
    </row>
    <row r="477" spans="1:42">
      <c r="A477">
        <v>1573539366.4289999</v>
      </c>
      <c r="B477">
        <v>31.507069479999998</v>
      </c>
      <c r="C477">
        <v>120.40572505999999</v>
      </c>
      <c r="D477">
        <v>13.1313</v>
      </c>
      <c r="E477">
        <v>0.570337289473131</v>
      </c>
      <c r="F477">
        <v>1.0786109201610199</v>
      </c>
      <c r="G477">
        <v>44.959490441068503</v>
      </c>
      <c r="H477">
        <v>-114.91279168714</v>
      </c>
      <c r="I477">
        <v>355.80325113729702</v>
      </c>
      <c r="J477">
        <v>-0.57994559523827105</v>
      </c>
      <c r="K477">
        <v>135.40517</v>
      </c>
      <c r="L477">
        <v>367.33150999999998</v>
      </c>
      <c r="M477">
        <v>-1.2589399999999999</v>
      </c>
      <c r="N477">
        <v>2.4594504796010201</v>
      </c>
      <c r="O477">
        <v>0.124936193300811</v>
      </c>
      <c r="P477" s="5">
        <v>136.218734915862</v>
      </c>
      <c r="Q477">
        <v>12.021685972998601</v>
      </c>
      <c r="R477">
        <v>-0.15796280066749699</v>
      </c>
      <c r="S477">
        <v>1.34748214261776E-2</v>
      </c>
      <c r="T477">
        <v>151.905624271015</v>
      </c>
      <c r="U477">
        <v>342.47280145883298</v>
      </c>
      <c r="V477">
        <v>0.55325559523822798</v>
      </c>
      <c r="W477">
        <v>0.57033728947312901</v>
      </c>
      <c r="X477">
        <v>-1.0786109201610199</v>
      </c>
      <c r="Y477" s="5">
        <v>129.259088279895</v>
      </c>
      <c r="Z477">
        <v>11.3893842691727</v>
      </c>
      <c r="AA477">
        <v>-0.36608133476740201</v>
      </c>
      <c r="AB477">
        <v>-0.21320102123528101</v>
      </c>
      <c r="AC477">
        <v>31.5072401154274</v>
      </c>
      <c r="AD477">
        <v>120.40596792349299</v>
      </c>
      <c r="AE477">
        <v>11.3201178126037</v>
      </c>
      <c r="AF477">
        <v>89.936920000000001</v>
      </c>
      <c r="AG477">
        <v>368.22615000000002</v>
      </c>
      <c r="AH477">
        <v>-1.2343200000000001</v>
      </c>
      <c r="AI477">
        <v>31.5076489165689</v>
      </c>
      <c r="AJ477">
        <v>120.40592909558301</v>
      </c>
      <c r="AK477">
        <v>11.343996687792201</v>
      </c>
      <c r="AL477">
        <v>4.30508803888833E-2</v>
      </c>
      <c r="AM477">
        <v>2.2111412017646998E-3</v>
      </c>
      <c r="AN477">
        <v>2.5812049304617899</v>
      </c>
      <c r="AP477" s="6">
        <v>-6.9596466359665099</v>
      </c>
    </row>
    <row r="478" spans="1:42">
      <c r="A478">
        <v>1573539366.562</v>
      </c>
      <c r="B478">
        <v>31.507078619999898</v>
      </c>
      <c r="C478">
        <v>120.40573642</v>
      </c>
      <c r="D478">
        <v>13.131</v>
      </c>
      <c r="E478">
        <v>0.553380470991094</v>
      </c>
      <c r="F478">
        <v>1.0979826799827801</v>
      </c>
      <c r="G478">
        <v>44.938245549635297</v>
      </c>
      <c r="H478">
        <v>-113.899325729331</v>
      </c>
      <c r="I478">
        <v>356.88236377377302</v>
      </c>
      <c r="J478">
        <v>-0.57960361317125797</v>
      </c>
      <c r="K478">
        <v>134.26112000000001</v>
      </c>
      <c r="L478">
        <v>368.46460000000002</v>
      </c>
      <c r="M478">
        <v>-1.2635799999999999</v>
      </c>
      <c r="N478">
        <v>2.43800418628995</v>
      </c>
      <c r="O478">
        <v>0.10054238755165699</v>
      </c>
      <c r="P478" s="5">
        <v>136.26331674932001</v>
      </c>
      <c r="Q478">
        <v>12.016537902607601</v>
      </c>
      <c r="R478">
        <v>-0.17426315068985801</v>
      </c>
      <c r="S478">
        <v>9.4279639671646098E-3</v>
      </c>
      <c r="T478">
        <v>151.00601638374599</v>
      </c>
      <c r="U478">
        <v>343.64851527562797</v>
      </c>
      <c r="V478">
        <v>0.55291361317121401</v>
      </c>
      <c r="W478">
        <v>0.553380470991092</v>
      </c>
      <c r="X478">
        <v>-1.0979826799827701</v>
      </c>
      <c r="Y478" s="5">
        <v>129.280333171329</v>
      </c>
      <c r="Z478">
        <v>11.3707319795245</v>
      </c>
      <c r="AA478">
        <v>-0.37198273150747402</v>
      </c>
      <c r="AB478">
        <v>-0.21984730446124301</v>
      </c>
      <c r="AC478">
        <v>31.507251410087701</v>
      </c>
      <c r="AD478">
        <v>120.405978578014</v>
      </c>
      <c r="AE478">
        <v>11.315519157797</v>
      </c>
      <c r="AP478" s="6">
        <v>-6.9829835779911402</v>
      </c>
    </row>
    <row r="479" spans="1:42">
      <c r="A479">
        <v>1573539366.6949999</v>
      </c>
      <c r="B479">
        <v>31.5070877399999</v>
      </c>
      <c r="C479">
        <v>120.40574777</v>
      </c>
      <c r="D479">
        <v>13.1309</v>
      </c>
      <c r="E479">
        <v>0.58935896365428797</v>
      </c>
      <c r="F479">
        <v>1.0955712317803401</v>
      </c>
      <c r="G479">
        <v>44.923607970965897</v>
      </c>
      <c r="H479">
        <v>-112.888077263569</v>
      </c>
      <c r="I479">
        <v>357.96052633417798</v>
      </c>
      <c r="J479">
        <v>-0.57946129962493098</v>
      </c>
      <c r="K479">
        <v>133.15902</v>
      </c>
      <c r="L479">
        <v>369.54507000000001</v>
      </c>
      <c r="M479">
        <v>-1.26023</v>
      </c>
      <c r="N479">
        <v>2.4634092296517101</v>
      </c>
      <c r="O479">
        <v>8.2476913481759104E-2</v>
      </c>
      <c r="P479" s="5">
        <v>136.31296652573599</v>
      </c>
      <c r="Q479">
        <v>11.950905208854399</v>
      </c>
      <c r="R479">
        <v>-0.17341857346019601</v>
      </c>
      <c r="S479">
        <v>1.8524142470851698E-2</v>
      </c>
      <c r="T479">
        <v>150.10851900441401</v>
      </c>
      <c r="U479">
        <v>344.82306047282498</v>
      </c>
      <c r="V479">
        <v>0.55277129962488702</v>
      </c>
      <c r="W479">
        <v>0.58935896365428597</v>
      </c>
      <c r="X479">
        <v>-1.0955712317803401</v>
      </c>
      <c r="Y479" s="5">
        <v>129.29497074999799</v>
      </c>
      <c r="Z479">
        <v>11.346633038001</v>
      </c>
      <c r="AA479">
        <v>-0.37294943093754201</v>
      </c>
      <c r="AB479">
        <v>-0.20646261866792101</v>
      </c>
      <c r="AC479">
        <v>31.507262280540701</v>
      </c>
      <c r="AD479">
        <v>120.40598872589401</v>
      </c>
      <c r="AE479">
        <v>11.318908731453099</v>
      </c>
      <c r="AP479" s="6">
        <v>-7.0179957757381004</v>
      </c>
    </row>
    <row r="480" spans="1:42">
      <c r="A480">
        <v>1573539366.8280001</v>
      </c>
      <c r="B480">
        <v>31.507097550000001</v>
      </c>
      <c r="C480">
        <v>120.40575994999899</v>
      </c>
      <c r="D480">
        <v>13.1311</v>
      </c>
      <c r="E480">
        <v>0.58035158232862005</v>
      </c>
      <c r="F480">
        <v>1.07453532488865</v>
      </c>
      <c r="G480">
        <v>44.897856407533403</v>
      </c>
      <c r="H480">
        <v>-111.80031984022899</v>
      </c>
      <c r="I480">
        <v>359.11753219307701</v>
      </c>
      <c r="J480">
        <v>-0.57961555496824901</v>
      </c>
      <c r="K480">
        <v>132.02760000000001</v>
      </c>
      <c r="L480">
        <v>370.66336000000001</v>
      </c>
      <c r="M480">
        <v>-1.2614099999999999</v>
      </c>
      <c r="N480">
        <v>2.4774802419695798</v>
      </c>
      <c r="O480">
        <v>7.7243706701462495E-2</v>
      </c>
      <c r="P480" s="5">
        <v>136.358624395406</v>
      </c>
      <c r="Q480">
        <v>11.9258535798939</v>
      </c>
      <c r="R480">
        <v>-0.183011231670868</v>
      </c>
      <c r="S480">
        <v>1.40320138480557E-2</v>
      </c>
      <c r="T480">
        <v>149.14284401260099</v>
      </c>
      <c r="U480">
        <v>346.08375495593498</v>
      </c>
      <c r="V480">
        <v>0.55292555496820495</v>
      </c>
      <c r="W480">
        <v>0.58035158232861805</v>
      </c>
      <c r="X480">
        <v>-1.07453532488865</v>
      </c>
      <c r="Y480" s="5">
        <v>129.32072231343099</v>
      </c>
      <c r="Z480">
        <v>11.316810027699701</v>
      </c>
      <c r="AA480">
        <v>-0.37476449196306599</v>
      </c>
      <c r="AB480">
        <v>-0.211677850795082</v>
      </c>
      <c r="AC480">
        <v>31.5072734484291</v>
      </c>
      <c r="AD480">
        <v>120.40599923880001</v>
      </c>
      <c r="AE480">
        <v>11.3177702734246</v>
      </c>
      <c r="AF480">
        <v>85.953609999999998</v>
      </c>
      <c r="AG480">
        <v>370.77935000000002</v>
      </c>
      <c r="AH480">
        <v>-1.23363</v>
      </c>
      <c r="AI480">
        <v>31.5076869777557</v>
      </c>
      <c r="AJ480">
        <v>120.405951613798</v>
      </c>
      <c r="AK480">
        <v>11.3447804981842</v>
      </c>
      <c r="AL480">
        <v>4.2889574262709597E-2</v>
      </c>
      <c r="AM480">
        <v>1.2698955413128999E-3</v>
      </c>
      <c r="AN480">
        <v>2.58407805910175</v>
      </c>
      <c r="AP480" s="6">
        <v>-7.0379020819753801</v>
      </c>
    </row>
    <row r="481" spans="1:42">
      <c r="A481">
        <v>1573539366.9619999</v>
      </c>
      <c r="B481">
        <v>31.5071066399999</v>
      </c>
      <c r="C481">
        <v>120.405771229999</v>
      </c>
      <c r="D481">
        <v>13.131</v>
      </c>
      <c r="E481">
        <v>0.58465036130137404</v>
      </c>
      <c r="F481">
        <v>1.08514036525498</v>
      </c>
      <c r="G481">
        <v>44.887359403861502</v>
      </c>
      <c r="H481">
        <v>-110.792397723896</v>
      </c>
      <c r="I481">
        <v>360.18904476043599</v>
      </c>
      <c r="J481">
        <v>-0.57947284865981796</v>
      </c>
      <c r="K481">
        <v>130.89922999999999</v>
      </c>
      <c r="L481">
        <v>371.76085</v>
      </c>
      <c r="M481">
        <v>-1.2609999999999999</v>
      </c>
      <c r="N481">
        <v>2.4649692378507502</v>
      </c>
      <c r="O481">
        <v>7.33590838722991E-2</v>
      </c>
      <c r="P481" s="5">
        <v>136.42025621475199</v>
      </c>
      <c r="Q481">
        <v>11.8875497355889</v>
      </c>
      <c r="R481">
        <v>-0.172944197821331</v>
      </c>
      <c r="S481">
        <v>2.7563911892646401E-2</v>
      </c>
      <c r="T481">
        <v>148.247986184621</v>
      </c>
      <c r="U481">
        <v>347.25134891031399</v>
      </c>
      <c r="V481">
        <v>0.55278284865977401</v>
      </c>
      <c r="W481">
        <v>0.58465036130137205</v>
      </c>
      <c r="X481">
        <v>-1.08514036525498</v>
      </c>
      <c r="Y481" s="5">
        <v>129.33121931710201</v>
      </c>
      <c r="Z481">
        <v>11.293197152961399</v>
      </c>
      <c r="AA481">
        <v>-0.36891976184228797</v>
      </c>
      <c r="AB481">
        <v>-0.200954904556499</v>
      </c>
      <c r="AC481">
        <v>31.507284570059099</v>
      </c>
      <c r="AD481">
        <v>120.406009537096</v>
      </c>
      <c r="AE481">
        <v>11.318221064284399</v>
      </c>
      <c r="AP481" s="6">
        <v>-7.0890368976497502</v>
      </c>
    </row>
    <row r="482" spans="1:42">
      <c r="A482">
        <v>1573539367.095</v>
      </c>
      <c r="B482">
        <v>31.5071157</v>
      </c>
      <c r="C482">
        <v>120.40578247000001</v>
      </c>
      <c r="D482">
        <v>13.131600000000001</v>
      </c>
      <c r="E482">
        <v>0.59382739693157405</v>
      </c>
      <c r="F482">
        <v>1.1681894721163699</v>
      </c>
      <c r="G482">
        <v>44.862317736327498</v>
      </c>
      <c r="H482">
        <v>-109.787801992487</v>
      </c>
      <c r="I482">
        <v>361.25675746361799</v>
      </c>
      <c r="J482">
        <v>-0.58002995779581501</v>
      </c>
      <c r="K482">
        <v>129.76427000000001</v>
      </c>
      <c r="L482">
        <v>372.86923999999999</v>
      </c>
      <c r="M482">
        <v>-1.2590399999999999</v>
      </c>
      <c r="N482">
        <v>2.4736574378907799</v>
      </c>
      <c r="O482">
        <v>-8.2898971835534199E-3</v>
      </c>
      <c r="P482" s="5">
        <v>136.47553984672899</v>
      </c>
      <c r="Q482">
        <v>11.8596992559917</v>
      </c>
      <c r="R482">
        <v>-0.161508746876077</v>
      </c>
      <c r="S482">
        <v>4.85932213758993E-3</v>
      </c>
      <c r="T482">
        <v>147.356055047311</v>
      </c>
      <c r="U482">
        <v>348.414827249778</v>
      </c>
      <c r="V482">
        <v>0.55333995779577105</v>
      </c>
      <c r="W482">
        <v>0.59382739693157205</v>
      </c>
      <c r="X482">
        <v>-1.1681894721163699</v>
      </c>
      <c r="Y482" s="5">
        <v>129.35626098463601</v>
      </c>
      <c r="Z482">
        <v>11.253676461664201</v>
      </c>
      <c r="AA482">
        <v>-0.35514987617092902</v>
      </c>
      <c r="AB482">
        <v>-0.22361098282577599</v>
      </c>
      <c r="AC482">
        <v>31.507295760719899</v>
      </c>
      <c r="AD482">
        <v>120.406019942566</v>
      </c>
      <c r="AE482">
        <v>11.3202227475121</v>
      </c>
      <c r="AP482" s="6">
        <v>-7.1192788620929601</v>
      </c>
    </row>
    <row r="483" spans="1:42">
      <c r="A483">
        <v>1573539367.2290001</v>
      </c>
      <c r="B483">
        <v>31.507126159999999</v>
      </c>
      <c r="C483">
        <v>120.40579502</v>
      </c>
      <c r="D483">
        <v>13.0753</v>
      </c>
      <c r="E483">
        <v>0.53949062889173405</v>
      </c>
      <c r="F483">
        <v>1.12862910253599</v>
      </c>
      <c r="G483">
        <v>44.789272137171203</v>
      </c>
      <c r="H483">
        <v>-108.62797101565199</v>
      </c>
      <c r="I483">
        <v>362.44890518454099</v>
      </c>
      <c r="J483">
        <v>-0.52368232269532899</v>
      </c>
      <c r="K483">
        <v>128.62539000000001</v>
      </c>
      <c r="L483">
        <v>373.97903000000002</v>
      </c>
      <c r="M483">
        <v>-1.26111</v>
      </c>
      <c r="N483">
        <v>2.4049331994784899</v>
      </c>
      <c r="O483">
        <v>1.12948889759083E-2</v>
      </c>
      <c r="P483" s="5">
        <v>136.528312938901</v>
      </c>
      <c r="Q483">
        <v>11.876802956951501</v>
      </c>
      <c r="R483">
        <v>-0.17438211341558399</v>
      </c>
      <c r="S483">
        <v>1.07081075412507E-2</v>
      </c>
      <c r="T483">
        <v>146.32221307904101</v>
      </c>
      <c r="U483">
        <v>349.71774507833499</v>
      </c>
      <c r="V483">
        <v>0.49699232269528398</v>
      </c>
      <c r="W483">
        <v>0.53949062889173205</v>
      </c>
      <c r="X483">
        <v>-1.12862910253598</v>
      </c>
      <c r="Y483" s="5">
        <v>129.42930658379299</v>
      </c>
      <c r="Z483">
        <v>11.283979968540599</v>
      </c>
      <c r="AA483">
        <v>-0.37296973808310102</v>
      </c>
      <c r="AB483">
        <v>-0.21250031540476999</v>
      </c>
      <c r="AC483">
        <v>31.5073069878251</v>
      </c>
      <c r="AD483">
        <v>120.40603035855</v>
      </c>
      <c r="AE483">
        <v>11.3181948298588</v>
      </c>
      <c r="AP483" s="6">
        <v>-7.0990063551084202</v>
      </c>
    </row>
    <row r="484" spans="1:42">
      <c r="A484">
        <v>1573539367.362</v>
      </c>
      <c r="B484">
        <v>31.507135229999999</v>
      </c>
      <c r="C484">
        <v>120.40580624</v>
      </c>
      <c r="D484">
        <v>13.075799999999999</v>
      </c>
      <c r="E484">
        <v>0.61714770645259298</v>
      </c>
      <c r="F484">
        <v>1.04711000990817</v>
      </c>
      <c r="G484">
        <v>44.764039997970798</v>
      </c>
      <c r="H484">
        <v>-107.622266339362</v>
      </c>
      <c r="I484">
        <v>363.514717487577</v>
      </c>
      <c r="J484">
        <v>-0.52413884058244498</v>
      </c>
      <c r="K484">
        <v>127.50053</v>
      </c>
      <c r="L484">
        <v>375.07742000000002</v>
      </c>
      <c r="M484">
        <v>-1.26197</v>
      </c>
      <c r="N484">
        <v>2.4791655404876001</v>
      </c>
      <c r="O484">
        <v>9.6565206591466196E-2</v>
      </c>
      <c r="P484" s="5">
        <v>136.57720661204999</v>
      </c>
      <c r="Q484">
        <v>11.8235768256655</v>
      </c>
      <c r="R484">
        <v>-0.182795454954255</v>
      </c>
      <c r="S484">
        <v>3.8420242496871398E-2</v>
      </c>
      <c r="T484">
        <v>145.42898720325999</v>
      </c>
      <c r="U484">
        <v>350.87944439229199</v>
      </c>
      <c r="V484">
        <v>0.49744884058240002</v>
      </c>
      <c r="W484">
        <v>0.61714770645259098</v>
      </c>
      <c r="X484">
        <v>-1.04711000990817</v>
      </c>
      <c r="Y484" s="5">
        <v>129.45453872299299</v>
      </c>
      <c r="Z484">
        <v>11.228937330991201</v>
      </c>
      <c r="AA484">
        <v>-0.37636587966164398</v>
      </c>
      <c r="AB484">
        <v>-0.20459606862844501</v>
      </c>
      <c r="AC484">
        <v>31.507318078774301</v>
      </c>
      <c r="AD484">
        <v>120.40604067</v>
      </c>
      <c r="AE484">
        <v>11.3173769181594</v>
      </c>
      <c r="AF484">
        <v>80.594740000000002</v>
      </c>
      <c r="AG484">
        <v>374.19954999999999</v>
      </c>
      <c r="AH484">
        <v>-1.2351300000000001</v>
      </c>
      <c r="AI484">
        <v>31.507738169290199</v>
      </c>
      <c r="AJ484">
        <v>120.40598175433099</v>
      </c>
      <c r="AK484">
        <v>11.3434113925322</v>
      </c>
      <c r="AL484">
        <v>4.3282385377538798E-2</v>
      </c>
      <c r="AM484">
        <v>1.71907724671033E-3</v>
      </c>
      <c r="AN484">
        <v>2.5877096915410802</v>
      </c>
      <c r="AP484" s="6">
        <v>-7.1226678890568298</v>
      </c>
    </row>
    <row r="485" spans="1:42">
      <c r="A485">
        <v>1573539367.4949999</v>
      </c>
      <c r="B485">
        <v>31.50714426</v>
      </c>
      <c r="C485">
        <v>120.4058174</v>
      </c>
      <c r="D485">
        <v>13.0746</v>
      </c>
      <c r="E485">
        <v>0.58642663430349595</v>
      </c>
      <c r="F485">
        <v>1.1837657457710999</v>
      </c>
      <c r="G485">
        <v>44.749498370112498</v>
      </c>
      <c r="H485">
        <v>-106.620996860443</v>
      </c>
      <c r="I485">
        <v>364.57482992601803</v>
      </c>
      <c r="J485">
        <v>-0.52289527058456997</v>
      </c>
      <c r="K485">
        <v>126.36556</v>
      </c>
      <c r="L485">
        <v>376.18299000000002</v>
      </c>
      <c r="M485">
        <v>-1.26004</v>
      </c>
      <c r="N485">
        <v>2.4510614487639399</v>
      </c>
      <c r="O485">
        <v>-3.4973311609087301E-2</v>
      </c>
      <c r="P485" s="5">
        <v>136.60927337889001</v>
      </c>
      <c r="Q485">
        <v>11.804886686221799</v>
      </c>
      <c r="R485">
        <v>-0.149431997100407</v>
      </c>
      <c r="S485">
        <v>-9.5838512435989301E-3</v>
      </c>
      <c r="T485">
        <v>144.539599796479</v>
      </c>
      <c r="U485">
        <v>352.03502606063603</v>
      </c>
      <c r="V485">
        <v>0.49620527058452502</v>
      </c>
      <c r="W485">
        <v>0.58642663430349296</v>
      </c>
      <c r="X485">
        <v>-1.18376574577109</v>
      </c>
      <c r="Y485" s="5">
        <v>129.46908035085099</v>
      </c>
      <c r="Z485">
        <v>11.2032933911839</v>
      </c>
      <c r="AA485">
        <v>-0.34447971314063702</v>
      </c>
      <c r="AB485">
        <v>-0.24529064044284399</v>
      </c>
      <c r="AC485">
        <v>31.507329266961101</v>
      </c>
      <c r="AD485">
        <v>120.406051045933</v>
      </c>
      <c r="AE485">
        <v>11.319349619559899</v>
      </c>
      <c r="AP485" s="6">
        <v>-7.14019302803879</v>
      </c>
    </row>
    <row r="486" spans="1:42">
      <c r="A486">
        <v>1573539367.628</v>
      </c>
      <c r="B486">
        <v>31.507154010000001</v>
      </c>
      <c r="C486">
        <v>120.4058294</v>
      </c>
      <c r="D486">
        <v>13.073700000000001</v>
      </c>
      <c r="E486">
        <v>0.54058840704405098</v>
      </c>
      <c r="F486">
        <v>1.1034875283980701</v>
      </c>
      <c r="G486">
        <v>44.712492791468101</v>
      </c>
      <c r="H486">
        <v>-105.539891991077</v>
      </c>
      <c r="I486">
        <v>365.714735410049</v>
      </c>
      <c r="J486">
        <v>-0.52194812338077401</v>
      </c>
      <c r="K486">
        <v>125.22846</v>
      </c>
      <c r="L486">
        <v>377.28172000000001</v>
      </c>
      <c r="M486">
        <v>-1.26301</v>
      </c>
      <c r="N486">
        <v>2.3859022196973401</v>
      </c>
      <c r="O486">
        <v>5.0037682575635102E-2</v>
      </c>
      <c r="P486" s="5">
        <v>136.67214500682201</v>
      </c>
      <c r="Q486">
        <v>11.834487378019499</v>
      </c>
      <c r="R486">
        <v>-0.17167742055112101</v>
      </c>
      <c r="S486">
        <v>1.0551368154102901E-2</v>
      </c>
      <c r="T486">
        <v>143.57882093603001</v>
      </c>
      <c r="U486">
        <v>353.27803701489302</v>
      </c>
      <c r="V486">
        <v>0.495258123380729</v>
      </c>
      <c r="W486">
        <v>0.54058840704404898</v>
      </c>
      <c r="X486">
        <v>-1.1034875283980601</v>
      </c>
      <c r="Y486" s="5">
        <v>129.50608592949601</v>
      </c>
      <c r="Z486">
        <v>11.227259853552001</v>
      </c>
      <c r="AA486">
        <v>-0.370035313124432</v>
      </c>
      <c r="AB486">
        <v>-0.19437203466563199</v>
      </c>
      <c r="AC486">
        <v>31.5073404680472</v>
      </c>
      <c r="AD486">
        <v>120.40606134797601</v>
      </c>
      <c r="AE486">
        <v>11.316422269679601</v>
      </c>
      <c r="AF486">
        <v>77.950940000000003</v>
      </c>
      <c r="AG486">
        <v>375.84521000000001</v>
      </c>
      <c r="AH486">
        <v>-1.2357899999999999</v>
      </c>
      <c r="AI486">
        <v>31.507763386777299</v>
      </c>
      <c r="AJ486">
        <v>120.405996187478</v>
      </c>
      <c r="AK486">
        <v>11.3428158573806</v>
      </c>
      <c r="AL486">
        <v>4.1209841979469697E-2</v>
      </c>
      <c r="AM486">
        <v>6.3604984288665595E-4</v>
      </c>
      <c r="AN486">
        <v>2.58946336746898</v>
      </c>
      <c r="AP486" s="6">
        <v>-7.1660590773262296</v>
      </c>
    </row>
    <row r="487" spans="1:42">
      <c r="A487">
        <v>1573539367.7620001</v>
      </c>
      <c r="B487">
        <v>31.507163049999999</v>
      </c>
      <c r="C487">
        <v>120.40584054</v>
      </c>
      <c r="D487">
        <v>13.073700000000001</v>
      </c>
      <c r="E487">
        <v>0.51490442759629196</v>
      </c>
      <c r="F487">
        <v>0.89104143762099297</v>
      </c>
      <c r="G487">
        <v>44.6857354316463</v>
      </c>
      <c r="H487">
        <v>-104.537513588409</v>
      </c>
      <c r="I487">
        <v>366.77294754681702</v>
      </c>
      <c r="J487">
        <v>-0.521903987691402</v>
      </c>
      <c r="K487">
        <v>124.12323000000001</v>
      </c>
      <c r="L487">
        <v>378.32693</v>
      </c>
      <c r="M487">
        <v>-1.2634300000000001</v>
      </c>
      <c r="N487">
        <v>2.3362025423846999</v>
      </c>
      <c r="O487">
        <v>0.236767174806544</v>
      </c>
      <c r="P487" s="5">
        <v>136.705726754517</v>
      </c>
      <c r="Q487">
        <v>11.7434517087771</v>
      </c>
      <c r="R487">
        <v>-0.129230097378217</v>
      </c>
      <c r="S487">
        <v>2.7458946622466101E-2</v>
      </c>
      <c r="T487">
        <v>142.688138821721</v>
      </c>
      <c r="U487">
        <v>354.43183975357601</v>
      </c>
      <c r="V487">
        <v>0.49521398769135699</v>
      </c>
      <c r="W487">
        <v>0.51490442759628896</v>
      </c>
      <c r="X487">
        <v>-0.89104143762098797</v>
      </c>
      <c r="Y487" s="5">
        <v>129.53284328931801</v>
      </c>
      <c r="Z487">
        <v>11.166390516812299</v>
      </c>
      <c r="AA487">
        <v>-0.35164579900335802</v>
      </c>
      <c r="AB487">
        <v>-0.20022087325503701</v>
      </c>
      <c r="AC487">
        <v>31.5073513345565</v>
      </c>
      <c r="AD487">
        <v>120.40607112326801</v>
      </c>
      <c r="AE487">
        <v>11.316042752936401</v>
      </c>
      <c r="AP487" s="6">
        <v>-7.1728834651993099</v>
      </c>
    </row>
    <row r="488" spans="1:42">
      <c r="A488">
        <v>1573539367.895</v>
      </c>
      <c r="B488">
        <v>31.507172059999998</v>
      </c>
      <c r="C488">
        <v>120.40585160000001</v>
      </c>
      <c r="D488">
        <v>13.068</v>
      </c>
      <c r="E488">
        <v>0.469242985516926</v>
      </c>
      <c r="F488">
        <v>1.0212963477699999</v>
      </c>
      <c r="G488">
        <v>44.675314174003503</v>
      </c>
      <c r="H488">
        <v>-103.538461606182</v>
      </c>
      <c r="I488">
        <v>367.82355964982901</v>
      </c>
      <c r="J488">
        <v>-0.51615990306401405</v>
      </c>
      <c r="K488">
        <v>123.01139999999999</v>
      </c>
      <c r="L488">
        <v>379.38594000000001</v>
      </c>
      <c r="M488">
        <v>-1.2660400000000001</v>
      </c>
      <c r="N488">
        <v>2.2806273998981799</v>
      </c>
      <c r="O488">
        <v>0.133737844414338</v>
      </c>
      <c r="P488" s="5">
        <v>136.74612366125001</v>
      </c>
      <c r="Q488">
        <v>11.6745794576835</v>
      </c>
      <c r="R488">
        <v>-0.12752018176015101</v>
      </c>
      <c r="S488">
        <v>1.17342224768546E-2</v>
      </c>
      <c r="T488">
        <v>141.800000628307</v>
      </c>
      <c r="U488">
        <v>355.57774603402999</v>
      </c>
      <c r="V488">
        <v>0.48946990306396898</v>
      </c>
      <c r="W488">
        <v>0.469242985516924</v>
      </c>
      <c r="X488">
        <v>-1.0212963477699999</v>
      </c>
      <c r="Y488" s="5">
        <v>129.54326454695999</v>
      </c>
      <c r="Z488">
        <v>11.1267905204757</v>
      </c>
      <c r="AA488">
        <v>-0.35836870698100298</v>
      </c>
      <c r="AB488">
        <v>-0.23263463479875399</v>
      </c>
      <c r="AC488">
        <v>31.507362272819599</v>
      </c>
      <c r="AD488">
        <v>120.40608103610001</v>
      </c>
      <c r="AE488">
        <v>11.3134742956608</v>
      </c>
      <c r="AP488" s="6">
        <v>-7.2028591142893799</v>
      </c>
    </row>
    <row r="489" spans="1:42">
      <c r="A489">
        <v>1573539368.0280001</v>
      </c>
      <c r="B489">
        <v>31.507181719999998</v>
      </c>
      <c r="C489">
        <v>120.405863499999</v>
      </c>
      <c r="D489">
        <v>13.0646</v>
      </c>
      <c r="E489">
        <v>0.48065452663201202</v>
      </c>
      <c r="F489">
        <v>1.1404939468492601</v>
      </c>
      <c r="G489">
        <v>44.639759291307399</v>
      </c>
      <c r="H489">
        <v>-102.46733573596001</v>
      </c>
      <c r="I489">
        <v>368.95396513919798</v>
      </c>
      <c r="J489">
        <v>-0.51271204038157203</v>
      </c>
      <c r="K489">
        <v>121.89595</v>
      </c>
      <c r="L489">
        <v>380.45961999999997</v>
      </c>
      <c r="M489">
        <v>-1.2671399999999999</v>
      </c>
      <c r="N489">
        <v>2.2967446777618301</v>
      </c>
      <c r="O489">
        <v>-1.99657919360645E-2</v>
      </c>
      <c r="P489" s="5">
        <v>136.798610603876</v>
      </c>
      <c r="Q489">
        <v>11.6560718562991</v>
      </c>
      <c r="R489">
        <v>-0.14428712478543099</v>
      </c>
      <c r="S489">
        <v>4.1038289608491003E-3</v>
      </c>
      <c r="T489">
        <v>140.848193038538</v>
      </c>
      <c r="U489">
        <v>356.81030009463501</v>
      </c>
      <c r="V489">
        <v>0.48602204038152702</v>
      </c>
      <c r="W489">
        <v>0.48065452663201003</v>
      </c>
      <c r="X489">
        <v>-1.1404939468492501</v>
      </c>
      <c r="Y489" s="5">
        <v>129.57881942965699</v>
      </c>
      <c r="Z489">
        <v>11.1049302913056</v>
      </c>
      <c r="AA489">
        <v>-0.36370990310295898</v>
      </c>
      <c r="AB489">
        <v>-0.233637179464532</v>
      </c>
      <c r="AC489">
        <v>31.507373256887401</v>
      </c>
      <c r="AD489">
        <v>120.406091098741</v>
      </c>
      <c r="AE489">
        <v>11.312417015433301</v>
      </c>
      <c r="AF489">
        <v>73.986329999999995</v>
      </c>
      <c r="AG489">
        <v>378.32143000000002</v>
      </c>
      <c r="AH489">
        <v>-1.2422899999999999</v>
      </c>
      <c r="AI489">
        <v>31.507801210243901</v>
      </c>
      <c r="AJ489">
        <v>120.406017919332</v>
      </c>
      <c r="AK489">
        <v>11.336415882222299</v>
      </c>
      <c r="AL489">
        <v>4.0177838983766902E-2</v>
      </c>
      <c r="AM489">
        <v>-1.02930800181752E-4</v>
      </c>
      <c r="AN489">
        <v>2.5920310634767798</v>
      </c>
      <c r="AP489" s="6">
        <v>-7.2197911742196101</v>
      </c>
    </row>
    <row r="490" spans="1:42">
      <c r="A490">
        <v>1573539368.161</v>
      </c>
      <c r="B490">
        <v>31.507191039999899</v>
      </c>
      <c r="C490">
        <v>120.4058751</v>
      </c>
      <c r="D490">
        <v>13.0541</v>
      </c>
      <c r="E490">
        <v>0.48203714656574598</v>
      </c>
      <c r="F490">
        <v>1.11519066603322</v>
      </c>
      <c r="G490">
        <v>44.5885566676967</v>
      </c>
      <c r="H490">
        <v>-101.43390931518501</v>
      </c>
      <c r="I490">
        <v>370.05587275409698</v>
      </c>
      <c r="J490">
        <v>-0.502164846836329</v>
      </c>
      <c r="K490">
        <v>120.76631</v>
      </c>
      <c r="L490">
        <v>381.54586</v>
      </c>
      <c r="M490">
        <v>-1.2680899999999999</v>
      </c>
      <c r="N490">
        <v>2.29578082382826</v>
      </c>
      <c r="O490">
        <v>3.2595110616339198E-3</v>
      </c>
      <c r="P490" s="5">
        <v>136.85058472550199</v>
      </c>
      <c r="Q490">
        <v>11.665484215086201</v>
      </c>
      <c r="R490">
        <v>-0.13617134287757399</v>
      </c>
      <c r="S490">
        <v>7.8747414372295592E-3</v>
      </c>
      <c r="T490">
        <v>139.93102244103099</v>
      </c>
      <c r="U490">
        <v>358.01070363261499</v>
      </c>
      <c r="V490">
        <v>0.47547484683628399</v>
      </c>
      <c r="W490">
        <v>0.48203714656574398</v>
      </c>
      <c r="X490">
        <v>-1.11519066603322</v>
      </c>
      <c r="Y490" s="5">
        <v>129.630022053267</v>
      </c>
      <c r="Z490">
        <v>11.1184594146281</v>
      </c>
      <c r="AA490">
        <v>-0.37184538822017399</v>
      </c>
      <c r="AB490">
        <v>-0.202110916394108</v>
      </c>
      <c r="AC490">
        <v>31.507384379688499</v>
      </c>
      <c r="AD490">
        <v>120.406101277887</v>
      </c>
      <c r="AE490">
        <v>11.3115105945616</v>
      </c>
      <c r="AP490" s="6">
        <v>-7.2205626722343403</v>
      </c>
    </row>
    <row r="491" spans="1:42">
      <c r="A491">
        <v>1573539368.2950001</v>
      </c>
      <c r="B491">
        <v>31.507200009999998</v>
      </c>
      <c r="C491">
        <v>120.405886119999</v>
      </c>
      <c r="D491">
        <v>13.0547</v>
      </c>
      <c r="E491">
        <v>0.46447896502348301</v>
      </c>
      <c r="F491">
        <v>1.07289408558473</v>
      </c>
      <c r="G491">
        <v>44.573264186334299</v>
      </c>
      <c r="H491">
        <v>-100.43929237547501</v>
      </c>
      <c r="I491">
        <v>371.10268493556799</v>
      </c>
      <c r="J491">
        <v>-0.50271988330175699</v>
      </c>
      <c r="K491">
        <v>119.59532</v>
      </c>
      <c r="L491">
        <v>382.66493000000003</v>
      </c>
      <c r="M491">
        <v>-1.2744200000000001</v>
      </c>
      <c r="N491">
        <v>2.2694843729719798</v>
      </c>
      <c r="O491">
        <v>7.2027059058923398E-2</v>
      </c>
      <c r="P491" s="5">
        <v>136.89770413376201</v>
      </c>
      <c r="Q491">
        <v>11.6889950803027</v>
      </c>
      <c r="R491">
        <v>-0.132295353549403</v>
      </c>
      <c r="S491">
        <v>8.9802331474996902E-3</v>
      </c>
      <c r="T491">
        <v>139.046913950831</v>
      </c>
      <c r="U491">
        <v>359.15238256190798</v>
      </c>
      <c r="V491">
        <v>0.47602988330171198</v>
      </c>
      <c r="W491">
        <v>0.46447896502348102</v>
      </c>
      <c r="X491">
        <v>-1.07289408558473</v>
      </c>
      <c r="Y491" s="5">
        <v>129.64531453462999</v>
      </c>
      <c r="Z491">
        <v>11.0811897145758</v>
      </c>
      <c r="AA491">
        <v>-0.36532039561083801</v>
      </c>
      <c r="AB491">
        <v>-0.215472940594855</v>
      </c>
      <c r="AC491">
        <v>31.5073959033388</v>
      </c>
      <c r="AD491">
        <v>120.406111757049</v>
      </c>
      <c r="AE491">
        <v>11.305225760675899</v>
      </c>
      <c r="AP491" s="6">
        <v>-7.2523895991319298</v>
      </c>
    </row>
    <row r="492" spans="1:42">
      <c r="A492">
        <v>1573539368.428</v>
      </c>
      <c r="B492">
        <v>31.507209639999999</v>
      </c>
      <c r="C492">
        <v>120.40589796</v>
      </c>
      <c r="D492">
        <v>13.0525</v>
      </c>
      <c r="E492">
        <v>0.443104593721308</v>
      </c>
      <c r="F492">
        <v>1.0815862456896701</v>
      </c>
      <c r="G492">
        <v>44.551889815032098</v>
      </c>
      <c r="H492">
        <v>-99.371492724478202</v>
      </c>
      <c r="I492">
        <v>372.227390225053</v>
      </c>
      <c r="J492">
        <v>-0.50047119858663702</v>
      </c>
      <c r="K492">
        <v>118.4361</v>
      </c>
      <c r="L492">
        <v>383.77641999999997</v>
      </c>
      <c r="M492">
        <v>-1.28294</v>
      </c>
      <c r="N492">
        <v>2.2223785944571799</v>
      </c>
      <c r="O492">
        <v>9.66993705795859E-2</v>
      </c>
      <c r="P492" s="5">
        <v>136.953056273664</v>
      </c>
      <c r="Q492">
        <v>11.7142978940666</v>
      </c>
      <c r="R492">
        <v>-0.13413831566600001</v>
      </c>
      <c r="S492">
        <v>-4.5813574205646303E-3</v>
      </c>
      <c r="T492">
        <v>138.09784145904399</v>
      </c>
      <c r="U492">
        <v>360.37893035477902</v>
      </c>
      <c r="V492">
        <v>0.47378119858659201</v>
      </c>
      <c r="W492">
        <v>0.44310459372130601</v>
      </c>
      <c r="X492">
        <v>-1.0815862456896701</v>
      </c>
      <c r="Y492" s="5">
        <v>129.66668890593201</v>
      </c>
      <c r="Z492">
        <v>11.064252920484201</v>
      </c>
      <c r="AA492">
        <v>-0.36552356009076598</v>
      </c>
      <c r="AB492">
        <v>-0.21916947455087399</v>
      </c>
      <c r="AC492">
        <v>31.507407314491299</v>
      </c>
      <c r="AD492">
        <v>120.40612216930199</v>
      </c>
      <c r="AE492">
        <v>11.2967511005699</v>
      </c>
      <c r="AF492">
        <v>69.894670000000005</v>
      </c>
      <c r="AG492">
        <v>380.87696</v>
      </c>
      <c r="AH492">
        <v>-1.26213</v>
      </c>
      <c r="AI492">
        <v>31.5078402457588</v>
      </c>
      <c r="AJ492">
        <v>120.406040347181</v>
      </c>
      <c r="AK492">
        <v>11.316682714037499</v>
      </c>
      <c r="AL492">
        <v>3.8901830235935297E-2</v>
      </c>
      <c r="AM492">
        <v>1.87000208987062E-3</v>
      </c>
      <c r="AN492">
        <v>2.5949435859194199</v>
      </c>
      <c r="AP492" s="6">
        <v>-7.2863673677325398</v>
      </c>
    </row>
    <row r="493" spans="1:42">
      <c r="A493">
        <v>1573539368.5610001</v>
      </c>
      <c r="B493">
        <v>31.50721858</v>
      </c>
      <c r="C493">
        <v>120.405908929999</v>
      </c>
      <c r="D493">
        <v>13.0511</v>
      </c>
      <c r="E493">
        <v>0.44485824788129802</v>
      </c>
      <c r="F493">
        <v>1.0561482226326699</v>
      </c>
      <c r="G493">
        <v>44.536859132785096</v>
      </c>
      <c r="H493">
        <v>-98.380202055733207</v>
      </c>
      <c r="I493">
        <v>373.26945223260799</v>
      </c>
      <c r="J493">
        <v>-0.49902578139488402</v>
      </c>
      <c r="K493">
        <v>117.28541</v>
      </c>
      <c r="L493">
        <v>384.88495999999998</v>
      </c>
      <c r="M493">
        <v>-1.29101</v>
      </c>
      <c r="N493">
        <v>2.2243810537206699</v>
      </c>
      <c r="O493">
        <v>0.140624816855764</v>
      </c>
      <c r="P493" s="5">
        <v>137.014144289097</v>
      </c>
      <c r="Q493">
        <v>11.715206216137901</v>
      </c>
      <c r="R493">
        <v>-0.14588948111363501</v>
      </c>
      <c r="S493">
        <v>8.5322250211572193E-3</v>
      </c>
      <c r="T493">
        <v>137.21656381792701</v>
      </c>
      <c r="U493">
        <v>361.51554820471699</v>
      </c>
      <c r="V493">
        <v>0.47233578139483801</v>
      </c>
      <c r="W493">
        <v>0.44485824788129602</v>
      </c>
      <c r="X493">
        <v>-1.0561482226326599</v>
      </c>
      <c r="Y493" s="5">
        <v>129.68171958817899</v>
      </c>
      <c r="Z493">
        <v>11.032284393000401</v>
      </c>
      <c r="AA493">
        <v>-0.36697116347332198</v>
      </c>
      <c r="AB493">
        <v>-0.218844527320326</v>
      </c>
      <c r="AC493">
        <v>31.507418646423801</v>
      </c>
      <c r="AD493">
        <v>120.40613255970401</v>
      </c>
      <c r="AE493">
        <v>11.2887268224731</v>
      </c>
      <c r="AP493" s="6">
        <v>-7.3324247009183896</v>
      </c>
    </row>
    <row r="494" spans="1:42">
      <c r="A494">
        <v>1573539368.6949999</v>
      </c>
      <c r="B494">
        <v>31.507228189999999</v>
      </c>
      <c r="C494">
        <v>120.4059207</v>
      </c>
      <c r="D494">
        <v>13.048400000000001</v>
      </c>
      <c r="E494">
        <v>0.40411487113793898</v>
      </c>
      <c r="F494">
        <v>1.04807159381332</v>
      </c>
      <c r="G494">
        <v>44.510903187285699</v>
      </c>
      <c r="H494">
        <v>-97.314619969324596</v>
      </c>
      <c r="I494">
        <v>374.38750746309699</v>
      </c>
      <c r="J494">
        <v>-0.49627672343481699</v>
      </c>
      <c r="K494">
        <v>116.14722999999999</v>
      </c>
      <c r="L494">
        <v>385.97331000000003</v>
      </c>
      <c r="M494">
        <v>-1.29809</v>
      </c>
      <c r="N494">
        <v>2.1806628512202901</v>
      </c>
      <c r="O494">
        <v>0.116511529223394</v>
      </c>
      <c r="P494" s="5">
        <v>137.05214984257299</v>
      </c>
      <c r="Q494">
        <v>11.7124099772862</v>
      </c>
      <c r="R494">
        <v>-0.139084968455745</v>
      </c>
      <c r="S494">
        <v>-1.14087517199287E-2</v>
      </c>
      <c r="T494">
        <v>136.26902772592501</v>
      </c>
      <c r="U494">
        <v>362.73525638114802</v>
      </c>
      <c r="V494">
        <v>0.46958672343477098</v>
      </c>
      <c r="W494">
        <v>0.40411487113793698</v>
      </c>
      <c r="X494">
        <v>-1.0480715938133101</v>
      </c>
      <c r="Y494" s="5">
        <v>129.70767553367801</v>
      </c>
      <c r="Z494">
        <v>11.0178053753267</v>
      </c>
      <c r="AA494">
        <v>-0.36248630066922899</v>
      </c>
      <c r="AB494">
        <v>-0.21731530836063401</v>
      </c>
      <c r="AC494">
        <v>31.507429847767</v>
      </c>
      <c r="AD494">
        <v>120.40614275191</v>
      </c>
      <c r="AE494">
        <v>11.281691949814499</v>
      </c>
      <c r="AF494">
        <v>67.194779999999994</v>
      </c>
      <c r="AG494">
        <v>382.56196</v>
      </c>
      <c r="AH494">
        <v>-1.2756400000000001</v>
      </c>
      <c r="AI494">
        <v>31.507866002264102</v>
      </c>
      <c r="AJ494">
        <v>120.40605513293499</v>
      </c>
      <c r="AK494">
        <v>11.3032451355829</v>
      </c>
      <c r="AL494">
        <v>3.8467143996448898E-2</v>
      </c>
      <c r="AM494">
        <v>2.3533213721626698E-3</v>
      </c>
      <c r="AN494">
        <v>2.5969280804581101</v>
      </c>
      <c r="AP494" s="6">
        <v>-7.3444743088950402</v>
      </c>
    </row>
    <row r="495" spans="1:42">
      <c r="A495">
        <v>1573539368.8280001</v>
      </c>
      <c r="B495">
        <v>31.50723709</v>
      </c>
      <c r="C495">
        <v>120.40593162</v>
      </c>
      <c r="D495">
        <v>13.046200000000001</v>
      </c>
      <c r="E495">
        <v>0.39535337383894997</v>
      </c>
      <c r="F495">
        <v>1.02685492623779</v>
      </c>
      <c r="G495">
        <v>44.500143902411097</v>
      </c>
      <c r="H495">
        <v>-96.327764380759604</v>
      </c>
      <c r="I495">
        <v>375.42481941352901</v>
      </c>
      <c r="J495">
        <v>-0.49403084671471398</v>
      </c>
      <c r="K495">
        <v>114.99720000000001</v>
      </c>
      <c r="L495">
        <v>387.08762999999999</v>
      </c>
      <c r="M495">
        <v>-1.3058700000000001</v>
      </c>
      <c r="N495">
        <v>2.1985295300734999</v>
      </c>
      <c r="O495">
        <v>0.170337624031726</v>
      </c>
      <c r="P495" s="5">
        <v>137.11450116853601</v>
      </c>
      <c r="Q495">
        <v>11.727923934711599</v>
      </c>
      <c r="R495">
        <v>-0.16069802877008599</v>
      </c>
      <c r="S495">
        <v>2.3429397896657998E-3</v>
      </c>
      <c r="T495">
        <v>135.391684114828</v>
      </c>
      <c r="U495">
        <v>363.866701573483</v>
      </c>
      <c r="V495">
        <v>0.46734084671466802</v>
      </c>
      <c r="W495">
        <v>0.39535337383894797</v>
      </c>
      <c r="X495">
        <v>-1.02685492623778</v>
      </c>
      <c r="Y495" s="5">
        <v>129.71843481855299</v>
      </c>
      <c r="Z495">
        <v>10.991309594722001</v>
      </c>
      <c r="AA495">
        <v>-0.36291966338589499</v>
      </c>
      <c r="AB495">
        <v>-0.21331123012913999</v>
      </c>
      <c r="AC495">
        <v>31.507441179024902</v>
      </c>
      <c r="AD495">
        <v>120.40615320355199</v>
      </c>
      <c r="AE495">
        <v>11.2739588310942</v>
      </c>
      <c r="AP495" s="6">
        <v>-7.3960663499834602</v>
      </c>
    </row>
    <row r="496" spans="1:42">
      <c r="A496">
        <v>1573539368.961</v>
      </c>
      <c r="B496">
        <v>31.507245959999899</v>
      </c>
      <c r="C496">
        <v>120.40594249</v>
      </c>
      <c r="D496">
        <v>13.0441</v>
      </c>
      <c r="E496">
        <v>0.408601896627794</v>
      </c>
      <c r="F496">
        <v>1.1205018496832</v>
      </c>
      <c r="G496">
        <v>44.475044626676699</v>
      </c>
      <c r="H496">
        <v>-95.344235215866206</v>
      </c>
      <c r="I496">
        <v>376.457381531892</v>
      </c>
      <c r="J496">
        <v>-0.49188487689103499</v>
      </c>
      <c r="K496">
        <v>113.92702</v>
      </c>
      <c r="L496">
        <v>388.10199999999998</v>
      </c>
      <c r="M496">
        <v>-1.3018799999999999</v>
      </c>
      <c r="N496">
        <v>2.2385943555810202</v>
      </c>
      <c r="O496">
        <v>7.0504949662059196E-2</v>
      </c>
      <c r="P496" s="5">
        <v>137.167739279801</v>
      </c>
      <c r="Q496">
        <v>11.6175614900996</v>
      </c>
      <c r="R496">
        <v>-0.1654375302063</v>
      </c>
      <c r="S496">
        <v>9.2050776085169095E-3</v>
      </c>
      <c r="T496">
        <v>134.517171539179</v>
      </c>
      <c r="U496">
        <v>364.99308601118901</v>
      </c>
      <c r="V496">
        <v>0.46519487689098898</v>
      </c>
      <c r="W496">
        <v>0.40860189662779201</v>
      </c>
      <c r="X496">
        <v>-1.12050184968319</v>
      </c>
      <c r="Y496" s="5">
        <v>129.74353409428701</v>
      </c>
      <c r="Z496">
        <v>10.944028396351399</v>
      </c>
      <c r="AA496">
        <v>-0.36999779530000598</v>
      </c>
      <c r="AB496">
        <v>-0.22672368937977</v>
      </c>
      <c r="AC496">
        <v>31.5074517030145</v>
      </c>
      <c r="AD496">
        <v>120.406162693018</v>
      </c>
      <c r="AE496">
        <v>11.277991445734999</v>
      </c>
      <c r="AP496" s="6">
        <v>-7.4242051855137703</v>
      </c>
    </row>
    <row r="497" spans="1:42">
      <c r="A497">
        <v>1573539369.0940001</v>
      </c>
      <c r="B497">
        <v>31.5072548099999</v>
      </c>
      <c r="C497">
        <v>120.40595335</v>
      </c>
      <c r="D497">
        <v>13.0425</v>
      </c>
      <c r="E497">
        <v>0.44514345953921902</v>
      </c>
      <c r="F497">
        <v>1.1798137881905499</v>
      </c>
      <c r="G497">
        <v>44.465024828923902</v>
      </c>
      <c r="H497">
        <v>-94.362923557390204</v>
      </c>
      <c r="I497">
        <v>377.48899361440101</v>
      </c>
      <c r="J497">
        <v>-0.49023861342445901</v>
      </c>
      <c r="K497">
        <v>112.84184</v>
      </c>
      <c r="L497">
        <v>389.13387</v>
      </c>
      <c r="M497">
        <v>-1.2992300000000001</v>
      </c>
      <c r="N497">
        <v>2.2661749508045599</v>
      </c>
      <c r="O497">
        <v>-3.5424607631163202E-2</v>
      </c>
      <c r="P497" s="5">
        <v>137.21972363716901</v>
      </c>
      <c r="Q497">
        <v>11.5777995215728</v>
      </c>
      <c r="R497">
        <v>-0.18417920827678499</v>
      </c>
      <c r="S497">
        <v>-6.8908712134999597E-3</v>
      </c>
      <c r="T497">
        <v>133.64476948981601</v>
      </c>
      <c r="U497">
        <v>366.11830186786102</v>
      </c>
      <c r="V497">
        <v>0.463548613424413</v>
      </c>
      <c r="W497">
        <v>0.44514345953921702</v>
      </c>
      <c r="X497">
        <v>-1.1798137881905399</v>
      </c>
      <c r="Y497" s="5">
        <v>129.75355389204</v>
      </c>
      <c r="Z497">
        <v>10.9392906801968</v>
      </c>
      <c r="AA497">
        <v>-0.38615720589129798</v>
      </c>
      <c r="AB497">
        <v>-0.22659736648161499</v>
      </c>
      <c r="AC497">
        <v>31.507462377491699</v>
      </c>
      <c r="AD497">
        <v>120.40617234987</v>
      </c>
      <c r="AE497">
        <v>11.2806852068752</v>
      </c>
      <c r="AF497">
        <v>63.319699999999997</v>
      </c>
      <c r="AG497">
        <v>384.95643000000001</v>
      </c>
      <c r="AH497">
        <v>-1.27467</v>
      </c>
      <c r="AI497">
        <v>31.507902948121</v>
      </c>
      <c r="AJ497">
        <v>120.406076103533</v>
      </c>
      <c r="AK497">
        <v>11.304320419207199</v>
      </c>
      <c r="AL497">
        <v>3.9632077612351102E-2</v>
      </c>
      <c r="AM497">
        <v>-7.6435927442885599E-4</v>
      </c>
      <c r="AN497">
        <v>2.59985191788709</v>
      </c>
      <c r="AP497" s="6">
        <v>-7.46616974512908</v>
      </c>
    </row>
    <row r="498" spans="1:42">
      <c r="A498">
        <v>1573539369.2279999</v>
      </c>
      <c r="B498">
        <v>31.507264070000002</v>
      </c>
      <c r="C498">
        <v>120.40596480999901</v>
      </c>
      <c r="D498">
        <v>13.037599999999999</v>
      </c>
      <c r="E498">
        <v>0.48624263677338903</v>
      </c>
      <c r="F498">
        <v>1.03928783949332</v>
      </c>
      <c r="G498">
        <v>44.424358000492902</v>
      </c>
      <c r="H498">
        <v>-93.336149510143201</v>
      </c>
      <c r="I498">
        <v>378.57760075279202</v>
      </c>
      <c r="J498">
        <v>-0.48528931910793399</v>
      </c>
      <c r="K498">
        <v>111.71914</v>
      </c>
      <c r="L498">
        <v>390.20762000000002</v>
      </c>
      <c r="M498">
        <v>-1.3008</v>
      </c>
      <c r="N498">
        <v>2.3052507807808</v>
      </c>
      <c r="O498">
        <v>6.4985368341464594E-2</v>
      </c>
      <c r="P498" s="5">
        <v>137.271757329873</v>
      </c>
      <c r="Q498">
        <v>11.575108132874901</v>
      </c>
      <c r="R498">
        <v>-0.17368397233449201</v>
      </c>
      <c r="S498">
        <v>1.1383953866561099E-2</v>
      </c>
      <c r="T498">
        <v>132.73287762193499</v>
      </c>
      <c r="U498">
        <v>367.304802465058</v>
      </c>
      <c r="V498">
        <v>0.45859931910788798</v>
      </c>
      <c r="W498">
        <v>0.48624263677338603</v>
      </c>
      <c r="X498">
        <v>-1.03928783949332</v>
      </c>
      <c r="Y498" s="5">
        <v>129.794220720471</v>
      </c>
      <c r="Z498">
        <v>10.9429263237292</v>
      </c>
      <c r="AA498">
        <v>-0.37877638558531701</v>
      </c>
      <c r="AB498">
        <v>-0.18520600194511799</v>
      </c>
      <c r="AC498">
        <v>31.507473426670401</v>
      </c>
      <c r="AD498">
        <v>120.40618240558</v>
      </c>
      <c r="AE498">
        <v>11.2791612315922</v>
      </c>
      <c r="AP498" s="6">
        <v>-7.4775366094023301</v>
      </c>
    </row>
    <row r="499" spans="1:42">
      <c r="A499">
        <v>1573539369.3610001</v>
      </c>
      <c r="B499">
        <v>31.50727358</v>
      </c>
      <c r="C499">
        <v>120.405976469999</v>
      </c>
      <c r="D499">
        <v>13.036099999999999</v>
      </c>
      <c r="E499">
        <v>0.49677492847962601</v>
      </c>
      <c r="F499">
        <v>1.0349624454550801</v>
      </c>
      <c r="G499">
        <v>44.413825708786703</v>
      </c>
      <c r="H499">
        <v>-92.281655094110803</v>
      </c>
      <c r="I499">
        <v>379.68520590056301</v>
      </c>
      <c r="J499">
        <v>-0.48373894547012197</v>
      </c>
      <c r="K499">
        <v>110.61649</v>
      </c>
      <c r="L499">
        <v>391.24187999999998</v>
      </c>
      <c r="M499">
        <v>-1.29911</v>
      </c>
      <c r="N499">
        <v>2.3172001102214099</v>
      </c>
      <c r="O499">
        <v>6.5239463828527106E-2</v>
      </c>
      <c r="P499" s="5">
        <v>137.307316575166</v>
      </c>
      <c r="Q499">
        <v>11.4996340729452</v>
      </c>
      <c r="R499">
        <v>-0.153406537675291</v>
      </c>
      <c r="S499" s="1">
        <v>-2.3548766248496899E-5</v>
      </c>
      <c r="T499">
        <v>131.79532012662901</v>
      </c>
      <c r="U499">
        <v>368.51299681192899</v>
      </c>
      <c r="V499">
        <v>0.45704894547007502</v>
      </c>
      <c r="W499">
        <v>0.49677492847962401</v>
      </c>
      <c r="X499">
        <v>-1.0349624454550701</v>
      </c>
      <c r="Y499" s="5">
        <v>129.804753012177</v>
      </c>
      <c r="Z499">
        <v>10.884694573547501</v>
      </c>
      <c r="AA499">
        <v>-0.377001856064755</v>
      </c>
      <c r="AB499">
        <v>-0.220181041665194</v>
      </c>
      <c r="AC499">
        <v>31.5074842600756</v>
      </c>
      <c r="AD499">
        <v>120.40619206895001</v>
      </c>
      <c r="AE499">
        <v>11.280895558185801</v>
      </c>
      <c r="AP499" s="6">
        <v>-7.5025635629888301</v>
      </c>
    </row>
    <row r="500" spans="1:42">
      <c r="A500">
        <v>1573539369.494</v>
      </c>
      <c r="B500">
        <v>31.50728239</v>
      </c>
      <c r="C500">
        <v>120.405987269999</v>
      </c>
      <c r="D500">
        <v>13.0334</v>
      </c>
      <c r="E500">
        <v>0.52268468885865205</v>
      </c>
      <c r="F500">
        <v>1.09863367964065</v>
      </c>
      <c r="G500">
        <v>44.4037402899556</v>
      </c>
      <c r="H500">
        <v>-91.304778444479993</v>
      </c>
      <c r="I500">
        <v>380.71111775982098</v>
      </c>
      <c r="J500">
        <v>-0.48099196251492699</v>
      </c>
      <c r="K500">
        <v>109.47705000000001</v>
      </c>
      <c r="L500">
        <v>392.32566000000003</v>
      </c>
      <c r="M500">
        <v>-1.3052699999999999</v>
      </c>
      <c r="N500">
        <v>2.3253657664681402</v>
      </c>
      <c r="O500">
        <v>4.6765049614090101E-2</v>
      </c>
      <c r="P500" s="5">
        <v>137.34397834628899</v>
      </c>
      <c r="Q500">
        <v>11.5327634878445</v>
      </c>
      <c r="R500">
        <v>-0.16231202636830799</v>
      </c>
      <c r="S500">
        <v>-8.96863069334344E-3</v>
      </c>
      <c r="T500">
        <v>130.926756322573</v>
      </c>
      <c r="U500">
        <v>369.63209468514702</v>
      </c>
      <c r="V500">
        <v>0.45430196251488097</v>
      </c>
      <c r="W500">
        <v>0.52268468885865005</v>
      </c>
      <c r="X500">
        <v>-1.09863367964065</v>
      </c>
      <c r="Y500" s="5">
        <v>129.81483843100801</v>
      </c>
      <c r="Z500">
        <v>10.8910283625129</v>
      </c>
      <c r="AA500">
        <v>-0.37842138364884897</v>
      </c>
      <c r="AB500">
        <v>-0.22471938798178701</v>
      </c>
      <c r="AC500">
        <v>31.5074954685699</v>
      </c>
      <c r="AD500">
        <v>120.406202211972</v>
      </c>
      <c r="AE500">
        <v>11.2747826632112</v>
      </c>
      <c r="AF500">
        <v>59.360439999999997</v>
      </c>
      <c r="AG500">
        <v>387.38927999999999</v>
      </c>
      <c r="AH500">
        <v>-1.27877</v>
      </c>
      <c r="AI500">
        <v>31.507940684180699</v>
      </c>
      <c r="AJ500">
        <v>120.40609738688801</v>
      </c>
      <c r="AK500">
        <v>11.3003305327147</v>
      </c>
      <c r="AL500">
        <v>4.0342864223956998E-2</v>
      </c>
      <c r="AM500">
        <v>8.2621309399937102E-4</v>
      </c>
      <c r="AN500">
        <v>2.6017908167182799</v>
      </c>
      <c r="AP500" s="6">
        <v>-7.5291399152805996</v>
      </c>
    </row>
    <row r="501" spans="1:42">
      <c r="A501">
        <v>1573539369.628</v>
      </c>
      <c r="B501">
        <v>31.5072918699999</v>
      </c>
      <c r="C501">
        <v>120.40599889000001</v>
      </c>
      <c r="D501">
        <v>13.033200000000001</v>
      </c>
      <c r="E501">
        <v>0.579636111138084</v>
      </c>
      <c r="F501">
        <v>1.02588074168553</v>
      </c>
      <c r="G501">
        <v>44.403918340191801</v>
      </c>
      <c r="H501">
        <v>-90.253610311738797</v>
      </c>
      <c r="I501">
        <v>381.81492286964601</v>
      </c>
      <c r="J501">
        <v>-0.480741063268325</v>
      </c>
      <c r="K501">
        <v>108.3548</v>
      </c>
      <c r="L501">
        <v>393.39003000000002</v>
      </c>
      <c r="M501">
        <v>-1.3045</v>
      </c>
      <c r="N501">
        <v>2.3555719928049998</v>
      </c>
      <c r="O501">
        <v>0.11718108909512399</v>
      </c>
      <c r="P501" s="5">
        <v>137.36460538762699</v>
      </c>
      <c r="Q501">
        <v>11.515377879470099</v>
      </c>
      <c r="R501">
        <v>-0.169850909399237</v>
      </c>
      <c r="S501">
        <v>3.1258676957576101E-2</v>
      </c>
      <c r="T501">
        <v>129.992125399316</v>
      </c>
      <c r="U501">
        <v>370.83617325445198</v>
      </c>
      <c r="V501">
        <v>0.45405106326827899</v>
      </c>
      <c r="W501">
        <v>0.579636111138081</v>
      </c>
      <c r="X501">
        <v>-1.02588074168553</v>
      </c>
      <c r="Y501" s="5">
        <v>129.81466038077201</v>
      </c>
      <c r="Z501">
        <v>10.858102392851199</v>
      </c>
      <c r="AA501">
        <v>-0.385396165947272</v>
      </c>
      <c r="AB501">
        <v>-0.18864559796368899</v>
      </c>
      <c r="AC501">
        <v>31.507506505189902</v>
      </c>
      <c r="AD501">
        <v>120.406212169925</v>
      </c>
      <c r="AE501">
        <v>11.2755992487072</v>
      </c>
      <c r="AP501" s="6">
        <v>-7.5499450068547302</v>
      </c>
    </row>
    <row r="502" spans="1:42">
      <c r="A502">
        <v>1573539369.7609999</v>
      </c>
      <c r="B502">
        <v>31.50730063</v>
      </c>
      <c r="C502">
        <v>120.40600965</v>
      </c>
      <c r="D502">
        <v>13.0318</v>
      </c>
      <c r="E502">
        <v>0.646118598836813</v>
      </c>
      <c r="F502">
        <v>1.09777637730388</v>
      </c>
      <c r="G502">
        <v>44.404918921895202</v>
      </c>
      <c r="H502">
        <v>-89.282277531696707</v>
      </c>
      <c r="I502">
        <v>382.83703480408701</v>
      </c>
      <c r="J502">
        <v>-0.47929357499155101</v>
      </c>
      <c r="K502">
        <v>107.23077000000001</v>
      </c>
      <c r="L502">
        <v>394.46199999999999</v>
      </c>
      <c r="M502">
        <v>-1.3056399999999999</v>
      </c>
      <c r="N502">
        <v>2.4166218331453702</v>
      </c>
      <c r="O502">
        <v>8.63158036294321E-2</v>
      </c>
      <c r="P502" s="5">
        <v>137.390840653683</v>
      </c>
      <c r="Q502">
        <v>11.491963556385301</v>
      </c>
      <c r="R502">
        <v>-0.17503846982953999</v>
      </c>
      <c r="S502">
        <v>2.24131142736879E-2</v>
      </c>
      <c r="T502">
        <v>129.128694485084</v>
      </c>
      <c r="U502">
        <v>371.95093207700501</v>
      </c>
      <c r="V502">
        <v>0.452603574991504</v>
      </c>
      <c r="W502">
        <v>0.646118598836811</v>
      </c>
      <c r="X502">
        <v>-1.09777637730387</v>
      </c>
      <c r="Y502" s="5">
        <v>129.813659799069</v>
      </c>
      <c r="Z502">
        <v>10.821147382200101</v>
      </c>
      <c r="AA502">
        <v>-0.38459879884896803</v>
      </c>
      <c r="AB502">
        <v>-0.21743600582153799</v>
      </c>
      <c r="AC502">
        <v>31.507517564682999</v>
      </c>
      <c r="AD502">
        <v>120.406222205592</v>
      </c>
      <c r="AE502">
        <v>11.274506650865</v>
      </c>
      <c r="AF502">
        <v>56.746250000000003</v>
      </c>
      <c r="AG502">
        <v>388.99684999999999</v>
      </c>
      <c r="AH502">
        <v>-1.2763</v>
      </c>
      <c r="AI502">
        <v>31.507965601370099</v>
      </c>
      <c r="AJ502">
        <v>120.40611145254999</v>
      </c>
      <c r="AK502">
        <v>11.3028751723468</v>
      </c>
      <c r="AL502">
        <v>4.25091314739467E-2</v>
      </c>
      <c r="AM502">
        <v>1.1516726545868E-3</v>
      </c>
      <c r="AN502">
        <v>2.60294766861632</v>
      </c>
      <c r="AP502" s="6">
        <v>-7.5771808546145598</v>
      </c>
    </row>
    <row r="503" spans="1:42">
      <c r="A503">
        <v>1573539369.8940001</v>
      </c>
      <c r="B503">
        <v>31.50731004</v>
      </c>
      <c r="C503">
        <v>120.4060212</v>
      </c>
      <c r="D503">
        <v>13.0311</v>
      </c>
      <c r="E503">
        <v>0.69376525579355897</v>
      </c>
      <c r="F503">
        <v>1.2144979111841601</v>
      </c>
      <c r="G503">
        <v>44.406082000521003</v>
      </c>
      <c r="H503">
        <v>-88.238870898355501</v>
      </c>
      <c r="I503">
        <v>383.93419008149499</v>
      </c>
      <c r="J503">
        <v>-0.47854226444423598</v>
      </c>
      <c r="K503">
        <v>106.14288999999999</v>
      </c>
      <c r="L503">
        <v>395.49409000000003</v>
      </c>
      <c r="M503">
        <v>-1.29904</v>
      </c>
      <c r="N503">
        <v>2.4933950349856899</v>
      </c>
      <c r="O503">
        <v>-4.19681767587975E-2</v>
      </c>
      <c r="P503" s="5">
        <v>137.42579100526899</v>
      </c>
      <c r="Q503">
        <v>11.459508307365001</v>
      </c>
      <c r="R503">
        <v>-0.170379638698684</v>
      </c>
      <c r="S503">
        <v>5.43348393777546E-3</v>
      </c>
      <c r="T503">
        <v>128.201115719608</v>
      </c>
      <c r="U503">
        <v>373.14761279427398</v>
      </c>
      <c r="V503">
        <v>0.45185226444418902</v>
      </c>
      <c r="W503">
        <v>0.69376525579355697</v>
      </c>
      <c r="X503">
        <v>-1.2144979111841501</v>
      </c>
      <c r="Y503" s="5">
        <v>129.81249672044299</v>
      </c>
      <c r="Z503">
        <v>10.805651437465301</v>
      </c>
      <c r="AA503">
        <v>-0.38163396463051902</v>
      </c>
      <c r="AB503">
        <v>-0.22227646983678401</v>
      </c>
      <c r="AC503">
        <v>31.507528263583001</v>
      </c>
      <c r="AD503">
        <v>120.406231861897</v>
      </c>
      <c r="AE503">
        <v>11.281152554787599</v>
      </c>
      <c r="AP503" s="6">
        <v>-7.6132942848261802</v>
      </c>
    </row>
    <row r="504" spans="1:42">
      <c r="A504">
        <v>1573539370.0280001</v>
      </c>
      <c r="B504">
        <v>31.507318789999999</v>
      </c>
      <c r="C504">
        <v>120.40603191</v>
      </c>
      <c r="D504">
        <v>13.0319</v>
      </c>
      <c r="E504">
        <v>0.69960807891772803</v>
      </c>
      <c r="F504">
        <v>1.1378406278427999</v>
      </c>
      <c r="G504">
        <v>44.405675950593597</v>
      </c>
      <c r="H504">
        <v>-87.268646899654001</v>
      </c>
      <c r="I504">
        <v>384.95155203678502</v>
      </c>
      <c r="J504">
        <v>-0.47929440124474298</v>
      </c>
      <c r="K504">
        <v>105.05382</v>
      </c>
      <c r="L504">
        <v>396.51898</v>
      </c>
      <c r="M504">
        <v>-1.29626</v>
      </c>
      <c r="N504">
        <v>2.50410074586003</v>
      </c>
      <c r="O504">
        <v>3.3962040917682901E-2</v>
      </c>
      <c r="P504" s="5">
        <v>137.46299535012099</v>
      </c>
      <c r="Q504">
        <v>11.4474701024907</v>
      </c>
      <c r="R504">
        <v>-0.148447645937685</v>
      </c>
      <c r="S504">
        <v>-1.90052538939316E-3</v>
      </c>
      <c r="T504">
        <v>127.33830946387999</v>
      </c>
      <c r="U504">
        <v>374.25753410716197</v>
      </c>
      <c r="V504">
        <v>0.45260440124469598</v>
      </c>
      <c r="W504">
        <v>0.69960807891772603</v>
      </c>
      <c r="X504">
        <v>-1.1378406278427899</v>
      </c>
      <c r="Y504" s="5">
        <v>129.81290277036999</v>
      </c>
      <c r="Z504">
        <v>10.8215980551838</v>
      </c>
      <c r="AA504">
        <v>-0.366562496763773</v>
      </c>
      <c r="AB504">
        <v>-0.20027220977391899</v>
      </c>
      <c r="AC504">
        <v>31.507538966621102</v>
      </c>
      <c r="AD504">
        <v>120.40624144153701</v>
      </c>
      <c r="AE504">
        <v>11.2839783439412</v>
      </c>
      <c r="AP504" s="6">
        <v>-7.6500925797502699</v>
      </c>
    </row>
    <row r="505" spans="1:42">
      <c r="A505">
        <v>1573539370.161</v>
      </c>
      <c r="B505">
        <v>31.507327159999999</v>
      </c>
      <c r="C505">
        <v>120.4060424</v>
      </c>
      <c r="D505">
        <v>13.032999999999999</v>
      </c>
      <c r="E505">
        <v>0.75055750189036596</v>
      </c>
      <c r="F505">
        <v>0.86966873480448903</v>
      </c>
      <c r="G505">
        <v>44.3639357675209</v>
      </c>
      <c r="H505">
        <v>-86.340557388328094</v>
      </c>
      <c r="I505">
        <v>385.94801646174</v>
      </c>
      <c r="J505">
        <v>-0.480346917080751</v>
      </c>
      <c r="K505">
        <v>103.91453</v>
      </c>
      <c r="L505">
        <v>397.59613000000002</v>
      </c>
      <c r="M505">
        <v>-1.30325</v>
      </c>
      <c r="N505">
        <v>2.5170598092209899</v>
      </c>
      <c r="O505">
        <v>0.31618717234485799</v>
      </c>
      <c r="P505" s="5">
        <v>137.49709249527899</v>
      </c>
      <c r="Q505">
        <v>11.46860396308</v>
      </c>
      <c r="R505">
        <v>-0.16881860668364901</v>
      </c>
      <c r="S505">
        <v>1.6058859319907699E-2</v>
      </c>
      <c r="T505">
        <v>126.51531828991401</v>
      </c>
      <c r="U505">
        <v>375.342419824096</v>
      </c>
      <c r="V505">
        <v>0.45365691708070399</v>
      </c>
      <c r="W505">
        <v>0.75055750189036397</v>
      </c>
      <c r="X505">
        <v>-0.86966873480448403</v>
      </c>
      <c r="Y505" s="5">
        <v>129.854642953443</v>
      </c>
      <c r="Z505">
        <v>10.806746237397</v>
      </c>
      <c r="AA505">
        <v>-0.40017486136078201</v>
      </c>
      <c r="AB505">
        <v>-0.181619880079573</v>
      </c>
      <c r="AC505">
        <v>31.507550167744299</v>
      </c>
      <c r="AD505">
        <v>120.406251515291</v>
      </c>
      <c r="AE505">
        <v>11.277036932296999</v>
      </c>
      <c r="AF505">
        <v>52.840440000000001</v>
      </c>
      <c r="AG505">
        <v>391.38308000000001</v>
      </c>
      <c r="AH505">
        <v>-1.27681</v>
      </c>
      <c r="AI505">
        <v>31.508002815475699</v>
      </c>
      <c r="AJ505">
        <v>120.40613230431801</v>
      </c>
      <c r="AK505">
        <v>11.3024784941226</v>
      </c>
      <c r="AL505">
        <v>4.3726427923808701E-2</v>
      </c>
      <c r="AM505">
        <v>5.3639605220064798E-3</v>
      </c>
      <c r="AN505">
        <v>2.6049809001811601</v>
      </c>
      <c r="AP505" s="6">
        <v>-7.6424495418356004</v>
      </c>
    </row>
    <row r="506" spans="1:42">
      <c r="A506">
        <v>1573539370.2950001</v>
      </c>
      <c r="B506">
        <v>31.507337230000001</v>
      </c>
      <c r="C506">
        <v>120.40605474</v>
      </c>
      <c r="D506">
        <v>13.027200000000001</v>
      </c>
      <c r="E506">
        <v>0.73688568078940797</v>
      </c>
      <c r="F506">
        <v>0.71426997990470598</v>
      </c>
      <c r="G506">
        <v>44.377771424492302</v>
      </c>
      <c r="H506">
        <v>-85.223967789030795</v>
      </c>
      <c r="I506">
        <v>387.12021421241298</v>
      </c>
      <c r="J506">
        <v>-0.47449102275837801</v>
      </c>
      <c r="K506">
        <v>102.81903</v>
      </c>
      <c r="L506">
        <v>398.62281000000002</v>
      </c>
      <c r="M506">
        <v>-1.3072999999999999</v>
      </c>
      <c r="N506">
        <v>2.4826163384350899</v>
      </c>
      <c r="O506">
        <v>0.44243763941064401</v>
      </c>
      <c r="P506" s="5">
        <v>137.52080144005001</v>
      </c>
      <c r="Q506">
        <v>11.372179489434799</v>
      </c>
      <c r="R506">
        <v>-0.153283859769761</v>
      </c>
      <c r="S506">
        <v>5.6539262558564798E-2</v>
      </c>
      <c r="T506">
        <v>125.522488114515</v>
      </c>
      <c r="U506">
        <v>376.62113329581598</v>
      </c>
      <c r="V506">
        <v>0.447801022758331</v>
      </c>
      <c r="W506">
        <v>0.73688568078940597</v>
      </c>
      <c r="X506">
        <v>-0.71426997990470098</v>
      </c>
      <c r="Y506" s="5">
        <v>129.84080729647201</v>
      </c>
      <c r="Z506">
        <v>10.7295536511519</v>
      </c>
      <c r="AA506">
        <v>-0.380203900995493</v>
      </c>
      <c r="AB506">
        <v>-0.181794886394297</v>
      </c>
      <c r="AC506">
        <v>31.507560930102599</v>
      </c>
      <c r="AD506">
        <v>120.40626110687199</v>
      </c>
      <c r="AE506">
        <v>11.273033454082899</v>
      </c>
      <c r="AP506" s="6">
        <v>-7.6799941435785897</v>
      </c>
    </row>
    <row r="507" spans="1:42">
      <c r="A507">
        <v>1573539370.428</v>
      </c>
      <c r="B507">
        <v>31.50734589</v>
      </c>
      <c r="C507">
        <v>120.406065359999</v>
      </c>
      <c r="D507">
        <v>13.0191</v>
      </c>
      <c r="E507">
        <v>0.66911269375485105</v>
      </c>
      <c r="F507">
        <v>1.06371026761655</v>
      </c>
      <c r="G507">
        <v>44.389999871912998</v>
      </c>
      <c r="H507">
        <v>-84.263722735231994</v>
      </c>
      <c r="I507">
        <v>388.12902584970499</v>
      </c>
      <c r="J507">
        <v>-0.46634257782134297</v>
      </c>
      <c r="K507">
        <v>101.72947000000001</v>
      </c>
      <c r="L507">
        <v>399.64431000000002</v>
      </c>
      <c r="M507">
        <v>-1.3108900000000001</v>
      </c>
      <c r="N507">
        <v>2.42387188940494</v>
      </c>
      <c r="O507">
        <v>0.115369942856793</v>
      </c>
      <c r="P507" s="5">
        <v>137.543862474044</v>
      </c>
      <c r="Q507">
        <v>11.316891764411</v>
      </c>
      <c r="R507">
        <v>-0.148157017104948</v>
      </c>
      <c r="S507">
        <v>7.0897028814857297E-3</v>
      </c>
      <c r="T507">
        <v>124.66874873993901</v>
      </c>
      <c r="U507">
        <v>377.72154256657802</v>
      </c>
      <c r="V507">
        <v>0.43965257782129602</v>
      </c>
      <c r="W507">
        <v>0.66911269375484905</v>
      </c>
      <c r="X507">
        <v>-1.06371026761655</v>
      </c>
      <c r="Y507" s="5">
        <v>129.82857884905101</v>
      </c>
      <c r="Z507">
        <v>10.702150740766401</v>
      </c>
      <c r="AA507">
        <v>-0.38210385312732398</v>
      </c>
      <c r="AB507">
        <v>-0.24427398006713</v>
      </c>
      <c r="AC507">
        <v>31.507571634455999</v>
      </c>
      <c r="AD507">
        <v>120.406270650499</v>
      </c>
      <c r="AE507">
        <v>11.269490095786701</v>
      </c>
      <c r="AF507">
        <v>50.275689999999997</v>
      </c>
      <c r="AG507">
        <v>392.93725000000001</v>
      </c>
      <c r="AH507">
        <v>-1.28773</v>
      </c>
      <c r="AI507">
        <v>31.508027240537501</v>
      </c>
      <c r="AJ507">
        <v>120.40614586313301</v>
      </c>
      <c r="AK507">
        <v>11.291633915156099</v>
      </c>
      <c r="AL507">
        <v>4.2314796081126503E-2</v>
      </c>
      <c r="AM507">
        <v>1.80601818178192E-3</v>
      </c>
      <c r="AN507">
        <v>2.6057423180153099</v>
      </c>
      <c r="AP507" s="6">
        <v>-7.7152836249932699</v>
      </c>
    </row>
    <row r="508" spans="1:42">
      <c r="A508">
        <v>1573539370.562</v>
      </c>
      <c r="B508">
        <v>31.507354549999999</v>
      </c>
      <c r="C508">
        <v>120.406076</v>
      </c>
      <c r="D508">
        <v>13.0181</v>
      </c>
      <c r="E508">
        <v>0.67210729750743003</v>
      </c>
      <c r="F508">
        <v>1.1614420727182899</v>
      </c>
      <c r="G508">
        <v>44.405541293610398</v>
      </c>
      <c r="H508">
        <v>-83.303477606698706</v>
      </c>
      <c r="I508">
        <v>389.139737633457</v>
      </c>
      <c r="J508">
        <v>-0.46529371272750802</v>
      </c>
      <c r="K508">
        <v>100.64959</v>
      </c>
      <c r="L508">
        <v>400.65931999999998</v>
      </c>
      <c r="M508">
        <v>-1.31111</v>
      </c>
      <c r="N508">
        <v>2.4302663230573298</v>
      </c>
      <c r="O508">
        <v>-3.1510617672585201E-2</v>
      </c>
      <c r="P508" s="5">
        <v>137.571613411665</v>
      </c>
      <c r="Q508">
        <v>11.333684813345601</v>
      </c>
      <c r="R508">
        <v>-0.15614636982326</v>
      </c>
      <c r="S508">
        <v>1.5231724430284499E-2</v>
      </c>
      <c r="T508">
        <v>123.815200699776</v>
      </c>
      <c r="U508">
        <v>378.82384232609098</v>
      </c>
      <c r="V508">
        <v>0.43860371272746002</v>
      </c>
      <c r="W508">
        <v>0.67210729750742804</v>
      </c>
      <c r="X508">
        <v>-1.1614420727182899</v>
      </c>
      <c r="Y508" s="5">
        <v>129.81303742735301</v>
      </c>
      <c r="Z508">
        <v>10.7348206305725</v>
      </c>
      <c r="AA508">
        <v>-0.38638453914778997</v>
      </c>
      <c r="AB508">
        <v>-0.182809210218389</v>
      </c>
      <c r="AC508">
        <v>31.507582246056</v>
      </c>
      <c r="AD508">
        <v>120.406280136414</v>
      </c>
      <c r="AE508">
        <v>11.2693168325349</v>
      </c>
      <c r="AF508">
        <v>48.979509999999998</v>
      </c>
      <c r="AG508">
        <v>393.71706999999998</v>
      </c>
      <c r="AH508">
        <v>-1.29162</v>
      </c>
      <c r="AI508">
        <v>31.508039579424601</v>
      </c>
      <c r="AJ508">
        <v>120.406152656554</v>
      </c>
      <c r="AK508">
        <v>11.287782222032501</v>
      </c>
      <c r="AL508">
        <v>4.2397969923574801E-2</v>
      </c>
      <c r="AM508">
        <v>-7.7137407649690095E-4</v>
      </c>
      <c r="AN508">
        <v>2.6060807515209001</v>
      </c>
      <c r="AP508" s="6">
        <v>-7.7585759843111504</v>
      </c>
    </row>
    <row r="509" spans="1:42">
      <c r="A509">
        <v>1573539370.6949999</v>
      </c>
      <c r="B509">
        <v>31.507363900000001</v>
      </c>
      <c r="C509">
        <v>120.40608746999899</v>
      </c>
      <c r="D509">
        <v>13.020799999999999</v>
      </c>
      <c r="E509">
        <v>0.65598933688577998</v>
      </c>
      <c r="F509">
        <v>0.96997220527799</v>
      </c>
      <c r="G509">
        <v>44.425500634435103</v>
      </c>
      <c r="H509">
        <v>-82.266723340802201</v>
      </c>
      <c r="I509">
        <v>390.22929249711399</v>
      </c>
      <c r="J509">
        <v>-0.46794071609521998</v>
      </c>
      <c r="K509">
        <v>99.551580000000001</v>
      </c>
      <c r="L509">
        <v>401.69375000000002</v>
      </c>
      <c r="M509">
        <v>-1.3152600000000001</v>
      </c>
      <c r="N509">
        <v>2.3970982762869202</v>
      </c>
      <c r="O509">
        <v>0.13626809035744999</v>
      </c>
      <c r="P509" s="5">
        <v>137.57513275565901</v>
      </c>
      <c r="Q509">
        <v>11.3116089708007</v>
      </c>
      <c r="R509">
        <v>-0.16037361166110201</v>
      </c>
      <c r="S509">
        <v>1.8306364513325998E-2</v>
      </c>
      <c r="T509">
        <v>122.893474846242</v>
      </c>
      <c r="U509">
        <v>380.01229117215098</v>
      </c>
      <c r="V509">
        <v>0.44125071609517302</v>
      </c>
      <c r="W509">
        <v>0.65598933688577699</v>
      </c>
      <c r="X509">
        <v>-0.969972205277985</v>
      </c>
      <c r="Y509" s="5">
        <v>129.79307808652899</v>
      </c>
      <c r="Z509">
        <v>10.711198815803501</v>
      </c>
      <c r="AA509">
        <v>-0.38330616275326301</v>
      </c>
      <c r="AB509">
        <v>-0.17957314366124499</v>
      </c>
      <c r="AC509">
        <v>31.507593037972701</v>
      </c>
      <c r="AD509">
        <v>120.40628980651</v>
      </c>
      <c r="AE509">
        <v>11.265214856714</v>
      </c>
      <c r="AP509" s="6">
        <v>-7.7820546691304404</v>
      </c>
    </row>
    <row r="510" spans="1:42">
      <c r="A510">
        <v>1573539370.8280001</v>
      </c>
      <c r="B510">
        <v>31.507372530000001</v>
      </c>
      <c r="C510">
        <v>120.40609809999999</v>
      </c>
      <c r="D510">
        <v>13.0192</v>
      </c>
      <c r="E510">
        <v>0.69419218563559504</v>
      </c>
      <c r="F510">
        <v>0.94191972471010599</v>
      </c>
      <c r="G510">
        <v>44.4299871203606</v>
      </c>
      <c r="H510">
        <v>-81.309804388148194</v>
      </c>
      <c r="I510">
        <v>391.23905403151599</v>
      </c>
      <c r="J510">
        <v>-0.46629123276463902</v>
      </c>
      <c r="K510">
        <v>98.435500000000005</v>
      </c>
      <c r="L510">
        <v>402.74759999999998</v>
      </c>
      <c r="M510">
        <v>-1.32169</v>
      </c>
      <c r="N510">
        <v>2.4043657774556002</v>
      </c>
      <c r="O510">
        <v>0.21862119451077</v>
      </c>
      <c r="P510" s="5">
        <v>137.592833805429</v>
      </c>
      <c r="Q510">
        <v>11.299673851040099</v>
      </c>
      <c r="R510">
        <v>-0.16848325717005599</v>
      </c>
      <c r="S510">
        <v>6.5395315307395499E-3</v>
      </c>
      <c r="T510">
        <v>122.04314034099001</v>
      </c>
      <c r="U510">
        <v>381.11331045785101</v>
      </c>
      <c r="V510">
        <v>0.43960123276459101</v>
      </c>
      <c r="W510">
        <v>0.69419218563559304</v>
      </c>
      <c r="X510">
        <v>-0.94191972471010099</v>
      </c>
      <c r="Y510" s="5">
        <v>129.78859160060301</v>
      </c>
      <c r="Z510">
        <v>10.680664851007</v>
      </c>
      <c r="AA510">
        <v>-0.39912356505344698</v>
      </c>
      <c r="AB510">
        <v>-0.208886524890977</v>
      </c>
      <c r="AC510">
        <v>31.507604009667698</v>
      </c>
      <c r="AD510">
        <v>120.40629966084801</v>
      </c>
      <c r="AE510">
        <v>11.2588341897353</v>
      </c>
      <c r="AF510">
        <v>46.40061</v>
      </c>
      <c r="AG510">
        <v>395.27996000000002</v>
      </c>
      <c r="AH510">
        <v>-1.29803</v>
      </c>
      <c r="AI510">
        <v>31.508064139372099</v>
      </c>
      <c r="AJ510">
        <v>120.40616629170501</v>
      </c>
      <c r="AK510">
        <v>11.281450212001801</v>
      </c>
      <c r="AL510">
        <v>4.1971357021229998E-2</v>
      </c>
      <c r="AM510">
        <v>3.4970067275108502E-3</v>
      </c>
      <c r="AN510">
        <v>2.6066512584539598</v>
      </c>
      <c r="AP510" s="6">
        <v>-7.8042422048258899</v>
      </c>
    </row>
    <row r="511" spans="1:42">
      <c r="A511">
        <v>1573539370.9619999</v>
      </c>
      <c r="B511">
        <v>31.50738114</v>
      </c>
      <c r="C511">
        <v>120.40610871</v>
      </c>
      <c r="D511">
        <v>13.0138</v>
      </c>
      <c r="E511">
        <v>0.70874224298815902</v>
      </c>
      <c r="F511">
        <v>0.88645493166089095</v>
      </c>
      <c r="G511">
        <v>44.4403726658891</v>
      </c>
      <c r="H511">
        <v>-80.355102929534198</v>
      </c>
      <c r="I511">
        <v>392.24691532759601</v>
      </c>
      <c r="J511">
        <v>-0.46084153403693001</v>
      </c>
      <c r="K511">
        <v>97.366860000000003</v>
      </c>
      <c r="L511">
        <v>403.74759999999998</v>
      </c>
      <c r="M511">
        <v>-1.3278399999999999</v>
      </c>
      <c r="N511">
        <v>2.4233088551080901</v>
      </c>
      <c r="O511">
        <v>0.23274973291137699</v>
      </c>
      <c r="P511" s="5">
        <v>137.61999396948801</v>
      </c>
      <c r="Q511">
        <v>11.248032733472799</v>
      </c>
      <c r="R511">
        <v>-0.16232197135238</v>
      </c>
      <c r="S511">
        <v>4.0190721018735403E-3</v>
      </c>
      <c r="T511">
        <v>121.194820632307</v>
      </c>
      <c r="U511">
        <v>382.21221579457301</v>
      </c>
      <c r="V511">
        <v>0.434151534036882</v>
      </c>
      <c r="W511">
        <v>0.70874224298815702</v>
      </c>
      <c r="X511">
        <v>-0.88645493166088596</v>
      </c>
      <c r="Y511" s="5">
        <v>129.778206055075</v>
      </c>
      <c r="Z511">
        <v>10.6581854887906</v>
      </c>
      <c r="AA511">
        <v>-0.39422332680577399</v>
      </c>
      <c r="AB511">
        <v>-0.19445450659574501</v>
      </c>
      <c r="AC511">
        <v>31.507614506776701</v>
      </c>
      <c r="AD511">
        <v>120.406309001483</v>
      </c>
      <c r="AE511">
        <v>11.252731200307601</v>
      </c>
      <c r="AF511">
        <v>45.124609999999997</v>
      </c>
      <c r="AG511">
        <v>396.04225000000002</v>
      </c>
      <c r="AH511">
        <v>-1.3037700000000001</v>
      </c>
      <c r="AI511">
        <v>31.5080762812619</v>
      </c>
      <c r="AJ511">
        <v>120.406172922924</v>
      </c>
      <c r="AK511">
        <v>11.275748645886701</v>
      </c>
      <c r="AL511">
        <v>4.2442105802180698E-2</v>
      </c>
      <c r="AM511">
        <v>3.9685168167701802E-3</v>
      </c>
      <c r="AN511">
        <v>2.6071129773206301</v>
      </c>
      <c r="AP511" s="6">
        <v>-7.8417879144136799</v>
      </c>
    </row>
    <row r="512" spans="1:42">
      <c r="A512">
        <v>1573539371.095</v>
      </c>
      <c r="B512">
        <v>31.50738973</v>
      </c>
      <c r="C512">
        <v>120.4061193</v>
      </c>
      <c r="D512">
        <v>13.010400000000001</v>
      </c>
      <c r="E512">
        <v>0.76851493325097497</v>
      </c>
      <c r="F512">
        <v>0.911558157040263</v>
      </c>
      <c r="G512">
        <v>44.441003403392301</v>
      </c>
      <c r="H512">
        <v>-79.402619038435205</v>
      </c>
      <c r="I512">
        <v>393.25287674421003</v>
      </c>
      <c r="J512">
        <v>-0.45739162241480302</v>
      </c>
      <c r="K512">
        <v>96.291659999999993</v>
      </c>
      <c r="L512">
        <v>404.75524999999999</v>
      </c>
      <c r="M512">
        <v>-1.3299399999999999</v>
      </c>
      <c r="N512">
        <v>2.4912286908199199</v>
      </c>
      <c r="O512">
        <v>0.20927002264352301</v>
      </c>
      <c r="P512" s="5">
        <v>137.648584427495</v>
      </c>
      <c r="Q512">
        <v>11.182125315113501</v>
      </c>
      <c r="R512">
        <v>-0.17220741420395</v>
      </c>
      <c r="S512">
        <v>3.8864257234364402E-2</v>
      </c>
      <c r="T512">
        <v>120.34851582944199</v>
      </c>
      <c r="U512">
        <v>383.30900753194499</v>
      </c>
      <c r="V512">
        <v>0.43070162241475501</v>
      </c>
      <c r="W512">
        <v>0.76851493325097298</v>
      </c>
      <c r="X512">
        <v>-0.911558157040258</v>
      </c>
      <c r="Y512" s="5">
        <v>129.777575317572</v>
      </c>
      <c r="Z512">
        <v>10.6119943794001</v>
      </c>
      <c r="AA512">
        <v>-0.40501024489551402</v>
      </c>
      <c r="AB512">
        <v>-0.187235368212122</v>
      </c>
      <c r="AC512">
        <v>31.507625069695798</v>
      </c>
      <c r="AD512">
        <v>120.406318415285</v>
      </c>
      <c r="AE512">
        <v>11.250678935088199</v>
      </c>
      <c r="AF512">
        <v>43.882550000000002</v>
      </c>
      <c r="AG512">
        <v>396.77235999999999</v>
      </c>
      <c r="AH512">
        <v>-1.30304</v>
      </c>
      <c r="AI512">
        <v>31.508088089381602</v>
      </c>
      <c r="AJ512">
        <v>120.406179253082</v>
      </c>
      <c r="AK512">
        <v>11.276515650562899</v>
      </c>
      <c r="AL512">
        <v>4.30804636508108E-2</v>
      </c>
      <c r="AM512">
        <v>3.4463874224566001E-3</v>
      </c>
      <c r="AN512">
        <v>2.6076802239225398</v>
      </c>
      <c r="AP512" s="6">
        <v>-7.8710091099235404</v>
      </c>
    </row>
    <row r="513" spans="1:42">
      <c r="A513">
        <v>1573539371.2279999</v>
      </c>
      <c r="B513">
        <v>31.507399320000001</v>
      </c>
      <c r="C513">
        <v>120.40613116</v>
      </c>
      <c r="D513">
        <v>12.9962</v>
      </c>
      <c r="E513">
        <v>0.71645127654339302</v>
      </c>
      <c r="F513">
        <v>1.05662500455422</v>
      </c>
      <c r="G513">
        <v>44.452104299902999</v>
      </c>
      <c r="H513">
        <v>-78.339251895674494</v>
      </c>
      <c r="I513">
        <v>394.37947680202899</v>
      </c>
      <c r="J513">
        <v>-0.44313532694746199</v>
      </c>
      <c r="K513">
        <v>95.243179999999995</v>
      </c>
      <c r="L513">
        <v>405.71600999999998</v>
      </c>
      <c r="M513">
        <v>-1.3282400000000001</v>
      </c>
      <c r="N513">
        <v>2.4081610900936599</v>
      </c>
      <c r="O513">
        <v>4.90023474531259E-2</v>
      </c>
      <c r="P513" s="5">
        <v>137.660787646111</v>
      </c>
      <c r="Q513">
        <v>11.153257493440099</v>
      </c>
      <c r="R513">
        <v>-0.150880546428905</v>
      </c>
      <c r="S513">
        <v>-1.9198422602570701E-2</v>
      </c>
      <c r="T513">
        <v>119.404044166616</v>
      </c>
      <c r="U513">
        <v>384.53699395234901</v>
      </c>
      <c r="V513">
        <v>0.41644532694741399</v>
      </c>
      <c r="W513">
        <v>0.71645127654339102</v>
      </c>
      <c r="X513">
        <v>-1.05662500455421</v>
      </c>
      <c r="Y513" s="5">
        <v>129.76647442106099</v>
      </c>
      <c r="Z513">
        <v>10.638613165709801</v>
      </c>
      <c r="AA513">
        <v>-0.39702353691357101</v>
      </c>
      <c r="AB513">
        <v>-0.21527162265812799</v>
      </c>
      <c r="AC513">
        <v>31.507635350271499</v>
      </c>
      <c r="AD513">
        <v>120.406327366312</v>
      </c>
      <c r="AE513">
        <v>11.2524244235828</v>
      </c>
      <c r="AF513">
        <v>42.607790000000001</v>
      </c>
      <c r="AG513">
        <v>397.52364999999998</v>
      </c>
      <c r="AH513">
        <v>-1.3050900000000001</v>
      </c>
      <c r="AI513">
        <v>31.508100210154399</v>
      </c>
      <c r="AJ513">
        <v>120.406185770408</v>
      </c>
      <c r="AK513">
        <v>11.2745040925219</v>
      </c>
      <c r="AL513">
        <v>4.1938138949289702E-2</v>
      </c>
      <c r="AM513">
        <v>1.0941494183125001E-3</v>
      </c>
      <c r="AN513">
        <v>2.6080324836739601</v>
      </c>
      <c r="AP513" s="6">
        <v>-7.8943132250497303</v>
      </c>
    </row>
    <row r="514" spans="1:42">
      <c r="A514">
        <v>1573539371.362</v>
      </c>
      <c r="B514">
        <v>31.507407919999899</v>
      </c>
      <c r="C514">
        <v>120.40614176</v>
      </c>
      <c r="D514">
        <v>12.994199999999999</v>
      </c>
      <c r="E514">
        <v>0.74181460331828397</v>
      </c>
      <c r="F514">
        <v>0.72426544329091103</v>
      </c>
      <c r="G514">
        <v>44.475737884111602</v>
      </c>
      <c r="H514">
        <v>-77.385658997267598</v>
      </c>
      <c r="I514">
        <v>395.38638781935299</v>
      </c>
      <c r="J514">
        <v>-0.44108473182526298</v>
      </c>
      <c r="K514">
        <v>94.159940000000006</v>
      </c>
      <c r="L514">
        <v>406.72363999999999</v>
      </c>
      <c r="M514">
        <v>-1.33365</v>
      </c>
      <c r="N514">
        <v>2.4180375244936498</v>
      </c>
      <c r="O514">
        <v>0.34402050331522799</v>
      </c>
      <c r="P514" s="5">
        <v>137.66553529918599</v>
      </c>
      <c r="Q514">
        <v>11.1575374728285</v>
      </c>
      <c r="R514">
        <v>-0.15456628851593701</v>
      </c>
      <c r="S514">
        <v>3.0631583049416999E-2</v>
      </c>
      <c r="T514">
        <v>118.556731654278</v>
      </c>
      <c r="U514">
        <v>385.63484217461701</v>
      </c>
      <c r="V514">
        <v>0.41439473182521502</v>
      </c>
      <c r="W514">
        <v>0.74181460331828197</v>
      </c>
      <c r="X514">
        <v>-0.72426544329090603</v>
      </c>
      <c r="Y514" s="5">
        <v>129.742840836852</v>
      </c>
      <c r="Z514">
        <v>10.648899223980299</v>
      </c>
      <c r="AA514">
        <v>-0.40436062639303499</v>
      </c>
      <c r="AB514">
        <v>-0.134994560385653</v>
      </c>
      <c r="AC514">
        <v>31.507645985314198</v>
      </c>
      <c r="AD514">
        <v>120.40633677138899</v>
      </c>
      <c r="AE514">
        <v>11.2470627101138</v>
      </c>
      <c r="AF514">
        <v>41.354410000000001</v>
      </c>
      <c r="AG514">
        <v>398.25655</v>
      </c>
      <c r="AH514">
        <v>-1.3097300000000001</v>
      </c>
      <c r="AI514">
        <v>31.508112122382101</v>
      </c>
      <c r="AJ514">
        <v>120.406192117795</v>
      </c>
      <c r="AK514">
        <v>11.2699018632993</v>
      </c>
      <c r="AL514">
        <v>4.19157184036461E-2</v>
      </c>
      <c r="AM514">
        <v>5.8840021520863298E-3</v>
      </c>
      <c r="AN514">
        <v>2.6077784571103999</v>
      </c>
      <c r="AP514" s="6">
        <v>-7.9226944623334496</v>
      </c>
    </row>
    <row r="515" spans="1:42">
      <c r="A515">
        <v>1573539371.4949999</v>
      </c>
      <c r="B515">
        <v>31.507416460000002</v>
      </c>
      <c r="C515">
        <v>120.40615232</v>
      </c>
      <c r="D515">
        <v>12.9902</v>
      </c>
      <c r="E515">
        <v>0.71856768848117303</v>
      </c>
      <c r="F515">
        <v>0.69639578001090197</v>
      </c>
      <c r="G515">
        <v>44.5371259873124</v>
      </c>
      <c r="H515">
        <v>-76.438718826841693</v>
      </c>
      <c r="I515">
        <v>396.38949897896902</v>
      </c>
      <c r="J515">
        <v>-0.43703398970963198</v>
      </c>
      <c r="K515">
        <v>93.102980000000002</v>
      </c>
      <c r="L515">
        <v>407.69391999999999</v>
      </c>
      <c r="M515">
        <v>-1.33643</v>
      </c>
      <c r="N515">
        <v>2.3761996315502198</v>
      </c>
      <c r="O515">
        <v>0.404993593756661</v>
      </c>
      <c r="P515" s="5">
        <v>137.62133312868599</v>
      </c>
      <c r="Q515">
        <v>11.0196258281486</v>
      </c>
      <c r="R515">
        <v>-0.144797967518107</v>
      </c>
      <c r="S515">
        <v>4.6155366994875602E-2</v>
      </c>
      <c r="T515">
        <v>117.715655256625</v>
      </c>
      <c r="U515">
        <v>386.72823971358599</v>
      </c>
      <c r="V515">
        <v>0.41034398970958402</v>
      </c>
      <c r="W515">
        <v>0.71856768848117103</v>
      </c>
      <c r="X515">
        <v>-0.69639578001089697</v>
      </c>
      <c r="Y515" s="5">
        <v>129.68145273365201</v>
      </c>
      <c r="Z515">
        <v>10.549201583764599</v>
      </c>
      <c r="AA515">
        <v>-0.40853788151472697</v>
      </c>
      <c r="AB515">
        <v>-0.20592434160306</v>
      </c>
      <c r="AC515">
        <v>31.5076563506253</v>
      </c>
      <c r="AD515">
        <v>120.406345813141</v>
      </c>
      <c r="AE515">
        <v>11.244329332374001</v>
      </c>
      <c r="AF515">
        <v>40.061199999999999</v>
      </c>
      <c r="AG515">
        <v>399.01454999999999</v>
      </c>
      <c r="AH515">
        <v>-1.3178000000000001</v>
      </c>
      <c r="AI515">
        <v>31.508124414800701</v>
      </c>
      <c r="AJ515">
        <v>120.406198685848</v>
      </c>
      <c r="AK515">
        <v>11.2618712959811</v>
      </c>
      <c r="AL515">
        <v>4.1007823183161297E-2</v>
      </c>
      <c r="AM515">
        <v>7.3150836387266696E-3</v>
      </c>
      <c r="AN515">
        <v>2.6068349088936298</v>
      </c>
      <c r="AP515" s="6">
        <v>-7.9398803950341996</v>
      </c>
    </row>
    <row r="516" spans="1:42">
      <c r="A516">
        <v>1573539371.628</v>
      </c>
      <c r="B516">
        <v>31.50742558</v>
      </c>
      <c r="C516">
        <v>120.40616362</v>
      </c>
      <c r="D516">
        <v>12.981199999999999</v>
      </c>
      <c r="E516">
        <v>0.73378379127550397</v>
      </c>
      <c r="F516">
        <v>1.1853967322255501</v>
      </c>
      <c r="G516">
        <v>44.591456195242301</v>
      </c>
      <c r="H516">
        <v>-75.427466316607607</v>
      </c>
      <c r="I516">
        <v>397.46290349692703</v>
      </c>
      <c r="J516">
        <v>-0.42797933819019102</v>
      </c>
      <c r="K516">
        <v>92.011759999999995</v>
      </c>
      <c r="L516">
        <v>408.69999000000001</v>
      </c>
      <c r="M516">
        <v>-1.3426400000000001</v>
      </c>
      <c r="N516">
        <v>2.3928415262851499</v>
      </c>
      <c r="O516">
        <v>-8.2475670612083204E-3</v>
      </c>
      <c r="P516" s="5">
        <v>137.58700520643001</v>
      </c>
      <c r="Q516">
        <v>11.0141244759561</v>
      </c>
      <c r="R516">
        <v>-0.120866669397567</v>
      </c>
      <c r="S516">
        <v>5.3129388261248999E-4</v>
      </c>
      <c r="T516">
        <v>116.817674558211</v>
      </c>
      <c r="U516">
        <v>387.89805147789002</v>
      </c>
      <c r="V516">
        <v>0.40128933819014201</v>
      </c>
      <c r="W516">
        <v>0.73378379127550197</v>
      </c>
      <c r="X516">
        <v>-1.1853967322255401</v>
      </c>
      <c r="Y516" s="5">
        <v>129.627122525722</v>
      </c>
      <c r="Z516">
        <v>10.533993394270899</v>
      </c>
      <c r="AA516">
        <v>-0.40459924423612098</v>
      </c>
      <c r="AB516">
        <v>-0.230710903554703</v>
      </c>
      <c r="AC516">
        <v>31.5076670558547</v>
      </c>
      <c r="AD516">
        <v>120.406355193425</v>
      </c>
      <c r="AE516">
        <v>11.238168083131299</v>
      </c>
      <c r="AF516">
        <v>38.75911</v>
      </c>
      <c r="AG516">
        <v>399.78341999999998</v>
      </c>
      <c r="AH516">
        <v>-1.3250299999999999</v>
      </c>
      <c r="AI516">
        <v>31.5081367967713</v>
      </c>
      <c r="AJ516">
        <v>120.406205358335</v>
      </c>
      <c r="AK516">
        <v>11.2546817101538</v>
      </c>
      <c r="AL516">
        <v>4.1371660924380799E-2</v>
      </c>
      <c r="AM516">
        <v>1.6696660077578001E-4</v>
      </c>
      <c r="AN516">
        <v>2.60627606142386</v>
      </c>
      <c r="AP516" s="6">
        <v>-7.9598826807087804</v>
      </c>
    </row>
    <row r="517" spans="1:42">
      <c r="A517">
        <v>1573539371.7609999</v>
      </c>
      <c r="B517">
        <v>31.5074340399999</v>
      </c>
      <c r="C517">
        <v>120.406174159999</v>
      </c>
      <c r="D517">
        <v>12.9831</v>
      </c>
      <c r="E517">
        <v>0.81782268808497804</v>
      </c>
      <c r="F517">
        <v>1.2374845105829599</v>
      </c>
      <c r="G517">
        <v>44.643807434557097</v>
      </c>
      <c r="H517">
        <v>-74.489396365909201</v>
      </c>
      <c r="I517">
        <v>398.464115082359</v>
      </c>
      <c r="J517">
        <v>-0.42982799289270401</v>
      </c>
      <c r="K517">
        <v>90.902169999999998</v>
      </c>
      <c r="L517">
        <v>409.73048999999997</v>
      </c>
      <c r="M517">
        <v>-1.3436399999999999</v>
      </c>
      <c r="N517">
        <v>2.4470390765877301</v>
      </c>
      <c r="O517">
        <v>-9.9526692260999194E-2</v>
      </c>
      <c r="P517" s="5">
        <v>137.54908836170199</v>
      </c>
      <c r="Q517">
        <v>11.0787909791802</v>
      </c>
      <c r="R517">
        <v>-0.120541753661457</v>
      </c>
      <c r="S517">
        <v>1.35844307067505E-2</v>
      </c>
      <c r="T517">
        <v>115.985231910127</v>
      </c>
      <c r="U517">
        <v>388.98866557501998</v>
      </c>
      <c r="V517">
        <v>0.40313799289265501</v>
      </c>
      <c r="W517">
        <v>0.81782268808497605</v>
      </c>
      <c r="X517">
        <v>-1.2374845105829499</v>
      </c>
      <c r="Y517" s="5">
        <v>129.57477128640701</v>
      </c>
      <c r="Z517">
        <v>10.5478974754249</v>
      </c>
      <c r="AA517">
        <v>-0.41282370440840899</v>
      </c>
      <c r="AB517">
        <v>-0.17356487836954801</v>
      </c>
      <c r="AC517">
        <v>31.5076779481047</v>
      </c>
      <c r="AD517">
        <v>120.406364810101</v>
      </c>
      <c r="AE517">
        <v>11.2372184908017</v>
      </c>
      <c r="AF517">
        <v>37.43573</v>
      </c>
      <c r="AG517">
        <v>400.57506999999998</v>
      </c>
      <c r="AH517">
        <v>-1.3301499999999999</v>
      </c>
      <c r="AI517">
        <v>31.508149390465601</v>
      </c>
      <c r="AJ517">
        <v>120.40621224684099</v>
      </c>
      <c r="AK517">
        <v>11.2496037948876</v>
      </c>
      <c r="AL517">
        <v>4.2503706751612302E-2</v>
      </c>
      <c r="AM517">
        <v>-1.1496242532307601E-3</v>
      </c>
      <c r="AN517">
        <v>2.6057235438732902</v>
      </c>
      <c r="AP517" s="6">
        <v>-7.9743170752946702</v>
      </c>
    </row>
    <row r="518" spans="1:42">
      <c r="A518">
        <v>1573539371.895</v>
      </c>
      <c r="B518">
        <v>31.507442489999999</v>
      </c>
      <c r="C518">
        <v>120.406184709999</v>
      </c>
      <c r="D518">
        <v>12.988300000000001</v>
      </c>
      <c r="E518">
        <v>0.87712308745102197</v>
      </c>
      <c r="F518">
        <v>1.1385902045413201</v>
      </c>
      <c r="G518">
        <v>44.705403711663699</v>
      </c>
      <c r="H518">
        <v>-73.552435103087703</v>
      </c>
      <c r="I518">
        <v>399.46627668929199</v>
      </c>
      <c r="J518">
        <v>-0.43497627989575699</v>
      </c>
      <c r="K518">
        <v>89.775909999999996</v>
      </c>
      <c r="L518">
        <v>410.78687000000002</v>
      </c>
      <c r="M518">
        <v>-1.3481799999999999</v>
      </c>
      <c r="N518">
        <v>2.48900656388534</v>
      </c>
      <c r="O518">
        <v>3.04864210864117E-2</v>
      </c>
      <c r="P518" s="5">
        <v>137.52166922004599</v>
      </c>
      <c r="Q518">
        <v>11.117756560589401</v>
      </c>
      <c r="R518">
        <v>-0.11343729858705399</v>
      </c>
      <c r="S518">
        <v>1.0842179637436399E-2</v>
      </c>
      <c r="T518">
        <v>115.15398800967</v>
      </c>
      <c r="U518">
        <v>390.08011317907102</v>
      </c>
      <c r="V518">
        <v>0.40828627989570798</v>
      </c>
      <c r="W518">
        <v>0.87712308745101897</v>
      </c>
      <c r="X518">
        <v>-1.1385902045413101</v>
      </c>
      <c r="Y518" s="5">
        <v>129.5131750093</v>
      </c>
      <c r="Z518">
        <v>10.5354903736516</v>
      </c>
      <c r="AA518">
        <v>-0.41527777619923401</v>
      </c>
      <c r="AB518">
        <v>-0.17534835411075</v>
      </c>
      <c r="AC518">
        <v>31.5076890134373</v>
      </c>
      <c r="AD518">
        <v>120.406374680163</v>
      </c>
      <c r="AE518">
        <v>11.2327306941151</v>
      </c>
      <c r="AF518">
        <v>36.082720000000002</v>
      </c>
      <c r="AG518">
        <v>401.39123999999998</v>
      </c>
      <c r="AH518">
        <v>-1.3361499999999999</v>
      </c>
      <c r="AI518">
        <v>31.5081622722989</v>
      </c>
      <c r="AJ518">
        <v>120.40621936075</v>
      </c>
      <c r="AK518">
        <v>11.243647634983001</v>
      </c>
      <c r="AL518">
        <v>4.3212195883806703E-2</v>
      </c>
      <c r="AM518">
        <v>1.18963088059853E-3</v>
      </c>
      <c r="AN518">
        <v>2.6053507955914199</v>
      </c>
      <c r="AP518" s="6">
        <v>-8.0084942107454395</v>
      </c>
    </row>
    <row r="519" spans="1:42">
      <c r="A519">
        <v>1573539372.0280001</v>
      </c>
      <c r="B519">
        <v>31.507451570000001</v>
      </c>
      <c r="C519">
        <v>120.40619605000001</v>
      </c>
      <c r="D519">
        <v>12.9893</v>
      </c>
      <c r="E519">
        <v>0.88040898372243903</v>
      </c>
      <c r="F519">
        <v>1.02568132041377</v>
      </c>
      <c r="G519">
        <v>44.725765034683398</v>
      </c>
      <c r="H519">
        <v>-72.545617381455997</v>
      </c>
      <c r="I519">
        <v>400.54348120351602</v>
      </c>
      <c r="J519">
        <v>-0.43592036217297903</v>
      </c>
      <c r="K519">
        <v>88.625489999999999</v>
      </c>
      <c r="L519">
        <v>411.87371000000002</v>
      </c>
      <c r="M519">
        <v>-1.35982</v>
      </c>
      <c r="N519">
        <v>2.4962057265560098</v>
      </c>
      <c r="O519">
        <v>0.17946745110694701</v>
      </c>
      <c r="P519" s="5">
        <v>137.52895236197</v>
      </c>
      <c r="Q519">
        <v>11.1704453820428</v>
      </c>
      <c r="R519">
        <v>-9.6080159090532205E-2</v>
      </c>
      <c r="S519">
        <v>9.2456801096815701E-4</v>
      </c>
      <c r="T519">
        <v>114.260802329627</v>
      </c>
      <c r="U519">
        <v>391.25325887804598</v>
      </c>
      <c r="V519">
        <v>0.40923036217292902</v>
      </c>
      <c r="W519">
        <v>0.88040898372243703</v>
      </c>
      <c r="X519">
        <v>-1.02568132041376</v>
      </c>
      <c r="Y519" s="5">
        <v>129.49281368628101</v>
      </c>
      <c r="Z519">
        <v>10.500819416517301</v>
      </c>
      <c r="AA519">
        <v>-0.39402699510955302</v>
      </c>
      <c r="AB519">
        <v>-0.187569317368626</v>
      </c>
      <c r="AC519">
        <v>31.507700323219701</v>
      </c>
      <c r="AD519">
        <v>120.406384843642</v>
      </c>
      <c r="AE519">
        <v>11.2211449053138</v>
      </c>
      <c r="AF519">
        <v>34.802610000000001</v>
      </c>
      <c r="AG519">
        <v>402.15478999999999</v>
      </c>
      <c r="AH519">
        <v>-1.3410200000000001</v>
      </c>
      <c r="AI519">
        <v>31.508174452209499</v>
      </c>
      <c r="AJ519">
        <v>120.406226000822</v>
      </c>
      <c r="AK519">
        <v>11.238818930461999</v>
      </c>
      <c r="AL519">
        <v>4.3689064140962602E-2</v>
      </c>
      <c r="AM519">
        <v>3.23065801980812E-3</v>
      </c>
      <c r="AN519">
        <v>2.6052886220932598</v>
      </c>
      <c r="AP519" s="6">
        <v>-8.0361386756899105</v>
      </c>
    </row>
    <row r="520" spans="1:42">
      <c r="A520">
        <v>1573539372.161</v>
      </c>
      <c r="B520">
        <v>31.50745976</v>
      </c>
      <c r="C520">
        <v>120.40620586999999</v>
      </c>
      <c r="D520">
        <v>12.979799999999999</v>
      </c>
      <c r="E520">
        <v>0.81295373729048803</v>
      </c>
      <c r="F520">
        <v>1.0408442492889101</v>
      </c>
      <c r="G520">
        <v>44.776380963917099</v>
      </c>
      <c r="H520">
        <v>-71.637486818873199</v>
      </c>
      <c r="I520">
        <v>401.47629629477501</v>
      </c>
      <c r="J520">
        <v>-0.42637207222622497</v>
      </c>
      <c r="K520">
        <v>87.544169999999994</v>
      </c>
      <c r="L520">
        <v>412.88391000000001</v>
      </c>
      <c r="M520">
        <v>-1.3651800000000001</v>
      </c>
      <c r="N520">
        <v>2.4311042116813399</v>
      </c>
      <c r="O520">
        <v>0.182679422710292</v>
      </c>
      <c r="P520" s="5">
        <v>137.518057982014</v>
      </c>
      <c r="Q520">
        <v>11.1306824462397</v>
      </c>
      <c r="R520">
        <v>-8.9599968207575306E-2</v>
      </c>
      <c r="S520">
        <v>-1.09181867852874E-3</v>
      </c>
      <c r="T520">
        <v>113.451256949338</v>
      </c>
      <c r="U520">
        <v>392.27280847979699</v>
      </c>
      <c r="V520">
        <v>0.39968207222617602</v>
      </c>
      <c r="W520">
        <v>0.81295373729048603</v>
      </c>
      <c r="X520">
        <v>-1.0408442492889001</v>
      </c>
      <c r="Y520" s="5">
        <v>129.44219775704701</v>
      </c>
      <c r="Z520">
        <v>10.4647427529823</v>
      </c>
      <c r="AA520">
        <v>-0.37892522402708101</v>
      </c>
      <c r="AB520">
        <v>-0.19697065390183599</v>
      </c>
      <c r="AC520">
        <v>31.507710943363801</v>
      </c>
      <c r="AD520">
        <v>120.40639427768301</v>
      </c>
      <c r="AE520">
        <v>11.215835487470001</v>
      </c>
      <c r="AF520">
        <v>33.492989999999999</v>
      </c>
      <c r="AG520">
        <v>402.93678999999997</v>
      </c>
      <c r="AH520">
        <v>-1.34796</v>
      </c>
      <c r="AI520">
        <v>31.5081869136698</v>
      </c>
      <c r="AJ520">
        <v>120.40623280285099</v>
      </c>
      <c r="AK520">
        <v>11.2319215927273</v>
      </c>
      <c r="AL520">
        <v>4.2344253420035699E-2</v>
      </c>
      <c r="AM520">
        <v>3.4462626217154602E-3</v>
      </c>
      <c r="AN520">
        <v>2.60509281915362</v>
      </c>
      <c r="AP520" s="6">
        <v>-8.0758602249676201</v>
      </c>
    </row>
    <row r="521" spans="1:42">
      <c r="A521">
        <v>1573539372.2950001</v>
      </c>
      <c r="B521">
        <v>31.507469440000001</v>
      </c>
      <c r="C521">
        <v>120.40621791</v>
      </c>
      <c r="D521">
        <v>12.978199999999999</v>
      </c>
      <c r="E521">
        <v>0.68016147515971603</v>
      </c>
      <c r="F521">
        <v>1.1078187498312899</v>
      </c>
      <c r="G521">
        <v>44.837281440442297</v>
      </c>
      <c r="H521">
        <v>-70.564139216799703</v>
      </c>
      <c r="I521">
        <v>402.61999415127798</v>
      </c>
      <c r="J521">
        <v>-0.42471205803774098</v>
      </c>
      <c r="K521">
        <v>86.434299999999993</v>
      </c>
      <c r="L521">
        <v>413.92243000000002</v>
      </c>
      <c r="M521">
        <v>-1.37317</v>
      </c>
      <c r="N521">
        <v>2.29763852855254</v>
      </c>
      <c r="O521">
        <v>0.121622919670688</v>
      </c>
      <c r="P521" s="5">
        <v>137.48593885733499</v>
      </c>
      <c r="Q521">
        <v>11.152986533822199</v>
      </c>
      <c r="R521">
        <v>-7.5417559233503503E-2</v>
      </c>
      <c r="S521">
        <v>-1.26320006020143E-2</v>
      </c>
      <c r="T521">
        <v>112.49857791794101</v>
      </c>
      <c r="U521">
        <v>393.518811098166</v>
      </c>
      <c r="V521">
        <v>0.39802205803769197</v>
      </c>
      <c r="W521">
        <v>0.68016147515971404</v>
      </c>
      <c r="X521">
        <v>-1.1078187498312899</v>
      </c>
      <c r="Y521" s="5">
        <v>129.38129728052201</v>
      </c>
      <c r="Z521">
        <v>10.456679758169001</v>
      </c>
      <c r="AA521">
        <v>-0.36351177846326299</v>
      </c>
      <c r="AB521">
        <v>-0.193003502602242</v>
      </c>
      <c r="AC521">
        <v>31.507721845406198</v>
      </c>
      <c r="AD521">
        <v>120.406403978073</v>
      </c>
      <c r="AE521">
        <v>11.2078978661447</v>
      </c>
      <c r="AF521">
        <v>32.220700000000001</v>
      </c>
      <c r="AG521">
        <v>403.69659999999999</v>
      </c>
      <c r="AH521">
        <v>-1.35548</v>
      </c>
      <c r="AI521">
        <v>31.508199020014001</v>
      </c>
      <c r="AJ521">
        <v>120.406239412047</v>
      </c>
      <c r="AK521">
        <v>11.224443396553299</v>
      </c>
      <c r="AL521">
        <v>4.0441314878947303E-2</v>
      </c>
      <c r="AM521">
        <v>2.0031709396849998E-3</v>
      </c>
      <c r="AN521">
        <v>2.6044252901056799</v>
      </c>
      <c r="AP521" s="6">
        <v>-8.1046415768138491</v>
      </c>
    </row>
    <row r="522" spans="1:42">
      <c r="A522">
        <v>1573539372.428</v>
      </c>
      <c r="B522">
        <v>31.507477810000001</v>
      </c>
      <c r="C522">
        <v>120.40622836</v>
      </c>
      <c r="D522">
        <v>12.979900000000001</v>
      </c>
      <c r="E522">
        <v>0.63761252711489802</v>
      </c>
      <c r="F522">
        <v>1.0632667218790901</v>
      </c>
      <c r="G522">
        <v>44.887739252508901</v>
      </c>
      <c r="H522">
        <v>-69.636048152722907</v>
      </c>
      <c r="I522">
        <v>403.61265563598801</v>
      </c>
      <c r="J522">
        <v>-0.426359617531613</v>
      </c>
      <c r="K522">
        <v>85.360119999999995</v>
      </c>
      <c r="L522">
        <v>414.93211000000002</v>
      </c>
      <c r="M522">
        <v>-1.3781600000000001</v>
      </c>
      <c r="N522">
        <v>2.26437564217286</v>
      </c>
      <c r="O522">
        <v>0.16334678736084199</v>
      </c>
      <c r="P522" s="5">
        <v>137.458420536505</v>
      </c>
      <c r="Q522">
        <v>11.116332871882699</v>
      </c>
      <c r="R522">
        <v>-0.113859690204253</v>
      </c>
      <c r="S522">
        <v>2.0396593987324799E-2</v>
      </c>
      <c r="T522">
        <v>111.67520211490999</v>
      </c>
      <c r="U522">
        <v>394.59991337521001</v>
      </c>
      <c r="V522">
        <v>0.39966961753156299</v>
      </c>
      <c r="W522">
        <v>0.63761252711489602</v>
      </c>
      <c r="X522">
        <v>-1.0632667218790799</v>
      </c>
      <c r="Y522" s="5">
        <v>129.330839468455</v>
      </c>
      <c r="Z522">
        <v>10.4181930047209</v>
      </c>
      <c r="AA522">
        <v>-0.39447643979833402</v>
      </c>
      <c r="AB522">
        <v>-0.17577666178316401</v>
      </c>
      <c r="AC522">
        <v>31.5077324010091</v>
      </c>
      <c r="AD522">
        <v>120.406413414241</v>
      </c>
      <c r="AE522">
        <v>11.2029592040926</v>
      </c>
      <c r="AF522">
        <v>30.935639999999999</v>
      </c>
      <c r="AG522">
        <v>404.47068999999999</v>
      </c>
      <c r="AH522">
        <v>-1.36131</v>
      </c>
      <c r="AI522">
        <v>31.508211253912101</v>
      </c>
      <c r="AJ522">
        <v>120.406246157268</v>
      </c>
      <c r="AK522">
        <v>11.218656391836699</v>
      </c>
      <c r="AL522">
        <v>3.9794540306791797E-2</v>
      </c>
      <c r="AM522">
        <v>2.8523430677095301E-3</v>
      </c>
      <c r="AN522">
        <v>2.6039082338223798</v>
      </c>
      <c r="AP522" s="6">
        <v>-8.12758106804975</v>
      </c>
    </row>
    <row r="523" spans="1:42">
      <c r="A523">
        <v>1573539372.5610001</v>
      </c>
      <c r="B523">
        <v>31.50748613</v>
      </c>
      <c r="C523">
        <v>120.40623879</v>
      </c>
      <c r="D523">
        <v>12.9808</v>
      </c>
      <c r="E523">
        <v>0.66158689715210195</v>
      </c>
      <c r="F523">
        <v>1.0905042169475101</v>
      </c>
      <c r="G523">
        <v>44.913678713228101</v>
      </c>
      <c r="H523">
        <v>-68.713500979110506</v>
      </c>
      <c r="I523">
        <v>404.60341721181499</v>
      </c>
      <c r="J523">
        <v>-0.427206946271667</v>
      </c>
      <c r="K523">
        <v>84.278360000000006</v>
      </c>
      <c r="L523">
        <v>415.95907</v>
      </c>
      <c r="M523">
        <v>-1.3826099999999999</v>
      </c>
      <c r="N523">
        <v>2.3118555280914799</v>
      </c>
      <c r="O523">
        <v>0.120561661954056</v>
      </c>
      <c r="P523" s="5">
        <v>137.44741713850601</v>
      </c>
      <c r="Q523">
        <v>11.113068841066299</v>
      </c>
      <c r="R523">
        <v>-0.120352240998336</v>
      </c>
      <c r="S523">
        <v>-7.3671098633630097E-3</v>
      </c>
      <c r="T523">
        <v>110.857150618094</v>
      </c>
      <c r="U523">
        <v>395.678566950846</v>
      </c>
      <c r="V523">
        <v>0.40051694627161699</v>
      </c>
      <c r="W523">
        <v>0.66158689715209995</v>
      </c>
      <c r="X523">
        <v>-1.0905042169475101</v>
      </c>
      <c r="Y523" s="5">
        <v>129.30490000773599</v>
      </c>
      <c r="Z523">
        <v>10.400461921464499</v>
      </c>
      <c r="AA523">
        <v>-0.39031700952624698</v>
      </c>
      <c r="AB523">
        <v>-0.195381274028358</v>
      </c>
      <c r="AC523">
        <v>31.507743040319799</v>
      </c>
      <c r="AD523">
        <v>120.406423023356</v>
      </c>
      <c r="AE523">
        <v>11.1985619105398</v>
      </c>
      <c r="AF523">
        <v>29.69782</v>
      </c>
      <c r="AG523">
        <v>405.21424000000002</v>
      </c>
      <c r="AH523">
        <v>-1.3621700000000001</v>
      </c>
      <c r="AI523">
        <v>31.5082230361879</v>
      </c>
      <c r="AJ523">
        <v>120.406252632703</v>
      </c>
      <c r="AK523">
        <v>11.217838008888</v>
      </c>
      <c r="AL523">
        <v>4.0658571710373702E-2</v>
      </c>
      <c r="AM523">
        <v>1.82946662052147E-3</v>
      </c>
      <c r="AN523">
        <v>2.6036745588055501</v>
      </c>
      <c r="AP523" s="6">
        <v>-8.1425171307706208</v>
      </c>
    </row>
    <row r="524" spans="1:42">
      <c r="A524">
        <v>1573539372.694</v>
      </c>
      <c r="B524">
        <v>31.507495080000002</v>
      </c>
      <c r="C524">
        <v>120.40625002</v>
      </c>
      <c r="D524">
        <v>12.9816</v>
      </c>
      <c r="E524">
        <v>0.66356761895674399</v>
      </c>
      <c r="F524">
        <v>1.06490337158341</v>
      </c>
      <c r="G524">
        <v>44.934729627069601</v>
      </c>
      <c r="H524">
        <v>-67.721097324631998</v>
      </c>
      <c r="I524">
        <v>405.670171831537</v>
      </c>
      <c r="J524">
        <v>-0.42794990577974801</v>
      </c>
      <c r="K524">
        <v>83.235699999999994</v>
      </c>
      <c r="L524">
        <v>416.94155999999998</v>
      </c>
      <c r="M524">
        <v>-1.38462</v>
      </c>
      <c r="N524">
        <v>2.3212107590995101</v>
      </c>
      <c r="O524">
        <v>0.12184806967405799</v>
      </c>
      <c r="P524" s="5">
        <v>137.44276501531701</v>
      </c>
      <c r="Q524">
        <v>11.047049742277499</v>
      </c>
      <c r="R524">
        <v>-0.118555390993837</v>
      </c>
      <c r="S524">
        <v>1.81097739230195E-2</v>
      </c>
      <c r="T524">
        <v>109.97725303051701</v>
      </c>
      <c r="U524">
        <v>396.83986392729003</v>
      </c>
      <c r="V524">
        <v>0.401259905779698</v>
      </c>
      <c r="W524">
        <v>0.66356761895674199</v>
      </c>
      <c r="X524">
        <v>-1.0649033715834</v>
      </c>
      <c r="Y524" s="5">
        <v>129.28384909389399</v>
      </c>
      <c r="Z524">
        <v>10.3674516623519</v>
      </c>
      <c r="AA524">
        <v>-0.40126628193450498</v>
      </c>
      <c r="AB524">
        <v>-0.16687276524007499</v>
      </c>
      <c r="AC524">
        <v>31.5077532883986</v>
      </c>
      <c r="AD524">
        <v>120.406432208165</v>
      </c>
      <c r="AE524">
        <v>11.1966025633737</v>
      </c>
      <c r="AF524">
        <v>28.406510000000001</v>
      </c>
      <c r="AG524">
        <v>406.00045999999998</v>
      </c>
      <c r="AH524">
        <v>-1.37242</v>
      </c>
      <c r="AI524">
        <v>31.5082353371828</v>
      </c>
      <c r="AJ524">
        <v>120.40625949834801</v>
      </c>
      <c r="AK524">
        <v>11.2076324420049</v>
      </c>
      <c r="AL524">
        <v>4.0641154156334403E-2</v>
      </c>
      <c r="AM524">
        <v>2.3427871431231399E-3</v>
      </c>
      <c r="AN524">
        <v>2.6037095754766999</v>
      </c>
      <c r="AP524" s="6">
        <v>-8.1589159214222704</v>
      </c>
    </row>
    <row r="525" spans="1:42">
      <c r="A525">
        <v>1573539372.8280001</v>
      </c>
      <c r="B525">
        <v>31.507503349999901</v>
      </c>
      <c r="C525">
        <v>120.40626041</v>
      </c>
      <c r="D525">
        <v>12.9834</v>
      </c>
      <c r="E525">
        <v>0.70708997932545403</v>
      </c>
      <c r="F525">
        <v>1.1087734761263199</v>
      </c>
      <c r="G525">
        <v>44.975935381166103</v>
      </c>
      <c r="H525">
        <v>-66.804094034270506</v>
      </c>
      <c r="I525">
        <v>406.65713351766402</v>
      </c>
      <c r="J525">
        <v>-0.429696822288757</v>
      </c>
      <c r="K525">
        <v>82.146640000000005</v>
      </c>
      <c r="L525">
        <v>417.98311999999999</v>
      </c>
      <c r="M525">
        <v>-1.39215</v>
      </c>
      <c r="N525">
        <v>2.39095142951949</v>
      </c>
      <c r="O525">
        <v>9.1275515608263094E-2</v>
      </c>
      <c r="P525" s="5">
        <v>137.43923324793599</v>
      </c>
      <c r="Q525">
        <v>11.038819444572701</v>
      </c>
      <c r="R525">
        <v>-0.121374900849051</v>
      </c>
      <c r="S525">
        <v>3.9924512060553899E-3</v>
      </c>
      <c r="T525">
        <v>109.164334440655</v>
      </c>
      <c r="U525">
        <v>397.91417848582103</v>
      </c>
      <c r="V525">
        <v>0.40300682228870799</v>
      </c>
      <c r="W525">
        <v>0.70708997932545103</v>
      </c>
      <c r="X525">
        <v>-1.1087734761263099</v>
      </c>
      <c r="Y525" s="5">
        <v>129.24264333979801</v>
      </c>
      <c r="Z525">
        <v>10.330551171461</v>
      </c>
      <c r="AA525">
        <v>-0.386907052667325</v>
      </c>
      <c r="AB525">
        <v>-0.199980590113117</v>
      </c>
      <c r="AC525">
        <v>31.507764006469799</v>
      </c>
      <c r="AD525">
        <v>120.40644196245999</v>
      </c>
      <c r="AE525">
        <v>11.1891268175095</v>
      </c>
      <c r="AF525">
        <v>27.184830000000002</v>
      </c>
      <c r="AG525">
        <v>406.73295000000002</v>
      </c>
      <c r="AH525">
        <v>-1.37321</v>
      </c>
      <c r="AI525">
        <v>31.5082469645888</v>
      </c>
      <c r="AJ525">
        <v>120.40626587505901</v>
      </c>
      <c r="AK525">
        <v>11.206884089857301</v>
      </c>
      <c r="AL525">
        <v>4.20334513063952E-2</v>
      </c>
      <c r="AM525">
        <v>1.3593688186591801E-3</v>
      </c>
      <c r="AN525">
        <v>2.6035974477698498</v>
      </c>
      <c r="AP525" s="6">
        <v>-8.1965899081386606</v>
      </c>
    </row>
    <row r="526" spans="1:42">
      <c r="A526">
        <v>1573539372.961</v>
      </c>
      <c r="B526">
        <v>31.507511609999899</v>
      </c>
      <c r="C526">
        <v>120.40627075</v>
      </c>
      <c r="D526">
        <v>12.985099999999999</v>
      </c>
      <c r="E526">
        <v>0.58370932799847497</v>
      </c>
      <c r="F526">
        <v>1.2590763927567299</v>
      </c>
      <c r="G526">
        <v>45.011655779006603</v>
      </c>
      <c r="H526">
        <v>-65.888199618169494</v>
      </c>
      <c r="I526">
        <v>407.63934532364698</v>
      </c>
      <c r="J526">
        <v>-0.43134374637616801</v>
      </c>
      <c r="K526">
        <v>81.118870000000001</v>
      </c>
      <c r="L526">
        <v>418.94567000000001</v>
      </c>
      <c r="M526">
        <v>-1.39297</v>
      </c>
      <c r="N526">
        <v>2.29055180059069</v>
      </c>
      <c r="O526">
        <v>-4.2381141931093901E-2</v>
      </c>
      <c r="P526" s="5">
        <v>137.4311413458</v>
      </c>
      <c r="Q526">
        <v>10.9822617065928</v>
      </c>
      <c r="R526">
        <v>-9.6194200552908907E-2</v>
      </c>
      <c r="S526">
        <v>-7.2947092860433096E-3</v>
      </c>
      <c r="T526">
        <v>108.352040611718</v>
      </c>
      <c r="U526">
        <v>398.98365562383202</v>
      </c>
      <c r="V526">
        <v>0.40465374637611801</v>
      </c>
      <c r="W526">
        <v>0.58370932799847297</v>
      </c>
      <c r="X526">
        <v>-1.2590763927567299</v>
      </c>
      <c r="Y526" s="5">
        <v>129.206922941957</v>
      </c>
      <c r="Z526">
        <v>10.3194261395446</v>
      </c>
      <c r="AA526">
        <v>-0.35791265650729698</v>
      </c>
      <c r="AB526">
        <v>-0.187961221515379</v>
      </c>
      <c r="AC526">
        <v>31.5077741028303</v>
      </c>
      <c r="AD526">
        <v>120.406450954216</v>
      </c>
      <c r="AE526">
        <v>11.1883570095524</v>
      </c>
      <c r="AF526">
        <v>25.938030000000001</v>
      </c>
      <c r="AG526">
        <v>407.48316999999997</v>
      </c>
      <c r="AH526">
        <v>-1.3768400000000001</v>
      </c>
      <c r="AI526">
        <v>31.508258833498999</v>
      </c>
      <c r="AJ526">
        <v>120.40627241084</v>
      </c>
      <c r="AK526">
        <v>11.203297094441901</v>
      </c>
      <c r="AL526">
        <v>4.0200541110173502E-2</v>
      </c>
      <c r="AM526">
        <v>-7.2106546248457495E-4</v>
      </c>
      <c r="AN526">
        <v>2.6035018412000599</v>
      </c>
      <c r="AP526" s="6">
        <v>-8.2242184038427393</v>
      </c>
    </row>
    <row r="527" spans="1:42">
      <c r="A527">
        <v>1573539373.0940001</v>
      </c>
      <c r="B527">
        <v>31.507520469999999</v>
      </c>
      <c r="C527">
        <v>120.4062819</v>
      </c>
      <c r="D527">
        <v>12.9902</v>
      </c>
      <c r="E527">
        <v>0.56282520153272697</v>
      </c>
      <c r="F527">
        <v>1.26770379672077</v>
      </c>
      <c r="G527">
        <v>45.037030071329099</v>
      </c>
      <c r="H527">
        <v>-64.905775049597295</v>
      </c>
      <c r="I527">
        <v>408.69850043940602</v>
      </c>
      <c r="J527">
        <v>-0.43638614007658899</v>
      </c>
      <c r="K527">
        <v>80.068759999999997</v>
      </c>
      <c r="L527">
        <v>419.93999000000002</v>
      </c>
      <c r="M527">
        <v>-1.3930199999999999</v>
      </c>
      <c r="N527">
        <v>2.2687335067130099</v>
      </c>
      <c r="O527">
        <v>-7.8243507515203398E-2</v>
      </c>
      <c r="P527" s="5">
        <v>137.44640304637301</v>
      </c>
      <c r="Q527">
        <v>10.9529387141729</v>
      </c>
      <c r="R527">
        <v>-0.14591195640697999</v>
      </c>
      <c r="S527">
        <v>1.13876752989084E-2</v>
      </c>
      <c r="T527">
        <v>107.48130582458801</v>
      </c>
      <c r="U527">
        <v>400.13638652159398</v>
      </c>
      <c r="V527">
        <v>0.40969614007653898</v>
      </c>
      <c r="W527">
        <v>0.56282520153272497</v>
      </c>
      <c r="X527">
        <v>-1.26770379672077</v>
      </c>
      <c r="Y527" s="5">
        <v>129.181548649635</v>
      </c>
      <c r="Z527">
        <v>10.2955715208137</v>
      </c>
      <c r="AA527">
        <v>-0.40144878498919601</v>
      </c>
      <c r="AB527">
        <v>-0.181287817682068</v>
      </c>
      <c r="AC527">
        <v>31.507784428499701</v>
      </c>
      <c r="AD527">
        <v>120.406460255033</v>
      </c>
      <c r="AE527">
        <v>11.1883593276143</v>
      </c>
      <c r="AF527">
        <v>24.713249999999999</v>
      </c>
      <c r="AG527">
        <v>408.21875999999997</v>
      </c>
      <c r="AH527">
        <v>-1.3740600000000001</v>
      </c>
      <c r="AI527">
        <v>31.5082704915359</v>
      </c>
      <c r="AJ527">
        <v>120.40627881673301</v>
      </c>
      <c r="AK527">
        <v>11.206119572743701</v>
      </c>
      <c r="AL527">
        <v>3.98391993263165E-2</v>
      </c>
      <c r="AM527">
        <v>-1.44665010459066E-3</v>
      </c>
      <c r="AN527">
        <v>2.6036770271811802</v>
      </c>
      <c r="AP527" s="6">
        <v>-8.26485439673786</v>
      </c>
    </row>
    <row r="528" spans="1:42">
      <c r="A528">
        <v>1573539373.227</v>
      </c>
      <c r="B528">
        <v>31.507528480000001</v>
      </c>
      <c r="C528">
        <v>120.40629145</v>
      </c>
      <c r="D528">
        <v>13.0129</v>
      </c>
      <c r="E528">
        <v>0.51676937231125597</v>
      </c>
      <c r="F528">
        <v>1.2744021756114501</v>
      </c>
      <c r="G528">
        <v>45.098260020909002</v>
      </c>
      <c r="H528">
        <v>-64.017603212863193</v>
      </c>
      <c r="I528">
        <v>409.60566835270799</v>
      </c>
      <c r="J528">
        <v>-0.45903701170085398</v>
      </c>
      <c r="K528">
        <v>79.038020000000003</v>
      </c>
      <c r="L528">
        <v>420.91327000000001</v>
      </c>
      <c r="M528">
        <v>-1.39029</v>
      </c>
      <c r="N528">
        <v>2.2718671208594299</v>
      </c>
      <c r="O528">
        <v>-3.8932897704833699E-2</v>
      </c>
      <c r="P528" s="5">
        <v>137.44824839463399</v>
      </c>
      <c r="Q528">
        <v>10.9217100246009</v>
      </c>
      <c r="R528">
        <v>-0.114535974886042</v>
      </c>
      <c r="S528">
        <v>-1.14600518518211E-2</v>
      </c>
      <c r="T528">
        <v>106.68903411366701</v>
      </c>
      <c r="U528">
        <v>401.12840888553802</v>
      </c>
      <c r="V528">
        <v>0.43234701170080297</v>
      </c>
      <c r="W528">
        <v>0.51676937231125397</v>
      </c>
      <c r="X528">
        <v>-1.2744021756114501</v>
      </c>
      <c r="Y528" s="5">
        <v>129.12031870005501</v>
      </c>
      <c r="Z528">
        <v>10.300138801993601</v>
      </c>
      <c r="AA528">
        <v>-0.34541638141080799</v>
      </c>
      <c r="AB528">
        <v>-0.17691843633991</v>
      </c>
      <c r="AC528">
        <v>31.507794561253299</v>
      </c>
      <c r="AD528">
        <v>120.406469356022</v>
      </c>
      <c r="AE528">
        <v>11.1911408221349</v>
      </c>
      <c r="AF528">
        <v>23.465789999999998</v>
      </c>
      <c r="AG528">
        <v>408.97147000000001</v>
      </c>
      <c r="AH528">
        <v>-1.37287</v>
      </c>
      <c r="AI528">
        <v>31.508282368628802</v>
      </c>
      <c r="AJ528">
        <v>120.406285377893</v>
      </c>
      <c r="AK528">
        <v>11.2073533926159</v>
      </c>
      <c r="AL528">
        <v>3.9684911807214403E-2</v>
      </c>
      <c r="AM528">
        <v>-8.8848531689595897E-4</v>
      </c>
      <c r="AN528">
        <v>2.6037321006571701</v>
      </c>
      <c r="AP528" s="6">
        <v>-8.3279296945790104</v>
      </c>
    </row>
    <row r="529" spans="1:42">
      <c r="A529">
        <v>1573539373.3610001</v>
      </c>
      <c r="B529">
        <v>31.507536699999999</v>
      </c>
      <c r="C529">
        <v>120.40630175</v>
      </c>
      <c r="D529">
        <v>13.0183</v>
      </c>
      <c r="E529">
        <v>0.45549139317306597</v>
      </c>
      <c r="F529">
        <v>1.1260949926386301</v>
      </c>
      <c r="G529">
        <v>45.122551979712597</v>
      </c>
      <c r="H529">
        <v>-63.106143834576102</v>
      </c>
      <c r="I529">
        <v>410.58408025863901</v>
      </c>
      <c r="J529">
        <v>-0.46438327999029</v>
      </c>
      <c r="K529">
        <v>77.984290000000001</v>
      </c>
      <c r="L529">
        <v>421.90771999999998</v>
      </c>
      <c r="M529">
        <v>-1.3906000000000001</v>
      </c>
      <c r="N529">
        <v>2.2084906002807201</v>
      </c>
      <c r="O529">
        <v>6.0328112495152603E-2</v>
      </c>
      <c r="P529" s="5">
        <v>137.46335853925001</v>
      </c>
      <c r="Q529">
        <v>10.8731516981537</v>
      </c>
      <c r="R529">
        <v>-0.135972391441431</v>
      </c>
      <c r="S529">
        <v>1.7921738265166499E-2</v>
      </c>
      <c r="T529">
        <v>105.88076998543001</v>
      </c>
      <c r="U529">
        <v>402.19365869424098</v>
      </c>
      <c r="V529">
        <v>0.43769327999023999</v>
      </c>
      <c r="W529">
        <v>0.45549139317306397</v>
      </c>
      <c r="X529">
        <v>-1.1260949926386199</v>
      </c>
      <c r="Y529" s="5">
        <v>129.09602674125099</v>
      </c>
      <c r="Z529">
        <v>10.249355621595599</v>
      </c>
      <c r="AA529">
        <v>-0.36568831590437301</v>
      </c>
      <c r="AB529">
        <v>-0.16465897387318201</v>
      </c>
      <c r="AC529">
        <v>31.507804919521799</v>
      </c>
      <c r="AD529">
        <v>120.40647865436701</v>
      </c>
      <c r="AE529">
        <v>11.1908837538212</v>
      </c>
      <c r="AF529">
        <v>22.191269999999999</v>
      </c>
      <c r="AG529">
        <v>409.73971999999998</v>
      </c>
      <c r="AH529">
        <v>-1.37388</v>
      </c>
      <c r="AI529">
        <v>31.508294502644802</v>
      </c>
      <c r="AJ529">
        <v>120.40629207313</v>
      </c>
      <c r="AK529">
        <v>11.2063884595409</v>
      </c>
      <c r="AL529">
        <v>3.8383094100158603E-2</v>
      </c>
      <c r="AM529">
        <v>1.19704348587653E-3</v>
      </c>
      <c r="AN529">
        <v>2.6039429313981599</v>
      </c>
      <c r="AP529" s="6">
        <v>-8.3673317979982595</v>
      </c>
    </row>
    <row r="530" spans="1:42">
      <c r="A530">
        <v>1573539373.494</v>
      </c>
      <c r="B530">
        <v>31.507545479999902</v>
      </c>
      <c r="C530">
        <v>120.40631280999899</v>
      </c>
      <c r="D530">
        <v>13.0229</v>
      </c>
      <c r="E530">
        <v>0.43335617396688603</v>
      </c>
      <c r="F530">
        <v>1.2221635276068099</v>
      </c>
      <c r="G530">
        <v>45.122697730496803</v>
      </c>
      <c r="H530">
        <v>-62.132589565432397</v>
      </c>
      <c r="I530">
        <v>411.63468559949001</v>
      </c>
      <c r="J530">
        <v>-0.46892522138565301</v>
      </c>
      <c r="K530">
        <v>76.909800000000004</v>
      </c>
      <c r="L530">
        <v>422.92453</v>
      </c>
      <c r="M530">
        <v>-1.389</v>
      </c>
      <c r="N530">
        <v>2.18513742092596</v>
      </c>
      <c r="O530">
        <v>-2.58981859655011E-2</v>
      </c>
      <c r="P530" s="5">
        <v>137.50959241608601</v>
      </c>
      <c r="Q530">
        <v>10.8534080395071</v>
      </c>
      <c r="R530">
        <v>-0.132857918766427</v>
      </c>
      <c r="S530">
        <v>9.3052863053696196E-4</v>
      </c>
      <c r="T530">
        <v>105.017999127892</v>
      </c>
      <c r="U530">
        <v>403.33698976815401</v>
      </c>
      <c r="V530">
        <v>0.44223522138560301</v>
      </c>
      <c r="W530">
        <v>0.43335617396688397</v>
      </c>
      <c r="X530">
        <v>-1.2221635276068099</v>
      </c>
      <c r="Y530" s="5">
        <v>129.09588099046701</v>
      </c>
      <c r="Z530">
        <v>10.2011079308345</v>
      </c>
      <c r="AA530">
        <v>-0.35809746577900697</v>
      </c>
      <c r="AB530">
        <v>-0.18792136245351199</v>
      </c>
      <c r="AC530">
        <v>31.507815484376199</v>
      </c>
      <c r="AD530">
        <v>120.406488164894</v>
      </c>
      <c r="AE530">
        <v>11.192538253962899</v>
      </c>
      <c r="AF530">
        <v>20.942990000000002</v>
      </c>
      <c r="AG530">
        <v>410.49290000000002</v>
      </c>
      <c r="AH530">
        <v>-1.3718300000000001</v>
      </c>
      <c r="AI530">
        <v>31.508306387521699</v>
      </c>
      <c r="AJ530">
        <v>120.406298638346</v>
      </c>
      <c r="AK530">
        <v>11.2084829807281</v>
      </c>
      <c r="AL530">
        <v>3.79919260599633E-2</v>
      </c>
      <c r="AM530">
        <v>-3.3253020612832702E-4</v>
      </c>
      <c r="AN530">
        <v>2.60452072219325</v>
      </c>
      <c r="AP530" s="6">
        <v>-8.4137114256187999</v>
      </c>
    </row>
    <row r="531" spans="1:42">
      <c r="A531">
        <v>1573539373.6270001</v>
      </c>
      <c r="B531">
        <v>31.50755427</v>
      </c>
      <c r="C531">
        <v>120.40632386</v>
      </c>
      <c r="D531">
        <v>13.026</v>
      </c>
      <c r="E531">
        <v>0.436932954865346</v>
      </c>
      <c r="F531">
        <v>1.17103537347096</v>
      </c>
      <c r="G531">
        <v>45.122540940331</v>
      </c>
      <c r="H531">
        <v>-61.157926425024499</v>
      </c>
      <c r="I531">
        <v>412.68434065908099</v>
      </c>
      <c r="J531">
        <v>-0.47196691047470501</v>
      </c>
      <c r="K531">
        <v>75.853170000000006</v>
      </c>
      <c r="L531">
        <v>423.92212000000001</v>
      </c>
      <c r="M531">
        <v>-1.39005</v>
      </c>
      <c r="N531">
        <v>2.1699603511961301</v>
      </c>
      <c r="O531">
        <v>3.1302863144858702E-2</v>
      </c>
      <c r="P531" s="5">
        <v>137.55388144437401</v>
      </c>
      <c r="Q531">
        <v>10.8880106089696</v>
      </c>
      <c r="R531">
        <v>-0.13946273097013701</v>
      </c>
      <c r="S531">
        <v>-1.07886020747926E-2</v>
      </c>
      <c r="T531">
        <v>104.154029314108</v>
      </c>
      <c r="U531">
        <v>404.47948709518101</v>
      </c>
      <c r="V531">
        <v>0.44527691047465501</v>
      </c>
      <c r="W531">
        <v>0.436932954865343</v>
      </c>
      <c r="X531">
        <v>-1.17103537347096</v>
      </c>
      <c r="Y531" s="5">
        <v>129.096037780633</v>
      </c>
      <c r="Z531">
        <v>10.2340853642753</v>
      </c>
      <c r="AA531">
        <v>-0.35888485594166297</v>
      </c>
      <c r="AB531">
        <v>-0.165257093348154</v>
      </c>
      <c r="AC531">
        <v>31.507825871516602</v>
      </c>
      <c r="AD531">
        <v>120.406497493057</v>
      </c>
      <c r="AE531">
        <v>11.1915420265868</v>
      </c>
      <c r="AF531">
        <v>19.73197</v>
      </c>
      <c r="AG531">
        <v>411.22095000000002</v>
      </c>
      <c r="AH531">
        <v>-1.37097</v>
      </c>
      <c r="AI531">
        <v>31.5083179152406</v>
      </c>
      <c r="AJ531">
        <v>120.40630497986299</v>
      </c>
      <c r="AK531">
        <v>11.2093863245099</v>
      </c>
      <c r="AL531">
        <v>3.8121857575216099E-2</v>
      </c>
      <c r="AM531">
        <v>5.42436226600807E-4</v>
      </c>
      <c r="AN531">
        <v>2.60511456136163</v>
      </c>
      <c r="AP531" s="6">
        <v>-8.4578436637411301</v>
      </c>
    </row>
    <row r="532" spans="1:42">
      <c r="A532">
        <v>1573539373.7609999</v>
      </c>
      <c r="B532">
        <v>31.507562409999899</v>
      </c>
      <c r="C532">
        <v>120.40633410999899</v>
      </c>
      <c r="D532">
        <v>13.032400000000001</v>
      </c>
      <c r="E532">
        <v>0.47658240247454903</v>
      </c>
      <c r="F532">
        <v>0.96844333514529701</v>
      </c>
      <c r="G532">
        <v>45.096540670745298</v>
      </c>
      <c r="H532">
        <v>-60.255337225221297</v>
      </c>
      <c r="I532">
        <v>413.65800270262503</v>
      </c>
      <c r="J532">
        <v>-0.47831252003742702</v>
      </c>
      <c r="K532">
        <v>74.832340000000002</v>
      </c>
      <c r="L532">
        <v>424.88398000000001</v>
      </c>
      <c r="M532">
        <v>-1.3867799999999999</v>
      </c>
      <c r="N532">
        <v>2.1996577337277201</v>
      </c>
      <c r="O532">
        <v>0.25798686465022502</v>
      </c>
      <c r="P532" s="5">
        <v>137.61550959612799</v>
      </c>
      <c r="Q532">
        <v>10.799248212141499</v>
      </c>
      <c r="R532">
        <v>-0.15725154135938599</v>
      </c>
      <c r="S532">
        <v>6.3278639342350701E-2</v>
      </c>
      <c r="T532">
        <v>103.35411177435201</v>
      </c>
      <c r="U532">
        <v>405.53911767620002</v>
      </c>
      <c r="V532">
        <v>0.45162252003737602</v>
      </c>
      <c r="W532">
        <v>0.47658240247454697</v>
      </c>
      <c r="X532">
        <v>-0.96844333514529202</v>
      </c>
      <c r="Y532" s="5">
        <v>129.122038050219</v>
      </c>
      <c r="Z532">
        <v>10.169485616298701</v>
      </c>
      <c r="AA532">
        <v>-0.38424341274735802</v>
      </c>
      <c r="AB532">
        <v>-0.13751058014964801</v>
      </c>
      <c r="AC532">
        <v>31.507835904973799</v>
      </c>
      <c r="AD532">
        <v>120.406506484951</v>
      </c>
      <c r="AE532">
        <v>11.1948641669005</v>
      </c>
      <c r="AF532">
        <v>18.473710000000001</v>
      </c>
      <c r="AG532">
        <v>411.97523999999999</v>
      </c>
      <c r="AH532">
        <v>-1.3739300000000001</v>
      </c>
      <c r="AI532">
        <v>31.508329890675999</v>
      </c>
      <c r="AJ532">
        <v>120.406311546133</v>
      </c>
      <c r="AK532">
        <v>11.206471551209599</v>
      </c>
      <c r="AL532">
        <v>3.80424539084767E-2</v>
      </c>
      <c r="AM532">
        <v>4.8957621573119097E-3</v>
      </c>
      <c r="AN532">
        <v>2.60627457573933</v>
      </c>
      <c r="AP532" s="6">
        <v>-8.4934715459095802</v>
      </c>
    </row>
    <row r="533" spans="1:42">
      <c r="A533">
        <v>1573539373.8940001</v>
      </c>
      <c r="B533">
        <v>31.5075705</v>
      </c>
      <c r="C533">
        <v>120.40634429000001</v>
      </c>
      <c r="D533">
        <v>13.0329</v>
      </c>
      <c r="E533">
        <v>0.55077231528567505</v>
      </c>
      <c r="F533">
        <v>1.1486590786790101</v>
      </c>
      <c r="G533">
        <v>45.046910343179398</v>
      </c>
      <c r="H533">
        <v>-59.358292061861803</v>
      </c>
      <c r="I533">
        <v>414.62501478061898</v>
      </c>
      <c r="J533">
        <v>-0.47875823357684</v>
      </c>
      <c r="K533">
        <v>73.772769999999994</v>
      </c>
      <c r="L533">
        <v>425.87936000000002</v>
      </c>
      <c r="M533">
        <v>-1.38917</v>
      </c>
      <c r="N533">
        <v>2.27155469421862</v>
      </c>
      <c r="O533">
        <v>6.7699333726709096E-2</v>
      </c>
      <c r="P533" s="5">
        <v>137.70619904664301</v>
      </c>
      <c r="Q533">
        <v>10.762757081179</v>
      </c>
      <c r="R533">
        <v>-0.15315942181804101</v>
      </c>
      <c r="S533">
        <v>1.1536669298269899E-2</v>
      </c>
      <c r="T533">
        <v>102.55904019530099</v>
      </c>
      <c r="U533">
        <v>406.59157364595802</v>
      </c>
      <c r="V533">
        <v>0.45206823357678899</v>
      </c>
      <c r="W533">
        <v>0.55077231528567305</v>
      </c>
      <c r="X533">
        <v>-1.1486590786790001</v>
      </c>
      <c r="Y533" s="5">
        <v>129.17166837778501</v>
      </c>
      <c r="Z533">
        <v>10.116552133423101</v>
      </c>
      <c r="AA533">
        <v>-0.36809136604578202</v>
      </c>
      <c r="AB533">
        <v>-0.202414273146381</v>
      </c>
      <c r="AC533">
        <v>31.507846316486599</v>
      </c>
      <c r="AD533">
        <v>120.406515786857</v>
      </c>
      <c r="AE533">
        <v>11.192528413608599</v>
      </c>
      <c r="AF533">
        <v>17.245519999999999</v>
      </c>
      <c r="AG533">
        <v>412.71026999999998</v>
      </c>
      <c r="AH533">
        <v>-1.3745799999999999</v>
      </c>
      <c r="AI533">
        <v>31.508341578800501</v>
      </c>
      <c r="AJ533">
        <v>120.406317942558</v>
      </c>
      <c r="AK533">
        <v>11.2058659438043</v>
      </c>
      <c r="AL533">
        <v>3.9487054517945597E-2</v>
      </c>
      <c r="AM533">
        <v>1.3396716007225301E-3</v>
      </c>
      <c r="AN533">
        <v>2.60788162039047</v>
      </c>
      <c r="AP533" s="6">
        <v>-8.5345306688580997</v>
      </c>
    </row>
    <row r="534" spans="1:42">
      <c r="A534">
        <v>1573539374.027</v>
      </c>
      <c r="B534">
        <v>31.507579199999899</v>
      </c>
      <c r="C534">
        <v>120.40635523</v>
      </c>
      <c r="D534">
        <v>13.0364</v>
      </c>
      <c r="E534">
        <v>0.602683448225524</v>
      </c>
      <c r="F534">
        <v>1.2760286326591701</v>
      </c>
      <c r="G534">
        <v>44.975804718149398</v>
      </c>
      <c r="H534">
        <v>-58.393608097475003</v>
      </c>
      <c r="I534">
        <v>415.66422027266498</v>
      </c>
      <c r="J534">
        <v>-0.48219959565326997</v>
      </c>
      <c r="K534">
        <v>72.732740000000007</v>
      </c>
      <c r="L534">
        <v>426.85228000000001</v>
      </c>
      <c r="M534">
        <v>-1.3892800000000001</v>
      </c>
      <c r="N534">
        <v>2.3096396892365298</v>
      </c>
      <c r="O534">
        <v>-2.6782351610076499E-2</v>
      </c>
      <c r="P534" s="5">
        <v>137.82075424096999</v>
      </c>
      <c r="Q534">
        <v>10.7808240635774</v>
      </c>
      <c r="R534">
        <v>-0.16393029632394099</v>
      </c>
      <c r="S534">
        <v>6.0619085724620599E-3</v>
      </c>
      <c r="T534">
        <v>101.703946174192</v>
      </c>
      <c r="U534">
        <v>407.72266931870502</v>
      </c>
      <c r="V534">
        <v>0.45550959565321902</v>
      </c>
      <c r="W534">
        <v>0.602683448225521</v>
      </c>
      <c r="X534">
        <v>-1.2760286326591701</v>
      </c>
      <c r="Y534" s="5">
        <v>129.242774002815</v>
      </c>
      <c r="Z534">
        <v>10.1478919183779</v>
      </c>
      <c r="AA534">
        <v>-0.36741937151091503</v>
      </c>
      <c r="AB534">
        <v>-0.16937159843965799</v>
      </c>
      <c r="AC534">
        <v>31.507856532268701</v>
      </c>
      <c r="AD534">
        <v>120.406524874242</v>
      </c>
      <c r="AE534">
        <v>11.192471707239701</v>
      </c>
      <c r="AF534">
        <v>15.9437</v>
      </c>
      <c r="AG534">
        <v>413.50662</v>
      </c>
      <c r="AH534">
        <v>-1.38225</v>
      </c>
      <c r="AI534">
        <v>31.5083539832981</v>
      </c>
      <c r="AJ534">
        <v>120.406324903174</v>
      </c>
      <c r="AK534">
        <v>11.198244469240301</v>
      </c>
      <c r="AL534">
        <v>4.03001788186493E-2</v>
      </c>
      <c r="AM534">
        <v>3.0416780469017001E-4</v>
      </c>
      <c r="AN534">
        <v>2.6095789203000801</v>
      </c>
      <c r="AP534" s="6">
        <v>-8.5779802381559396</v>
      </c>
    </row>
    <row r="535" spans="1:42">
      <c r="A535">
        <v>1573539374.1600001</v>
      </c>
      <c r="B535">
        <v>31.507587099999999</v>
      </c>
      <c r="C535">
        <v>120.40636465999999</v>
      </c>
      <c r="D535">
        <v>13.0267</v>
      </c>
      <c r="E535">
        <v>0.54452741913332003</v>
      </c>
      <c r="F535">
        <v>1.07692268782503</v>
      </c>
      <c r="G535">
        <v>44.933680570728697</v>
      </c>
      <c r="H535">
        <v>-57.517632409230799</v>
      </c>
      <c r="I535">
        <v>416.559986047</v>
      </c>
      <c r="J535">
        <v>-0.47244920104517601</v>
      </c>
      <c r="K535">
        <v>71.622110000000006</v>
      </c>
      <c r="L535">
        <v>427.90960999999999</v>
      </c>
      <c r="M535">
        <v>-1.3984300000000001</v>
      </c>
      <c r="N535">
        <v>2.2699695390633701</v>
      </c>
      <c r="O535">
        <v>0.204946592384909</v>
      </c>
      <c r="P535" s="5">
        <v>137.934963062127</v>
      </c>
      <c r="Q535">
        <v>10.850495012865199</v>
      </c>
      <c r="R535">
        <v>-0.15622029165853199</v>
      </c>
      <c r="S535">
        <v>2.1076279571723502E-2</v>
      </c>
      <c r="T535">
        <v>100.922659995583</v>
      </c>
      <c r="U535">
        <v>408.70211897845201</v>
      </c>
      <c r="V535">
        <v>0.44575920104512501</v>
      </c>
      <c r="W535">
        <v>0.54452741913331804</v>
      </c>
      <c r="X535">
        <v>-1.07692268782502</v>
      </c>
      <c r="Y535" s="5">
        <v>129.28489815023499</v>
      </c>
      <c r="Z535">
        <v>10.122480547054099</v>
      </c>
      <c r="AA535">
        <v>-0.33279714436746399</v>
      </c>
      <c r="AB535">
        <v>-0.14531939034626101</v>
      </c>
      <c r="AC535">
        <v>31.5078674582027</v>
      </c>
      <c r="AD535">
        <v>120.406534770862</v>
      </c>
      <c r="AE535">
        <v>11.183380201458901</v>
      </c>
      <c r="AF535">
        <v>14.67642</v>
      </c>
      <c r="AG535">
        <v>414.26727</v>
      </c>
      <c r="AH535">
        <v>-1.38622</v>
      </c>
      <c r="AI535">
        <v>31.5083660454452</v>
      </c>
      <c r="AJ535">
        <v>120.4063315265</v>
      </c>
      <c r="AK535">
        <v>11.194321108981899</v>
      </c>
      <c r="AL535">
        <v>3.9526113936321799E-2</v>
      </c>
      <c r="AM535">
        <v>3.8036775719044701E-3</v>
      </c>
      <c r="AN535">
        <v>2.6116620959781098</v>
      </c>
      <c r="AP535" s="6">
        <v>-8.6500649118916595</v>
      </c>
    </row>
    <row r="536" spans="1:42">
      <c r="A536">
        <v>1573539374.2939999</v>
      </c>
      <c r="B536">
        <v>31.507595850000001</v>
      </c>
      <c r="C536">
        <v>120.406375519999</v>
      </c>
      <c r="D536">
        <v>13.030099999999999</v>
      </c>
      <c r="E536">
        <v>0.49146108350020901</v>
      </c>
      <c r="F536">
        <v>0.95008892451983296</v>
      </c>
      <c r="G536">
        <v>44.870931154387399</v>
      </c>
      <c r="H536">
        <v>-56.547404628417702</v>
      </c>
      <c r="I536">
        <v>417.59159136007497</v>
      </c>
      <c r="J536">
        <v>-0.47579051418236001</v>
      </c>
      <c r="K536">
        <v>70.547600000000003</v>
      </c>
      <c r="L536">
        <v>428.91566999999998</v>
      </c>
      <c r="M536">
        <v>-1.4051199999999999</v>
      </c>
      <c r="N536">
        <v>2.2151996202504902</v>
      </c>
      <c r="O536">
        <v>0.33007481302821401</v>
      </c>
      <c r="P536" s="5">
        <v>138.05158230105499</v>
      </c>
      <c r="Q536">
        <v>10.830969810928</v>
      </c>
      <c r="R536">
        <v>-0.16334072469682601</v>
      </c>
      <c r="S536">
        <v>2.01545880570407E-2</v>
      </c>
      <c r="T536">
        <v>100.061284762997</v>
      </c>
      <c r="U536">
        <v>409.82621158020498</v>
      </c>
      <c r="V536">
        <v>0.44910051418230901</v>
      </c>
      <c r="W536">
        <v>0.49146108350020701</v>
      </c>
      <c r="X536">
        <v>-0.95008892451982796</v>
      </c>
      <c r="Y536" s="5">
        <v>129.347647566576</v>
      </c>
      <c r="Z536">
        <v>10.0793402391133</v>
      </c>
      <c r="AA536">
        <v>-0.33312636758324699</v>
      </c>
      <c r="AB536">
        <v>-0.15489976569064601</v>
      </c>
      <c r="AC536">
        <v>31.507878013469501</v>
      </c>
      <c r="AD536">
        <v>120.406544168797</v>
      </c>
      <c r="AE536">
        <v>11.1767460126429</v>
      </c>
      <c r="AF536">
        <v>13.435460000000001</v>
      </c>
      <c r="AG536">
        <v>415.00864000000001</v>
      </c>
      <c r="AH536">
        <v>-1.3906499999999999</v>
      </c>
      <c r="AI536">
        <v>31.508377853912201</v>
      </c>
      <c r="AJ536">
        <v>120.406337975798</v>
      </c>
      <c r="AK536">
        <v>11.189936892129399</v>
      </c>
      <c r="AL536">
        <v>3.8668013295405097E-2</v>
      </c>
      <c r="AM536">
        <v>5.6533757142188598E-3</v>
      </c>
      <c r="AN536">
        <v>2.6132348602029301</v>
      </c>
      <c r="AP536" s="6">
        <v>-8.7039347344783096</v>
      </c>
    </row>
    <row r="537" spans="1:42">
      <c r="A537">
        <v>1573539374.427</v>
      </c>
      <c r="B537">
        <v>31.507604560000001</v>
      </c>
      <c r="C537">
        <v>120.40638633</v>
      </c>
      <c r="D537">
        <v>13.03</v>
      </c>
      <c r="E537">
        <v>0.45351380362882199</v>
      </c>
      <c r="F537">
        <v>1.0401302261430601</v>
      </c>
      <c r="G537">
        <v>44.798670536293002</v>
      </c>
      <c r="H537">
        <v>-55.581612041799801</v>
      </c>
      <c r="I537">
        <v>418.61844669180698</v>
      </c>
      <c r="J537">
        <v>-0.47563178600918798</v>
      </c>
      <c r="K537">
        <v>69.500159999999994</v>
      </c>
      <c r="L537">
        <v>429.89577000000003</v>
      </c>
      <c r="M537">
        <v>-1.4105700000000001</v>
      </c>
      <c r="N537">
        <v>2.1632817958406898</v>
      </c>
      <c r="O537">
        <v>0.26875071249003202</v>
      </c>
      <c r="P537" s="5">
        <v>138.16028976892099</v>
      </c>
      <c r="Q537">
        <v>10.7987928640786</v>
      </c>
      <c r="R537">
        <v>-0.183452862127329</v>
      </c>
      <c r="S537">
        <v>1.5348371316032901E-2</v>
      </c>
      <c r="T537">
        <v>99.203843681501994</v>
      </c>
      <c r="U537">
        <v>410.94513158826499</v>
      </c>
      <c r="V537">
        <v>0.44894178600913698</v>
      </c>
      <c r="W537">
        <v>0.45351380362881899</v>
      </c>
      <c r="X537">
        <v>-1.0401302261430601</v>
      </c>
      <c r="Y537" s="5">
        <v>129.41990818467099</v>
      </c>
      <c r="Z537">
        <v>10.0478006681038</v>
      </c>
      <c r="AA537">
        <v>-0.33212719860289602</v>
      </c>
      <c r="AB537">
        <v>-0.182402050427898</v>
      </c>
      <c r="AC537">
        <v>31.507888302260099</v>
      </c>
      <c r="AD537">
        <v>120.406553323536</v>
      </c>
      <c r="AE537">
        <v>11.171350701712001</v>
      </c>
      <c r="AF537">
        <v>12.24347</v>
      </c>
      <c r="AG537">
        <v>415.70657</v>
      </c>
      <c r="AH537">
        <v>-1.39283</v>
      </c>
      <c r="AI537">
        <v>31.508389183518702</v>
      </c>
      <c r="AJ537">
        <v>120.406344022037</v>
      </c>
      <c r="AK537">
        <v>11.1878002500161</v>
      </c>
      <c r="AL537">
        <v>3.77127737044613E-2</v>
      </c>
      <c r="AM537">
        <v>4.2616656999044204E-3</v>
      </c>
      <c r="AN537">
        <v>2.6150357386845502</v>
      </c>
      <c r="AP537" s="6">
        <v>-8.7403815842497892</v>
      </c>
    </row>
    <row r="538" spans="1:42">
      <c r="A538">
        <v>1573539374.5599999</v>
      </c>
      <c r="B538">
        <v>31.507612009999999</v>
      </c>
      <c r="C538">
        <v>120.40639556000001</v>
      </c>
      <c r="D538">
        <v>13.031499999999999</v>
      </c>
      <c r="E538">
        <v>0.41553758536325203</v>
      </c>
      <c r="F538">
        <v>1.13012366680293</v>
      </c>
      <c r="G538">
        <v>44.736941453245201</v>
      </c>
      <c r="H538">
        <v>-54.7555322693714</v>
      </c>
      <c r="I538">
        <v>419.49521575663198</v>
      </c>
      <c r="J538">
        <v>-0.477081406256193</v>
      </c>
      <c r="K538">
        <v>68.493729999999999</v>
      </c>
      <c r="L538">
        <v>430.81806999999998</v>
      </c>
      <c r="M538">
        <v>-1.40937</v>
      </c>
      <c r="N538">
        <v>2.1110778892635902</v>
      </c>
      <c r="O538">
        <v>0.14379143829284199</v>
      </c>
      <c r="P538" s="5">
        <v>138.26236743062401</v>
      </c>
      <c r="Q538">
        <v>10.714294955382201</v>
      </c>
      <c r="R538">
        <v>-0.19539123353884499</v>
      </c>
      <c r="S538">
        <v>2.96767556631795E-2</v>
      </c>
      <c r="T538">
        <v>98.470286010706701</v>
      </c>
      <c r="U538">
        <v>411.90065496687203</v>
      </c>
      <c r="V538">
        <v>0.45039140625614099</v>
      </c>
      <c r="W538">
        <v>0.41553758536324997</v>
      </c>
      <c r="X538">
        <v>-1.13012366680292</v>
      </c>
      <c r="Y538" s="5">
        <v>129.48163726771901</v>
      </c>
      <c r="Z538">
        <v>10.0181797283729</v>
      </c>
      <c r="AA538">
        <v>-0.35506479769589999</v>
      </c>
      <c r="AB538">
        <v>-0.171752902319289</v>
      </c>
      <c r="AC538">
        <v>31.507898170575601</v>
      </c>
      <c r="AD538">
        <v>120.406561916379</v>
      </c>
      <c r="AE538">
        <v>11.1726022437214</v>
      </c>
      <c r="AF538">
        <v>11.04895</v>
      </c>
      <c r="AG538">
        <v>416.40501</v>
      </c>
      <c r="AH538">
        <v>-1.39198</v>
      </c>
      <c r="AI538">
        <v>31.508400536289798</v>
      </c>
      <c r="AJ538">
        <v>120.40635007093501</v>
      </c>
      <c r="AK538">
        <v>11.188693938776799</v>
      </c>
      <c r="AL538">
        <v>3.6743667402861301E-2</v>
      </c>
      <c r="AM538">
        <v>2.14432044330322E-3</v>
      </c>
      <c r="AN538">
        <v>2.6168000424</v>
      </c>
      <c r="AP538" s="6">
        <v>-8.7807301629051508</v>
      </c>
    </row>
    <row r="539" spans="1:42">
      <c r="A539">
        <v>1573539374.694</v>
      </c>
      <c r="B539">
        <v>31.507620679999999</v>
      </c>
      <c r="C539">
        <v>120.40640632</v>
      </c>
      <c r="D539">
        <v>13.036099999999999</v>
      </c>
      <c r="E539">
        <v>0.53440562120915203</v>
      </c>
      <c r="F539">
        <v>1.1804384446846801</v>
      </c>
      <c r="G539">
        <v>44.661681885914803</v>
      </c>
      <c r="H539">
        <v>-53.794174861927303</v>
      </c>
      <c r="I539">
        <v>420.51732148107197</v>
      </c>
      <c r="J539">
        <v>-0.48162237570986099</v>
      </c>
      <c r="K539">
        <v>67.484849999999994</v>
      </c>
      <c r="L539">
        <v>431.74626999999998</v>
      </c>
      <c r="M539">
        <v>-1.4041600000000001</v>
      </c>
      <c r="N539">
        <v>2.2373558305689798</v>
      </c>
      <c r="O539">
        <v>7.4349579753932193E-2</v>
      </c>
      <c r="P539" s="5">
        <v>138.377863014778</v>
      </c>
      <c r="Q539">
        <v>10.667118184161</v>
      </c>
      <c r="R539">
        <v>-0.197945731728466</v>
      </c>
      <c r="S539">
        <v>2.7690917864992198E-2</v>
      </c>
      <c r="T539">
        <v>97.616779103035398</v>
      </c>
      <c r="U539">
        <v>413.01440275490103</v>
      </c>
      <c r="V539">
        <v>0.45493237570980899</v>
      </c>
      <c r="W539">
        <v>0.53440562120915003</v>
      </c>
      <c r="X539">
        <v>-1.1804384446846801</v>
      </c>
      <c r="Y539" s="5">
        <v>129.556896835049</v>
      </c>
      <c r="Z539">
        <v>10.0110438585991</v>
      </c>
      <c r="AA539">
        <v>-0.35428754289559899</v>
      </c>
      <c r="AB539">
        <v>-0.166677197458625</v>
      </c>
      <c r="AC539">
        <v>31.507908066232499</v>
      </c>
      <c r="AD539">
        <v>120.406570568417</v>
      </c>
      <c r="AE539">
        <v>11.177864454686601</v>
      </c>
      <c r="AF539">
        <v>9.8710699999999996</v>
      </c>
      <c r="AG539">
        <v>417.09683999999999</v>
      </c>
      <c r="AH539">
        <v>-1.3894299999999999</v>
      </c>
      <c r="AI539">
        <v>31.508411733746101</v>
      </c>
      <c r="AJ539">
        <v>120.406356068242</v>
      </c>
      <c r="AK539">
        <v>11.1912875184789</v>
      </c>
      <c r="AL539">
        <v>3.9251092267436803E-2</v>
      </c>
      <c r="AM539">
        <v>1.10467262467228E-3</v>
      </c>
      <c r="AN539">
        <v>2.6185965558070099</v>
      </c>
      <c r="AP539" s="6">
        <v>-8.8209661797291297</v>
      </c>
    </row>
    <row r="540" spans="1:42">
      <c r="A540">
        <v>1573539374.8269999</v>
      </c>
      <c r="B540">
        <v>31.50762937</v>
      </c>
      <c r="C540">
        <v>120.40641703</v>
      </c>
      <c r="D540">
        <v>13.0425</v>
      </c>
      <c r="E540">
        <v>0.499964314653288</v>
      </c>
      <c r="F540">
        <v>1.2193233041452001</v>
      </c>
      <c r="G540">
        <v>44.589185432847898</v>
      </c>
      <c r="H540">
        <v>-52.830599990046302</v>
      </c>
      <c r="I540">
        <v>421.53467730746701</v>
      </c>
      <c r="J540">
        <v>-0.487963366778075</v>
      </c>
      <c r="K540">
        <v>66.487729999999999</v>
      </c>
      <c r="L540">
        <v>432.65911</v>
      </c>
      <c r="M540">
        <v>-1.4014</v>
      </c>
      <c r="N540">
        <v>2.2184863814690798</v>
      </c>
      <c r="O540">
        <v>3.8182895781172302E-2</v>
      </c>
      <c r="P540" s="5">
        <v>138.481653450452</v>
      </c>
      <c r="Q540">
        <v>10.598331158252201</v>
      </c>
      <c r="R540">
        <v>-0.182367822282508</v>
      </c>
      <c r="S540">
        <v>1.163112702999E-2</v>
      </c>
      <c r="T540">
        <v>96.760587535459507</v>
      </c>
      <c r="U540">
        <v>414.123648178976</v>
      </c>
      <c r="V540">
        <v>0.461273366778023</v>
      </c>
      <c r="W540">
        <v>0.499964314653286</v>
      </c>
      <c r="X540">
        <v>-1.2193233041452001</v>
      </c>
      <c r="Y540" s="5">
        <v>129.62939328811601</v>
      </c>
      <c r="Z540">
        <v>9.9929081573056706</v>
      </c>
      <c r="AA540">
        <v>-0.33546134287478702</v>
      </c>
      <c r="AB540">
        <v>-0.16556233596571401</v>
      </c>
      <c r="AC540">
        <v>31.507917842416798</v>
      </c>
      <c r="AD540">
        <v>120.406579072052</v>
      </c>
      <c r="AE540">
        <v>11.180676036514299</v>
      </c>
      <c r="AF540">
        <v>8.7156599999999997</v>
      </c>
      <c r="AG540">
        <v>417.76447000000002</v>
      </c>
      <c r="AH540">
        <v>-1.38429</v>
      </c>
      <c r="AI540">
        <v>31.508422707600499</v>
      </c>
      <c r="AJ540">
        <v>120.406361835909</v>
      </c>
      <c r="AK540">
        <v>11.196469833143</v>
      </c>
      <c r="AL540">
        <v>3.8776767648786001E-2</v>
      </c>
      <c r="AM540">
        <v>1.40292800460209E-4</v>
      </c>
      <c r="AN540">
        <v>2.6201303023402902</v>
      </c>
      <c r="AP540" s="6">
        <v>-8.8522601623357993</v>
      </c>
    </row>
    <row r="541" spans="1:42">
      <c r="A541">
        <v>1573539374.96</v>
      </c>
      <c r="B541">
        <v>31.50763744</v>
      </c>
      <c r="C541">
        <v>120.40642693999899</v>
      </c>
      <c r="D541">
        <v>13.047599999999999</v>
      </c>
      <c r="E541">
        <v>0.43682614907372702</v>
      </c>
      <c r="F541">
        <v>1.1584827122130701</v>
      </c>
      <c r="G541">
        <v>44.501017280371798</v>
      </c>
      <c r="H541">
        <v>-51.935772731940098</v>
      </c>
      <c r="I541">
        <v>422.47603981658301</v>
      </c>
      <c r="J541">
        <v>-0.49300851756241898</v>
      </c>
      <c r="K541">
        <v>65.509820000000005</v>
      </c>
      <c r="L541">
        <v>433.54208999999997</v>
      </c>
      <c r="M541">
        <v>-1.39777</v>
      </c>
      <c r="N541">
        <v>2.14296932835886</v>
      </c>
      <c r="O541">
        <v>4.7703990249516201E-2</v>
      </c>
      <c r="P541" s="5">
        <v>138.60374839744301</v>
      </c>
      <c r="Q541">
        <v>10.506734163278001</v>
      </c>
      <c r="R541">
        <v>-0.175603037997734</v>
      </c>
      <c r="S541">
        <v>1.77065567721677E-2</v>
      </c>
      <c r="T541">
        <v>95.965138804349493</v>
      </c>
      <c r="U541">
        <v>415.15036163052702</v>
      </c>
      <c r="V541">
        <v>0.46631851756236697</v>
      </c>
      <c r="W541">
        <v>0.43682614907372502</v>
      </c>
      <c r="X541">
        <v>-1.1584827122130701</v>
      </c>
      <c r="Y541" s="5">
        <v>129.71756144059199</v>
      </c>
      <c r="Z541">
        <v>9.9659280190955695</v>
      </c>
      <c r="AA541">
        <v>-0.34645496216467597</v>
      </c>
      <c r="AB541">
        <v>-0.15518613790326799</v>
      </c>
      <c r="AC541">
        <v>31.507927419111599</v>
      </c>
      <c r="AD541">
        <v>120.406587283314</v>
      </c>
      <c r="AE541">
        <v>11.1843560710549</v>
      </c>
      <c r="AF541">
        <v>7.5159200000000004</v>
      </c>
      <c r="AG541">
        <v>418.45825000000002</v>
      </c>
      <c r="AH541">
        <v>-1.38364</v>
      </c>
      <c r="AI541">
        <v>31.508434102978001</v>
      </c>
      <c r="AJ541">
        <v>120.40636783047201</v>
      </c>
      <c r="AK541">
        <v>11.1971640996634</v>
      </c>
      <c r="AL541">
        <v>3.7255470717530798E-2</v>
      </c>
      <c r="AM541">
        <v>6.0553143700486402E-4</v>
      </c>
      <c r="AN541">
        <v>2.62225979177704</v>
      </c>
      <c r="AP541" s="6">
        <v>-8.8861869568505707</v>
      </c>
    </row>
    <row r="542" spans="1:42">
      <c r="A542">
        <v>1573539375.0929999</v>
      </c>
      <c r="B542">
        <v>31.507645490000002</v>
      </c>
      <c r="C542">
        <v>120.40643682</v>
      </c>
      <c r="D542">
        <v>13.0532</v>
      </c>
      <c r="E542">
        <v>0.40198153819080201</v>
      </c>
      <c r="F542">
        <v>1.13555063785048</v>
      </c>
      <c r="G542">
        <v>44.438873333756497</v>
      </c>
      <c r="H542">
        <v>-51.043163074694903</v>
      </c>
      <c r="I542">
        <v>423.41455244683101</v>
      </c>
      <c r="J542">
        <v>-0.49855357421470298</v>
      </c>
      <c r="K542">
        <v>64.491479999999996</v>
      </c>
      <c r="L542">
        <v>434.46559000000002</v>
      </c>
      <c r="M542">
        <v>-1.3948100000000001</v>
      </c>
      <c r="N542">
        <v>2.1030159179364301</v>
      </c>
      <c r="O542">
        <v>5.7395942135136102E-2</v>
      </c>
      <c r="P542" s="5">
        <v>138.72074992706601</v>
      </c>
      <c r="Q542">
        <v>10.4643008263459</v>
      </c>
      <c r="R542">
        <v>-0.16877850676103601</v>
      </c>
      <c r="S542">
        <v>1.7597999609083301E-2</v>
      </c>
      <c r="T542">
        <v>95.171609315287199</v>
      </c>
      <c r="U542">
        <v>416.17401631220901</v>
      </c>
      <c r="V542">
        <v>0.47186357421465103</v>
      </c>
      <c r="W542">
        <v>0.40198153819080001</v>
      </c>
      <c r="X542">
        <v>-1.1355506378504701</v>
      </c>
      <c r="Y542" s="5">
        <v>129.779705387207</v>
      </c>
      <c r="Z542">
        <v>9.9420924355443194</v>
      </c>
      <c r="AA542">
        <v>-0.33319997235524401</v>
      </c>
      <c r="AB542">
        <v>-0.158028103560203</v>
      </c>
      <c r="AC542">
        <v>31.5079373953835</v>
      </c>
      <c r="AD542">
        <v>120.406595876106</v>
      </c>
      <c r="AE542">
        <v>11.187368738465</v>
      </c>
      <c r="AF542">
        <v>6.31881</v>
      </c>
      <c r="AG542">
        <v>419.15037000000001</v>
      </c>
      <c r="AH542">
        <v>-1.3819699999999999</v>
      </c>
      <c r="AI542">
        <v>31.5084454732485</v>
      </c>
      <c r="AJ542">
        <v>120.406373810437</v>
      </c>
      <c r="AK542">
        <v>11.198878563009201</v>
      </c>
      <c r="AL542">
        <v>3.6785166132216801E-2</v>
      </c>
      <c r="AM542">
        <v>9.4419814029369305E-4</v>
      </c>
      <c r="AN542">
        <v>2.6240466254863</v>
      </c>
      <c r="AP542" s="6">
        <v>-8.9410445398584493</v>
      </c>
    </row>
    <row r="543" spans="1:42">
      <c r="A543">
        <v>1573539375.227</v>
      </c>
      <c r="B543">
        <v>31.507653980000001</v>
      </c>
      <c r="C543">
        <v>120.406446739999</v>
      </c>
      <c r="D543">
        <v>13.031599999999999</v>
      </c>
      <c r="E543">
        <v>0.32735249209675799</v>
      </c>
      <c r="F543">
        <v>1.1659647884497899</v>
      </c>
      <c r="G543">
        <v>44.402059765685699</v>
      </c>
      <c r="H543">
        <v>-50.101766439200901</v>
      </c>
      <c r="I543">
        <v>424.35686091273499</v>
      </c>
      <c r="J543">
        <v>-0.47689850046370802</v>
      </c>
      <c r="K543">
        <v>63.474110000000003</v>
      </c>
      <c r="L543">
        <v>435.38607999999999</v>
      </c>
      <c r="M543">
        <v>-1.39435</v>
      </c>
      <c r="N543">
        <v>2.05438196167426</v>
      </c>
      <c r="O543">
        <v>4.8191313943226698E-2</v>
      </c>
      <c r="P543" s="5">
        <v>138.82613006699501</v>
      </c>
      <c r="Q543">
        <v>10.431286858648701</v>
      </c>
      <c r="R543">
        <v>-0.17368989216082301</v>
      </c>
      <c r="S543">
        <v>1.20679261852112E-2</v>
      </c>
      <c r="T543">
        <v>94.329923375138705</v>
      </c>
      <c r="U543">
        <v>417.20636201418603</v>
      </c>
      <c r="V543">
        <v>0.45020850046365601</v>
      </c>
      <c r="W543">
        <v>0.32735249209675599</v>
      </c>
      <c r="X543">
        <v>-1.1659647884497899</v>
      </c>
      <c r="Y543" s="5">
        <v>129.81651895527801</v>
      </c>
      <c r="Z543">
        <v>9.9277295677932802</v>
      </c>
      <c r="AA543">
        <v>-0.31917011760927499</v>
      </c>
      <c r="AB543">
        <v>-0.17353021289742099</v>
      </c>
      <c r="AC543">
        <v>31.507947360217401</v>
      </c>
      <c r="AD543">
        <v>120.406604438405</v>
      </c>
      <c r="AE543">
        <v>11.1878815060481</v>
      </c>
      <c r="AF543">
        <v>5.13619</v>
      </c>
      <c r="AG543">
        <v>419.82906000000003</v>
      </c>
      <c r="AH543">
        <v>-1.3816999999999999</v>
      </c>
      <c r="AI543">
        <v>31.508456701302901</v>
      </c>
      <c r="AJ543">
        <v>120.406379665106</v>
      </c>
      <c r="AK543">
        <v>11.1991924494504</v>
      </c>
      <c r="AL543">
        <v>3.6047017389615001E-2</v>
      </c>
      <c r="AM543">
        <v>6.5752164737823695E-4</v>
      </c>
      <c r="AN543">
        <v>2.62565691030332</v>
      </c>
      <c r="AP543" s="6">
        <v>-9.00961111171722</v>
      </c>
    </row>
    <row r="544" spans="1:42">
      <c r="A544">
        <v>1573539375.3599999</v>
      </c>
      <c r="B544">
        <v>31.507662629999999</v>
      </c>
      <c r="C544">
        <v>120.40645730999999</v>
      </c>
      <c r="D544">
        <v>13.0365</v>
      </c>
      <c r="E544">
        <v>0.373334040085953</v>
      </c>
      <c r="F544">
        <v>1.1595646778948301</v>
      </c>
      <c r="G544">
        <v>44.325856841197599</v>
      </c>
      <c r="H544">
        <v>-49.142626855519602</v>
      </c>
      <c r="I544">
        <v>425.36091684026502</v>
      </c>
      <c r="J544">
        <v>-0.481739172042427</v>
      </c>
      <c r="K544">
        <v>62.470579999999998</v>
      </c>
      <c r="L544">
        <v>436.29297000000003</v>
      </c>
      <c r="M544">
        <v>-1.3919299999999999</v>
      </c>
      <c r="N544">
        <v>2.0909171035973602</v>
      </c>
      <c r="O544">
        <v>6.98061010562981E-2</v>
      </c>
      <c r="P544" s="5">
        <v>138.92915743721301</v>
      </c>
      <c r="Q544">
        <v>10.385181272733799</v>
      </c>
      <c r="R544">
        <v>-0.20277480466564801</v>
      </c>
      <c r="S544">
        <v>3.29830206543111E-2</v>
      </c>
      <c r="T544">
        <v>93.476804787420704</v>
      </c>
      <c r="U544">
        <v>418.30192840737402</v>
      </c>
      <c r="V544">
        <v>0.45504917204237499</v>
      </c>
      <c r="W544">
        <v>0.373334040085951</v>
      </c>
      <c r="X544">
        <v>-1.1595646778948301</v>
      </c>
      <c r="Y544" s="5">
        <v>129.89272187976599</v>
      </c>
      <c r="Z544">
        <v>9.9028687868838698</v>
      </c>
      <c r="AA544">
        <v>-0.35066704132419002</v>
      </c>
      <c r="AB544">
        <v>-0.160154537525664</v>
      </c>
      <c r="AC544">
        <v>31.507957188513299</v>
      </c>
      <c r="AD544">
        <v>120.40661287293599</v>
      </c>
      <c r="AE544">
        <v>11.1903537735342</v>
      </c>
      <c r="AF544">
        <v>3.9953699999999999</v>
      </c>
      <c r="AG544">
        <v>420.47237000000001</v>
      </c>
      <c r="AH544">
        <v>-1.37714</v>
      </c>
      <c r="AI544">
        <v>31.5084675221533</v>
      </c>
      <c r="AJ544">
        <v>120.406385193529</v>
      </c>
      <c r="AK544">
        <v>11.203794314526</v>
      </c>
      <c r="AL544">
        <v>3.66461366684592E-2</v>
      </c>
      <c r="AM544">
        <v>8.6895870935688895E-4</v>
      </c>
      <c r="AN544">
        <v>2.6272523363781199</v>
      </c>
      <c r="AP544" s="6">
        <v>-9.0364355574470796</v>
      </c>
    </row>
    <row r="545" spans="1:42">
      <c r="A545">
        <v>1573539375.493</v>
      </c>
      <c r="B545">
        <v>31.507670650000001</v>
      </c>
      <c r="C545">
        <v>120.40646709999901</v>
      </c>
      <c r="D545">
        <v>13.04</v>
      </c>
      <c r="E545">
        <v>0.42147235158294999</v>
      </c>
      <c r="F545">
        <v>1.1275574637530199</v>
      </c>
      <c r="G545">
        <v>44.264516013369096</v>
      </c>
      <c r="H545">
        <v>-48.253343621316098</v>
      </c>
      <c r="I545">
        <v>426.29087943956699</v>
      </c>
      <c r="J545">
        <v>-0.48518395862998498</v>
      </c>
      <c r="K545">
        <v>61.503979999999999</v>
      </c>
      <c r="L545">
        <v>437.149</v>
      </c>
      <c r="M545">
        <v>-1.3867400000000001</v>
      </c>
      <c r="N545">
        <v>2.1622019618958501</v>
      </c>
      <c r="O545">
        <v>5.4386537179810797E-2</v>
      </c>
      <c r="P545" s="5">
        <v>139.01986006073099</v>
      </c>
      <c r="Q545">
        <v>10.2850434673972</v>
      </c>
      <c r="R545">
        <v>-0.17284784318698601</v>
      </c>
      <c r="S545">
        <v>2.1169193521154098E-2</v>
      </c>
      <c r="T545">
        <v>92.685723525116003</v>
      </c>
      <c r="U545">
        <v>419.31674146560999</v>
      </c>
      <c r="V545">
        <v>0.45849395862993297</v>
      </c>
      <c r="W545">
        <v>0.42147235158294799</v>
      </c>
      <c r="X545">
        <v>-1.1275574637530199</v>
      </c>
      <c r="Y545" s="5">
        <v>129.954062707595</v>
      </c>
      <c r="Z545">
        <v>9.8694947711414205</v>
      </c>
      <c r="AA545">
        <v>-0.33249540703764802</v>
      </c>
      <c r="AB545">
        <v>-0.161605373397402</v>
      </c>
      <c r="AC545">
        <v>31.5079666392466</v>
      </c>
      <c r="AD545">
        <v>120.406620813933</v>
      </c>
      <c r="AE545">
        <v>11.1955931903794</v>
      </c>
      <c r="AF545">
        <v>2.8593199999999999</v>
      </c>
      <c r="AG545">
        <v>421.11126000000002</v>
      </c>
      <c r="AH545">
        <v>-1.3718399999999999</v>
      </c>
      <c r="AI545">
        <v>31.508478296187899</v>
      </c>
      <c r="AJ545">
        <v>120.406390680716</v>
      </c>
      <c r="AK545">
        <v>11.2091361554339</v>
      </c>
      <c r="AL545">
        <v>3.7864263357270798E-2</v>
      </c>
      <c r="AM545">
        <v>4.6000601622330297E-4</v>
      </c>
      <c r="AN545">
        <v>2.6286226964793298</v>
      </c>
      <c r="AP545" s="6">
        <v>-9.0657973531365208</v>
      </c>
    </row>
    <row r="546" spans="1:42">
      <c r="A546">
        <v>1573539375.6259999</v>
      </c>
      <c r="B546">
        <v>31.5076786599999</v>
      </c>
      <c r="C546">
        <v>120.406476839999</v>
      </c>
      <c r="D546">
        <v>13.043900000000001</v>
      </c>
      <c r="E546">
        <v>0.42740487294792601</v>
      </c>
      <c r="F546">
        <v>1.17456438685692</v>
      </c>
      <c r="G546">
        <v>44.192421348453699</v>
      </c>
      <c r="H546">
        <v>-47.3651692861987</v>
      </c>
      <c r="I546">
        <v>427.216092216481</v>
      </c>
      <c r="J546">
        <v>-0.48902879500657098</v>
      </c>
      <c r="K546">
        <v>60.540219999999998</v>
      </c>
      <c r="L546">
        <v>437.99802</v>
      </c>
      <c r="M546">
        <v>-1.3802000000000001</v>
      </c>
      <c r="N546">
        <v>2.1782005917530101</v>
      </c>
      <c r="O546">
        <v>-1.9859118647324699E-2</v>
      </c>
      <c r="P546" s="5">
        <v>139.12107692166899</v>
      </c>
      <c r="Q546">
        <v>10.190065902817899</v>
      </c>
      <c r="R546">
        <v>-0.170293852965959</v>
      </c>
      <c r="S546">
        <v>3.3864985885318097E-2</v>
      </c>
      <c r="T546">
        <v>91.895267054253495</v>
      </c>
      <c r="U546">
        <v>420.32671715828599</v>
      </c>
      <c r="V546">
        <v>0.46233879500651898</v>
      </c>
      <c r="W546">
        <v>0.42740487294792401</v>
      </c>
      <c r="X546">
        <v>-1.17456438685691</v>
      </c>
      <c r="Y546" s="5">
        <v>130.02615737251</v>
      </c>
      <c r="Z546">
        <v>9.8402692339520694</v>
      </c>
      <c r="AA546">
        <v>-0.33851087437911498</v>
      </c>
      <c r="AB546">
        <v>-0.16102525039082999</v>
      </c>
      <c r="AC546">
        <v>31.507976058130001</v>
      </c>
      <c r="AD546">
        <v>120.406628684522</v>
      </c>
      <c r="AE546">
        <v>11.2021824130788</v>
      </c>
      <c r="AF546">
        <v>1.6928399999999999</v>
      </c>
      <c r="AG546">
        <v>421.77087</v>
      </c>
      <c r="AH546">
        <v>-1.36687</v>
      </c>
      <c r="AI546">
        <v>31.508489362088799</v>
      </c>
      <c r="AJ546">
        <v>120.406396352659</v>
      </c>
      <c r="AK546">
        <v>11.214149634353801</v>
      </c>
      <c r="AL546">
        <v>3.7916984610034399E-2</v>
      </c>
      <c r="AM546">
        <v>-4.0423481100904899E-4</v>
      </c>
      <c r="AN546">
        <v>2.63022212325279</v>
      </c>
      <c r="AP546" s="6">
        <v>-9.0949195491586199</v>
      </c>
    </row>
    <row r="547" spans="1:42">
      <c r="A547">
        <v>1573539375.7590001</v>
      </c>
      <c r="B547">
        <v>31.507687260000001</v>
      </c>
      <c r="C547">
        <v>120.40648728999901</v>
      </c>
      <c r="D547">
        <v>13.048999999999999</v>
      </c>
      <c r="E547">
        <v>0.48495575810790398</v>
      </c>
      <c r="F547">
        <v>1.2871903509114699</v>
      </c>
      <c r="G547">
        <v>44.146701514464603</v>
      </c>
      <c r="H547">
        <v>-46.411573810067601</v>
      </c>
      <c r="I547">
        <v>428.20874849414798</v>
      </c>
      <c r="J547">
        <v>-0.49406932609014798</v>
      </c>
      <c r="K547">
        <v>59.548079999999999</v>
      </c>
      <c r="L547">
        <v>438.87938000000003</v>
      </c>
      <c r="M547">
        <v>-1.37233</v>
      </c>
      <c r="N547">
        <v>2.2165559632759901</v>
      </c>
      <c r="O547">
        <v>-0.114738885868903</v>
      </c>
      <c r="P547" s="5">
        <v>139.20227109787501</v>
      </c>
      <c r="Q547">
        <v>10.1580492880368</v>
      </c>
      <c r="R547">
        <v>-0.18635713936575099</v>
      </c>
      <c r="S547">
        <v>2.5714723843529599E-2</v>
      </c>
      <c r="T547">
        <v>91.0465160447486</v>
      </c>
      <c r="U547">
        <v>421.41038340836201</v>
      </c>
      <c r="V547">
        <v>0.46737932609009503</v>
      </c>
      <c r="W547">
        <v>0.48495575810790198</v>
      </c>
      <c r="X547">
        <v>-1.2871903509114699</v>
      </c>
      <c r="Y547" s="5">
        <v>130.07187720649901</v>
      </c>
      <c r="Z547">
        <v>9.8173529135729591</v>
      </c>
      <c r="AA547">
        <v>-0.35028930303171402</v>
      </c>
      <c r="AB547">
        <v>-0.184824415437715</v>
      </c>
      <c r="AC547">
        <v>31.507985761036899</v>
      </c>
      <c r="AD547">
        <v>120.406636863741</v>
      </c>
      <c r="AE547">
        <v>11.210103862918899</v>
      </c>
      <c r="AF547">
        <v>0.46554000000000001</v>
      </c>
      <c r="AG547">
        <v>422.47868999999997</v>
      </c>
      <c r="AH547">
        <v>-1.36409</v>
      </c>
      <c r="AI547">
        <v>31.5085010175119</v>
      </c>
      <c r="AJ547">
        <v>120.406402465063</v>
      </c>
      <c r="AK547">
        <v>11.2169766006991</v>
      </c>
      <c r="AL547">
        <v>3.8744879584006402E-2</v>
      </c>
      <c r="AM547">
        <v>-1.69533341210849E-3</v>
      </c>
      <c r="AN547">
        <v>2.63120596601006</v>
      </c>
      <c r="AP547" s="6">
        <v>-9.1303938913757801</v>
      </c>
    </row>
    <row r="548" spans="1:42">
      <c r="A548">
        <v>1573539375.892</v>
      </c>
      <c r="B548">
        <v>31.507695259999899</v>
      </c>
      <c r="C548">
        <v>120.40649698999999</v>
      </c>
      <c r="D548">
        <v>13.0535</v>
      </c>
      <c r="E548">
        <v>0.52667143518536996</v>
      </c>
      <c r="F548">
        <v>1.1466682239253001</v>
      </c>
      <c r="G548">
        <v>44.131597373873703</v>
      </c>
      <c r="H548">
        <v>-45.524508244896303</v>
      </c>
      <c r="I548">
        <v>429.130161241785</v>
      </c>
      <c r="J548">
        <v>-0.49851387485508097</v>
      </c>
      <c r="K548">
        <v>58.494100000000003</v>
      </c>
      <c r="L548">
        <v>439.83307000000002</v>
      </c>
      <c r="M548">
        <v>-1.3724000000000001</v>
      </c>
      <c r="N548">
        <v>2.2735545145926301</v>
      </c>
      <c r="O548">
        <v>2.0481522738746E-2</v>
      </c>
      <c r="P548" s="5">
        <v>139.24836483477901</v>
      </c>
      <c r="Q548">
        <v>10.2237876014705</v>
      </c>
      <c r="R548">
        <v>-0.17470986539376199</v>
      </c>
      <c r="S548">
        <v>2.66565273796712E-2</v>
      </c>
      <c r="T548">
        <v>90.256779913012096</v>
      </c>
      <c r="U548">
        <v>422.41646671040598</v>
      </c>
      <c r="V548">
        <v>0.47182387485502902</v>
      </c>
      <c r="W548">
        <v>0.52667143518536796</v>
      </c>
      <c r="X548">
        <v>-1.1466682239253001</v>
      </c>
      <c r="Y548" s="5">
        <v>130.08698134708999</v>
      </c>
      <c r="Z548">
        <v>9.8352313771335194</v>
      </c>
      <c r="AA548">
        <v>-0.33481421206642897</v>
      </c>
      <c r="AB548">
        <v>-0.145979079482354</v>
      </c>
      <c r="AC548">
        <v>31.507996084521</v>
      </c>
      <c r="AD548">
        <v>120.406645734961</v>
      </c>
      <c r="AE548">
        <v>11.210090021602801</v>
      </c>
      <c r="AF548">
        <v>-0.82015000000000005</v>
      </c>
      <c r="AG548">
        <v>423.22613999999999</v>
      </c>
      <c r="AH548">
        <v>-1.36835</v>
      </c>
      <c r="AI548">
        <v>31.508513232861102</v>
      </c>
      <c r="AJ548">
        <v>120.406408930645</v>
      </c>
      <c r="AK548">
        <v>11.2127665355801</v>
      </c>
      <c r="AL548">
        <v>3.9567311977111198E-2</v>
      </c>
      <c r="AM548">
        <v>9.2637733249896601E-4</v>
      </c>
      <c r="AN548">
        <v>2.6317906962705799</v>
      </c>
      <c r="AP548" s="6">
        <v>-9.1613834876890898</v>
      </c>
    </row>
    <row r="549" spans="1:42">
      <c r="A549">
        <v>1573539376.026</v>
      </c>
      <c r="B549">
        <v>31.507703859999999</v>
      </c>
      <c r="C549">
        <v>120.40650737999999</v>
      </c>
      <c r="D549">
        <v>13.0601</v>
      </c>
      <c r="E549">
        <v>0.464415975915489</v>
      </c>
      <c r="F549">
        <v>1.0853569821579501</v>
      </c>
      <c r="G549">
        <v>44.105179870105502</v>
      </c>
      <c r="H549">
        <v>-44.5709128266382</v>
      </c>
      <c r="I549">
        <v>430.11711759065901</v>
      </c>
      <c r="J549">
        <v>-0.50505421768648495</v>
      </c>
      <c r="K549">
        <v>57.388309999999997</v>
      </c>
      <c r="L549">
        <v>440.83634999999998</v>
      </c>
      <c r="M549">
        <v>-1.3753599999999999</v>
      </c>
      <c r="N549">
        <v>2.22010682226442</v>
      </c>
      <c r="O549">
        <v>0.15367566966445401</v>
      </c>
      <c r="P549" s="5">
        <v>139.29922314986001</v>
      </c>
      <c r="Q549">
        <v>10.269195525135499</v>
      </c>
      <c r="R549">
        <v>-0.17543340123971801</v>
      </c>
      <c r="S549">
        <v>5.9894624683400698E-2</v>
      </c>
      <c r="T549">
        <v>89.407454786214402</v>
      </c>
      <c r="U549">
        <v>423.49446201897399</v>
      </c>
      <c r="V549">
        <v>0.478364217686432</v>
      </c>
      <c r="W549">
        <v>0.464415975915487</v>
      </c>
      <c r="X549">
        <v>-1.0853569821579401</v>
      </c>
      <c r="Y549" s="5">
        <v>130.113398850858</v>
      </c>
      <c r="Z549">
        <v>9.7636611823940704</v>
      </c>
      <c r="AA549">
        <v>-0.320675404568601</v>
      </c>
      <c r="AB549">
        <v>-0.154376488870127</v>
      </c>
      <c r="AC549">
        <v>31.508006917932001</v>
      </c>
      <c r="AD549">
        <v>120.40665507064701</v>
      </c>
      <c r="AE549">
        <v>11.2071894677355</v>
      </c>
      <c r="AP549" s="6">
        <v>-9.1858242990019203</v>
      </c>
    </row>
    <row r="550" spans="1:42">
      <c r="A550">
        <v>1573539376.1589999</v>
      </c>
      <c r="B550">
        <v>31.50771172</v>
      </c>
      <c r="C550">
        <v>120.406516179999</v>
      </c>
      <c r="D550">
        <v>13.046099999999999</v>
      </c>
      <c r="E550">
        <v>0.41605510716776001</v>
      </c>
      <c r="F550">
        <v>1.2409207691941</v>
      </c>
      <c r="G550">
        <v>44.0946649217491</v>
      </c>
      <c r="H550">
        <v>-43.699373482598098</v>
      </c>
      <c r="I550">
        <v>430.95303416310202</v>
      </c>
      <c r="J550">
        <v>-0.49100389710561698</v>
      </c>
      <c r="K550">
        <v>56.356969999999997</v>
      </c>
      <c r="L550">
        <v>441.74930999999998</v>
      </c>
      <c r="M550">
        <v>-1.37534</v>
      </c>
      <c r="N550">
        <v>2.1801811992467002</v>
      </c>
      <c r="O550">
        <v>-5.2523735985480699E-2</v>
      </c>
      <c r="P550" s="5">
        <v>139.33588881232299</v>
      </c>
      <c r="Q550">
        <v>10.245815395449601</v>
      </c>
      <c r="R550">
        <v>-0.17509647228336001</v>
      </c>
      <c r="S550">
        <v>1.03961127638076E-2</v>
      </c>
      <c r="T550">
        <v>88.6245535549415</v>
      </c>
      <c r="U550">
        <v>424.41392001495097</v>
      </c>
      <c r="V550">
        <v>0.46431389710556398</v>
      </c>
      <c r="W550">
        <v>0.41605510716775801</v>
      </c>
      <c r="X550">
        <v>-1.2409207691941</v>
      </c>
      <c r="Y550" s="5">
        <v>130.12391379921499</v>
      </c>
      <c r="Z550">
        <v>9.7345772404129693</v>
      </c>
      <c r="AA550">
        <v>-0.31818710864295902</v>
      </c>
      <c r="AB550">
        <v>-0.19025615450546501</v>
      </c>
      <c r="AC550">
        <v>31.508017001277199</v>
      </c>
      <c r="AD550">
        <v>120.406663539286</v>
      </c>
      <c r="AE550">
        <v>11.2072636503726</v>
      </c>
      <c r="AF550">
        <v>-3.26315</v>
      </c>
      <c r="AG550">
        <v>424.62986999999998</v>
      </c>
      <c r="AH550">
        <v>-1.36921</v>
      </c>
      <c r="AI550">
        <v>31.508536428802799</v>
      </c>
      <c r="AJ550">
        <v>120.406421043021</v>
      </c>
      <c r="AK550">
        <v>11.2120012743398</v>
      </c>
      <c r="AL550">
        <v>3.7991306495846602E-2</v>
      </c>
      <c r="AM550">
        <v>-6.6726604951602997E-4</v>
      </c>
      <c r="AN550">
        <v>2.6331280647417898</v>
      </c>
      <c r="AP550" s="6">
        <v>-9.2119750131078906</v>
      </c>
    </row>
    <row r="551" spans="1:42">
      <c r="A551">
        <v>1573539376.2920001</v>
      </c>
      <c r="B551">
        <v>31.507720290000002</v>
      </c>
      <c r="C551">
        <v>120.40652649</v>
      </c>
      <c r="D551">
        <v>13.0527</v>
      </c>
      <c r="E551">
        <v>0.34801315394506099</v>
      </c>
      <c r="F551">
        <v>1.25610775631529</v>
      </c>
      <c r="G551">
        <v>44.0939741433073</v>
      </c>
      <c r="H551">
        <v>-42.749104558425998</v>
      </c>
      <c r="I551">
        <v>431.93239073506101</v>
      </c>
      <c r="J551">
        <v>-0.49754417760526598</v>
      </c>
      <c r="K551">
        <v>55.28707</v>
      </c>
      <c r="L551">
        <v>442.70882</v>
      </c>
      <c r="M551">
        <v>-1.3759399999999999</v>
      </c>
      <c r="N551">
        <v>2.1160834189641999</v>
      </c>
      <c r="O551">
        <v>-4.4730842528032597E-2</v>
      </c>
      <c r="P551" s="5">
        <v>139.34880022867699</v>
      </c>
      <c r="Q551">
        <v>10.3193388944256</v>
      </c>
      <c r="R551">
        <v>-0.1664388973531</v>
      </c>
      <c r="S551">
        <v>2.7668190054811002E-2</v>
      </c>
      <c r="T551">
        <v>87.777772448181196</v>
      </c>
      <c r="U551">
        <v>425.48401911340898</v>
      </c>
      <c r="V551">
        <v>0.47085417760521397</v>
      </c>
      <c r="W551">
        <v>0.348013153945059</v>
      </c>
      <c r="X551">
        <v>-1.25610775631528</v>
      </c>
      <c r="Y551" s="5">
        <v>130.12460457765701</v>
      </c>
      <c r="Z551">
        <v>9.7482354224416508</v>
      </c>
      <c r="AA551">
        <v>-0.29921591364605199</v>
      </c>
      <c r="AB551">
        <v>-0.14911715419360999</v>
      </c>
      <c r="AC551">
        <v>31.508027472895598</v>
      </c>
      <c r="AD551">
        <v>120.406672454594</v>
      </c>
      <c r="AE551">
        <v>11.206721037626201</v>
      </c>
      <c r="AP551" s="6">
        <v>-9.2241956510198992</v>
      </c>
    </row>
    <row r="552" spans="1:42">
      <c r="A552">
        <v>1573539376.425</v>
      </c>
      <c r="B552">
        <v>31.507728839999999</v>
      </c>
      <c r="C552">
        <v>120.406536789999</v>
      </c>
      <c r="D552">
        <v>13.0609</v>
      </c>
      <c r="E552">
        <v>0.30105137456861802</v>
      </c>
      <c r="F552">
        <v>1.2009914412878799</v>
      </c>
      <c r="G552">
        <v>44.103936269872399</v>
      </c>
      <c r="H552">
        <v>-41.801053158498902</v>
      </c>
      <c r="I552">
        <v>432.910797380323</v>
      </c>
      <c r="J552">
        <v>-0.50568421334874702</v>
      </c>
      <c r="K552">
        <v>54.215249999999997</v>
      </c>
      <c r="L552">
        <v>443.67603000000003</v>
      </c>
      <c r="M552">
        <v>-1.37582</v>
      </c>
      <c r="N552">
        <v>2.0778342889463901</v>
      </c>
      <c r="O552">
        <v>4.8128173971898398E-2</v>
      </c>
      <c r="P552" s="5">
        <v>139.37772617169301</v>
      </c>
      <c r="Q552">
        <v>10.3451914384885</v>
      </c>
      <c r="R552">
        <v>-0.188777549553653</v>
      </c>
      <c r="S552">
        <v>2.5931492602392001E-2</v>
      </c>
      <c r="T552">
        <v>86.933101896439197</v>
      </c>
      <c r="U552">
        <v>426.55294973763898</v>
      </c>
      <c r="V552">
        <v>0.47899421334869402</v>
      </c>
      <c r="W552">
        <v>0.30105137456861603</v>
      </c>
      <c r="X552">
        <v>-1.2009914412878699</v>
      </c>
      <c r="Y552" s="5">
        <v>130.11464245109201</v>
      </c>
      <c r="Z552">
        <v>9.7151785942674795</v>
      </c>
      <c r="AA552">
        <v>-0.30469210316092599</v>
      </c>
      <c r="AB552">
        <v>-0.15496300770888799</v>
      </c>
      <c r="AC552">
        <v>31.5080379687343</v>
      </c>
      <c r="AD552">
        <v>120.406681448513</v>
      </c>
      <c r="AE552">
        <v>11.206899265758601</v>
      </c>
      <c r="AF552">
        <v>-5.7154299999999996</v>
      </c>
      <c r="AG552">
        <v>426.04557999999997</v>
      </c>
      <c r="AH552">
        <v>-1.3682000000000001</v>
      </c>
      <c r="AI552">
        <v>31.508559718892499</v>
      </c>
      <c r="AJ552">
        <v>120.40643327103901</v>
      </c>
      <c r="AK552">
        <v>11.213108073920001</v>
      </c>
      <c r="AL552">
        <v>3.6263640310685699E-2</v>
      </c>
      <c r="AM552">
        <v>9.6034274761398904E-4</v>
      </c>
      <c r="AN552">
        <v>2.63372616268716</v>
      </c>
      <c r="AP552" s="6">
        <v>-9.2630837206011591</v>
      </c>
    </row>
    <row r="553" spans="1:42">
      <c r="A553">
        <v>1573539376.559</v>
      </c>
      <c r="B553">
        <v>31.50773676</v>
      </c>
      <c r="C553">
        <v>120.40654633</v>
      </c>
      <c r="D553">
        <v>13.0662</v>
      </c>
      <c r="E553">
        <v>0.27963105445713599</v>
      </c>
      <c r="F553">
        <v>1.1478957456044401</v>
      </c>
      <c r="G553">
        <v>44.114203185959397</v>
      </c>
      <c r="H553">
        <v>-40.922858081380902</v>
      </c>
      <c r="I553">
        <v>433.81701059852401</v>
      </c>
      <c r="J553">
        <v>-0.510928415253872</v>
      </c>
      <c r="K553">
        <v>53.180709999999998</v>
      </c>
      <c r="L553">
        <v>444.59703999999999</v>
      </c>
      <c r="M553">
        <v>-1.3763099999999999</v>
      </c>
      <c r="N553">
        <v>2.0405263630233001</v>
      </c>
      <c r="O553">
        <v>6.9549622039229805E-2</v>
      </c>
      <c r="P553" s="5">
        <v>139.38895904381499</v>
      </c>
      <c r="Q553">
        <v>10.3303724143887</v>
      </c>
      <c r="R553">
        <v>-0.18585414642435999</v>
      </c>
      <c r="S553">
        <v>2.1490956092532199E-2</v>
      </c>
      <c r="T553">
        <v>86.150660027636505</v>
      </c>
      <c r="U553">
        <v>427.54301726678102</v>
      </c>
      <c r="V553">
        <v>0.484238415253818</v>
      </c>
      <c r="W553">
        <v>0.27963105445713399</v>
      </c>
      <c r="X553">
        <v>-1.1478957456044301</v>
      </c>
      <c r="Y553" s="5">
        <v>130.104375535005</v>
      </c>
      <c r="Z553">
        <v>9.6792513470021806</v>
      </c>
      <c r="AA553">
        <v>-0.30154908069966202</v>
      </c>
      <c r="AB553">
        <v>-0.153067708827238</v>
      </c>
      <c r="AC553">
        <v>31.508048088101699</v>
      </c>
      <c r="AD553">
        <v>120.40668999807799</v>
      </c>
      <c r="AE553">
        <v>11.2064649080857</v>
      </c>
      <c r="AP553" s="6">
        <v>-9.2845835088100301</v>
      </c>
    </row>
    <row r="554" spans="1:42">
      <c r="A554">
        <v>1573539376.6919999</v>
      </c>
      <c r="B554">
        <v>31.507744649999999</v>
      </c>
      <c r="C554">
        <v>120.40655584</v>
      </c>
      <c r="D554">
        <v>13.071</v>
      </c>
      <c r="E554">
        <v>0.25059904051484899</v>
      </c>
      <c r="F554">
        <v>1.1968251260363301</v>
      </c>
      <c r="G554">
        <v>44.165110665630102</v>
      </c>
      <c r="H554">
        <v>-40.047989390801803</v>
      </c>
      <c r="I554">
        <v>434.720373928838</v>
      </c>
      <c r="J554">
        <v>-0.51567253894393505</v>
      </c>
      <c r="K554">
        <v>52.156329999999997</v>
      </c>
      <c r="L554">
        <v>445.50644</v>
      </c>
      <c r="M554">
        <v>-1.3788100000000001</v>
      </c>
      <c r="N554">
        <v>2.0223459625434499</v>
      </c>
      <c r="O554">
        <v>5.95720942706277E-2</v>
      </c>
      <c r="P554" s="5">
        <v>139.365963091157</v>
      </c>
      <c r="Q554">
        <v>10.3089235855337</v>
      </c>
      <c r="R554">
        <v>-0.193422220554261</v>
      </c>
      <c r="S554">
        <v>1.39929347210024E-2</v>
      </c>
      <c r="T554">
        <v>85.371240545729606</v>
      </c>
      <c r="U554">
        <v>428.52991432500801</v>
      </c>
      <c r="V554">
        <v>0.488982538943881</v>
      </c>
      <c r="W554">
        <v>0.25059904051484699</v>
      </c>
      <c r="X554">
        <v>-1.1968251260363301</v>
      </c>
      <c r="Y554" s="5">
        <v>130.05346805533401</v>
      </c>
      <c r="Z554">
        <v>9.6663788238483708</v>
      </c>
      <c r="AA554">
        <v>-0.30898979390743703</v>
      </c>
      <c r="AB554">
        <v>-0.163087832522191</v>
      </c>
      <c r="AC554">
        <v>31.508058105759201</v>
      </c>
      <c r="AD554">
        <v>120.406698436819</v>
      </c>
      <c r="AE554">
        <v>11.2040201192721</v>
      </c>
      <c r="AF554">
        <v>-8.1162500000000009</v>
      </c>
      <c r="AG554">
        <v>427.41996</v>
      </c>
      <c r="AH554">
        <v>-1.37233</v>
      </c>
      <c r="AI554">
        <v>31.508582509695</v>
      </c>
      <c r="AJ554">
        <v>120.406445120743</v>
      </c>
      <c r="AK554">
        <v>11.209073284640899</v>
      </c>
      <c r="AL554">
        <v>3.5229279230278097E-2</v>
      </c>
      <c r="AM554">
        <v>1.05263219439212E-3</v>
      </c>
      <c r="AN554">
        <v>2.6331937376360401</v>
      </c>
      <c r="AP554" s="6">
        <v>-9.3124950358230603</v>
      </c>
    </row>
    <row r="555" spans="1:42">
      <c r="A555">
        <v>1573539376.825</v>
      </c>
      <c r="B555">
        <v>31.507752499999999</v>
      </c>
      <c r="C555">
        <v>120.40656537</v>
      </c>
      <c r="D555">
        <v>13.075699999999999</v>
      </c>
      <c r="E555">
        <v>0.31926405545033698</v>
      </c>
      <c r="F555">
        <v>1.18142643377478</v>
      </c>
      <c r="G555">
        <v>44.227496907931098</v>
      </c>
      <c r="H555">
        <v>-39.177555680353699</v>
      </c>
      <c r="I555">
        <v>435.62563718264897</v>
      </c>
      <c r="J555">
        <v>-0.52031625702316397</v>
      </c>
      <c r="K555">
        <v>51.122869999999999</v>
      </c>
      <c r="L555">
        <v>446.43043</v>
      </c>
      <c r="M555">
        <v>-1.3814299999999999</v>
      </c>
      <c r="N555">
        <v>2.1011075677383202</v>
      </c>
      <c r="O555">
        <v>6.8598969774694804E-2</v>
      </c>
      <c r="P555" s="5">
        <v>139.33129974008401</v>
      </c>
      <c r="Q555">
        <v>10.302058950046099</v>
      </c>
      <c r="R555">
        <v>-0.20680799140756001</v>
      </c>
      <c r="S555">
        <v>1.2094765985921701E-2</v>
      </c>
      <c r="T555">
        <v>84.596424871403002</v>
      </c>
      <c r="U555">
        <v>429.51825489070399</v>
      </c>
      <c r="V555">
        <v>0.49362625702311103</v>
      </c>
      <c r="W555">
        <v>0.31926405545033498</v>
      </c>
      <c r="X555">
        <v>-1.18142643377478</v>
      </c>
      <c r="Y555" s="5">
        <v>129.99108181303299</v>
      </c>
      <c r="Z555">
        <v>9.6361124717878806</v>
      </c>
      <c r="AA555">
        <v>-0.31661218381022499</v>
      </c>
      <c r="AB555">
        <v>-0.15925293126642801</v>
      </c>
      <c r="AC555">
        <v>31.508068218140799</v>
      </c>
      <c r="AD555">
        <v>120.406707018744</v>
      </c>
      <c r="AE555">
        <v>11.2014565765857</v>
      </c>
      <c r="AP555" s="6">
        <v>-9.3402179270513308</v>
      </c>
    </row>
    <row r="556" spans="1:42">
      <c r="A556">
        <v>1573539376.9590001</v>
      </c>
      <c r="B556">
        <v>31.50776093</v>
      </c>
      <c r="C556">
        <v>120.40657559</v>
      </c>
      <c r="D556">
        <v>13.082000000000001</v>
      </c>
      <c r="E556">
        <v>0.34545041612725502</v>
      </c>
      <c r="F556">
        <v>1.1832339274860499</v>
      </c>
      <c r="G556">
        <v>44.289483940748902</v>
      </c>
      <c r="H556">
        <v>-38.242809642803003</v>
      </c>
      <c r="I556">
        <v>436.59644401928301</v>
      </c>
      <c r="J556">
        <v>-0.52655563589254495</v>
      </c>
      <c r="K556">
        <v>50.199219999999997</v>
      </c>
      <c r="L556">
        <v>447.23566</v>
      </c>
      <c r="M556">
        <v>-1.3812599999999999</v>
      </c>
      <c r="N556">
        <v>2.13806054796129</v>
      </c>
      <c r="O556">
        <v>1.5708348617963799E-2</v>
      </c>
      <c r="P556" s="5">
        <v>139.296937190585</v>
      </c>
      <c r="Q556">
        <v>10.1535788893905</v>
      </c>
      <c r="R556">
        <v>-0.17338349172917</v>
      </c>
      <c r="S556">
        <v>2.2377819800479599E-2</v>
      </c>
      <c r="T556">
        <v>83.764226446532604</v>
      </c>
      <c r="U556">
        <v>430.57828406502699</v>
      </c>
      <c r="V556">
        <v>0.499865635892492</v>
      </c>
      <c r="W556">
        <v>0.34545041612725302</v>
      </c>
      <c r="X556">
        <v>-1.1832339274860399</v>
      </c>
      <c r="Y556" s="5">
        <v>129.929094780215</v>
      </c>
      <c r="Z556">
        <v>9.5893951898982692</v>
      </c>
      <c r="AA556">
        <v>-0.296184108116267</v>
      </c>
      <c r="AB556">
        <v>-0.145567977437596</v>
      </c>
      <c r="AC556">
        <v>31.508077237343102</v>
      </c>
      <c r="AD556">
        <v>120.406714473238</v>
      </c>
      <c r="AE556">
        <v>11.201675849035301</v>
      </c>
      <c r="AP556" s="6">
        <v>-9.3678424103700095</v>
      </c>
    </row>
    <row r="557" spans="1:42">
      <c r="A557">
        <v>1573539377.092</v>
      </c>
      <c r="B557">
        <v>31.507768710000001</v>
      </c>
      <c r="C557">
        <v>120.40658505</v>
      </c>
      <c r="D557">
        <v>13.0878</v>
      </c>
      <c r="E557">
        <v>0.355440069233108</v>
      </c>
      <c r="F557">
        <v>1.3277021395242901</v>
      </c>
      <c r="G557">
        <v>44.341134078814797</v>
      </c>
      <c r="H557">
        <v>-37.380137540698698</v>
      </c>
      <c r="I557">
        <v>437.49505773641403</v>
      </c>
      <c r="J557">
        <v>-0.53229925150533897</v>
      </c>
      <c r="K557">
        <v>49.282060000000001</v>
      </c>
      <c r="L557">
        <v>448.01947999999999</v>
      </c>
      <c r="M557">
        <v>-1.3766700000000001</v>
      </c>
      <c r="N557">
        <v>2.1298520092297899</v>
      </c>
      <c r="O557">
        <v>-0.15877878307535001</v>
      </c>
      <c r="P557" s="5">
        <v>139.24620410546299</v>
      </c>
      <c r="Q557">
        <v>10.019908591303899</v>
      </c>
      <c r="R557">
        <v>-0.15669788785553199</v>
      </c>
      <c r="S557">
        <v>-1.6375080295378999E-2</v>
      </c>
      <c r="T557">
        <v>82.996463068167103</v>
      </c>
      <c r="U557">
        <v>431.55922706194701</v>
      </c>
      <c r="V557">
        <v>0.50560925150528502</v>
      </c>
      <c r="W557">
        <v>0.355440069233106</v>
      </c>
      <c r="X557">
        <v>-1.3277021395242801</v>
      </c>
      <c r="Y557" s="5">
        <v>129.87744464214899</v>
      </c>
      <c r="Z557">
        <v>9.5825042170515893</v>
      </c>
      <c r="AA557">
        <v>-0.30804452190586101</v>
      </c>
      <c r="AB557">
        <v>-0.17617355849313199</v>
      </c>
      <c r="AC557">
        <v>31.508086178867</v>
      </c>
      <c r="AD557">
        <v>120.40672171037301</v>
      </c>
      <c r="AE557">
        <v>11.2063139025121</v>
      </c>
      <c r="AF557">
        <v>-11.51919</v>
      </c>
      <c r="AG557">
        <v>429.351</v>
      </c>
      <c r="AH557">
        <v>-1.3746100000000001</v>
      </c>
      <c r="AI557">
        <v>31.508614798091202</v>
      </c>
      <c r="AJ557">
        <v>120.406461738389</v>
      </c>
      <c r="AK557">
        <v>11.206929155625399</v>
      </c>
      <c r="AL557">
        <v>3.7025097131010598E-2</v>
      </c>
      <c r="AM557">
        <v>-2.3885948713084199E-3</v>
      </c>
      <c r="AN557">
        <v>2.63101533819402</v>
      </c>
      <c r="AP557" s="6">
        <v>-9.3687594633141806</v>
      </c>
    </row>
    <row r="558" spans="1:42">
      <c r="A558">
        <v>1573539377.2249999</v>
      </c>
      <c r="B558">
        <v>31.507776739999901</v>
      </c>
      <c r="C558">
        <v>120.40659469000001</v>
      </c>
      <c r="D558">
        <v>13.0671</v>
      </c>
      <c r="E558">
        <v>0.34297242919793702</v>
      </c>
      <c r="F558">
        <v>1.2957960713105701</v>
      </c>
      <c r="G558">
        <v>44.3876670904272</v>
      </c>
      <c r="H558">
        <v>-36.4897448717023</v>
      </c>
      <c r="I558">
        <v>438.41076735684197</v>
      </c>
      <c r="J558">
        <v>-0.51154160639205004</v>
      </c>
      <c r="K558">
        <v>48.20523</v>
      </c>
      <c r="L558">
        <v>448.98898000000003</v>
      </c>
      <c r="M558">
        <v>-1.3832500000000001</v>
      </c>
      <c r="N558">
        <v>2.1205234652698599</v>
      </c>
      <c r="O558">
        <v>-9.7333143023641294E-2</v>
      </c>
      <c r="P558" s="5">
        <v>139.24010973624399</v>
      </c>
      <c r="Q558">
        <v>10.120742639608</v>
      </c>
      <c r="R558">
        <v>-0.15211194859002899</v>
      </c>
      <c r="S558">
        <v>-1.60555758200276E-2</v>
      </c>
      <c r="T558">
        <v>82.202842259108806</v>
      </c>
      <c r="U558">
        <v>432.55997139761803</v>
      </c>
      <c r="V558">
        <v>0.48485160639199598</v>
      </c>
      <c r="W558">
        <v>0.34297242919793502</v>
      </c>
      <c r="X558">
        <v>-1.2957960713105701</v>
      </c>
      <c r="Y558" s="5">
        <v>129.830911630537</v>
      </c>
      <c r="Z558">
        <v>9.5856038530966607</v>
      </c>
      <c r="AA558">
        <v>-0.29514899815933199</v>
      </c>
      <c r="AB558">
        <v>-0.15154382331149999</v>
      </c>
      <c r="AC558">
        <v>31.508096721736699</v>
      </c>
      <c r="AD558">
        <v>120.406730722982</v>
      </c>
      <c r="AE558">
        <v>11.199794075451701</v>
      </c>
      <c r="AP558" s="6">
        <v>-9.4091981057074392</v>
      </c>
    </row>
    <row r="559" spans="1:42">
      <c r="A559">
        <v>1573539377.358</v>
      </c>
      <c r="B559">
        <v>31.5077851</v>
      </c>
      <c r="C559">
        <v>120.40660487</v>
      </c>
      <c r="D559">
        <v>13.0753</v>
      </c>
      <c r="E559">
        <v>0.31665232963856199</v>
      </c>
      <c r="F559">
        <v>1.10850298941365</v>
      </c>
      <c r="G559">
        <v>44.437952995113399</v>
      </c>
      <c r="H559">
        <v>-35.562760232836197</v>
      </c>
      <c r="I559">
        <v>439.377774366891</v>
      </c>
      <c r="J559">
        <v>-0.51968038312711795</v>
      </c>
      <c r="K559">
        <v>47.188229999999997</v>
      </c>
      <c r="L559">
        <v>449.88857000000002</v>
      </c>
      <c r="M559">
        <v>-1.3848199999999999</v>
      </c>
      <c r="N559">
        <v>2.0867675636742198</v>
      </c>
      <c r="O559">
        <v>5.2975444643441998E-2</v>
      </c>
      <c r="P559" s="5">
        <v>139.22731271285201</v>
      </c>
      <c r="Q559">
        <v>10.0852407648207</v>
      </c>
      <c r="R559">
        <v>-0.14162991126167501</v>
      </c>
      <c r="S559">
        <v>1.2980540572182E-2</v>
      </c>
      <c r="T559">
        <v>81.377982983425696</v>
      </c>
      <c r="U559">
        <v>433.61543823911398</v>
      </c>
      <c r="V559">
        <v>0.492990383127064</v>
      </c>
      <c r="W559">
        <v>0.31665232963855999</v>
      </c>
      <c r="X559">
        <v>-1.10850298941364</v>
      </c>
      <c r="Y559" s="5">
        <v>129.780625725851</v>
      </c>
      <c r="Z559">
        <v>9.5345672147708598</v>
      </c>
      <c r="AA559">
        <v>-0.294746348282038</v>
      </c>
      <c r="AB559">
        <v>-0.14385450007230399</v>
      </c>
      <c r="AC559">
        <v>31.5081066642616</v>
      </c>
      <c r="AD559">
        <v>120.406739066809</v>
      </c>
      <c r="AE559">
        <v>11.1982800764963</v>
      </c>
      <c r="AP559" s="6">
        <v>-9.4466869870013692</v>
      </c>
    </row>
    <row r="560" spans="1:42">
      <c r="A560">
        <v>1573539377.4920001</v>
      </c>
      <c r="B560">
        <v>31.507792819999999</v>
      </c>
      <c r="C560">
        <v>120.406614279999</v>
      </c>
      <c r="D560">
        <v>13.079000000000001</v>
      </c>
      <c r="E560">
        <v>0.30943744407999102</v>
      </c>
      <c r="F560">
        <v>1.2105378861066101</v>
      </c>
      <c r="G560">
        <v>44.4892631577721</v>
      </c>
      <c r="H560">
        <v>-34.706740783119997</v>
      </c>
      <c r="I560">
        <v>440.27163802873798</v>
      </c>
      <c r="J560">
        <v>-0.52332353473686499</v>
      </c>
      <c r="K560">
        <v>46.142470000000003</v>
      </c>
      <c r="L560">
        <v>450.81759</v>
      </c>
      <c r="M560">
        <v>-1.3883799999999999</v>
      </c>
      <c r="N560">
        <v>2.0806585842579102</v>
      </c>
      <c r="O560">
        <v>-2.2433154635786101E-2</v>
      </c>
      <c r="P560" s="5">
        <v>139.214674647664</v>
      </c>
      <c r="Q560">
        <v>10.0964639774984</v>
      </c>
      <c r="R560">
        <v>-0.14915256306267699</v>
      </c>
      <c r="S560">
        <v>-1.13453870534799E-2</v>
      </c>
      <c r="T560">
        <v>80.6163599276273</v>
      </c>
      <c r="U560">
        <v>434.59098519602497</v>
      </c>
      <c r="V560">
        <v>0.49663353473681099</v>
      </c>
      <c r="W560">
        <v>0.30943744407998902</v>
      </c>
      <c r="X560">
        <v>-1.2105378861066101</v>
      </c>
      <c r="Y560" s="5">
        <v>129.72931556319199</v>
      </c>
      <c r="Z560">
        <v>9.4961837690506208</v>
      </c>
      <c r="AA560">
        <v>-0.290575379937699</v>
      </c>
      <c r="AB560">
        <v>-0.180793260365466</v>
      </c>
      <c r="AC560">
        <v>31.508116891576801</v>
      </c>
      <c r="AD560">
        <v>120.40674768838799</v>
      </c>
      <c r="AE560">
        <v>11.194778246805001</v>
      </c>
      <c r="AF560">
        <v>-15.10181</v>
      </c>
      <c r="AG560">
        <v>431.40381000000002</v>
      </c>
      <c r="AH560">
        <v>-1.38062</v>
      </c>
      <c r="AI560">
        <v>31.5086488093465</v>
      </c>
      <c r="AJ560">
        <v>120.406479440947</v>
      </c>
      <c r="AK560">
        <v>11.2010661410167</v>
      </c>
      <c r="AL560">
        <v>3.5954592809626998E-2</v>
      </c>
      <c r="AM560">
        <v>-1.7277200085954501E-4</v>
      </c>
      <c r="AN560">
        <v>2.6302123873999301</v>
      </c>
      <c r="AP560" s="6">
        <v>-9.4853590844718791</v>
      </c>
    </row>
    <row r="561" spans="1:42">
      <c r="A561">
        <v>1573539377.625</v>
      </c>
      <c r="B561">
        <v>31.50780052</v>
      </c>
      <c r="C561">
        <v>120.40662367</v>
      </c>
      <c r="D561">
        <v>13.083399999999999</v>
      </c>
      <c r="E561">
        <v>0.31031175064006999</v>
      </c>
      <c r="F561">
        <v>1.2721831350941699</v>
      </c>
      <c r="G561">
        <v>44.525598831435403</v>
      </c>
      <c r="H561">
        <v>-33.852938907772398</v>
      </c>
      <c r="I561">
        <v>441.16360179467603</v>
      </c>
      <c r="J561">
        <v>-0.52766656571930004</v>
      </c>
      <c r="K561">
        <v>45.119010000000003</v>
      </c>
      <c r="L561">
        <v>451.71996999999999</v>
      </c>
      <c r="M561">
        <v>-1.3886400000000001</v>
      </c>
      <c r="N561">
        <v>2.0624914803969299</v>
      </c>
      <c r="O561">
        <v>-8.5349967590402503E-2</v>
      </c>
      <c r="P561" s="5">
        <v>139.21032287727701</v>
      </c>
      <c r="Q561">
        <v>10.094680723907301</v>
      </c>
      <c r="R561">
        <v>-0.13543883373108101</v>
      </c>
      <c r="S561">
        <v>-3.0049944050901702E-3</v>
      </c>
      <c r="T561">
        <v>79.856751782809795</v>
      </c>
      <c r="U561">
        <v>435.564418536537</v>
      </c>
      <c r="V561">
        <v>0.50097656571924598</v>
      </c>
      <c r="W561">
        <v>0.310311750640068</v>
      </c>
      <c r="X561">
        <v>-1.2721831350941599</v>
      </c>
      <c r="Y561" s="5">
        <v>129.692979889528</v>
      </c>
      <c r="Z561">
        <v>9.4770772642034302</v>
      </c>
      <c r="AA561">
        <v>-0.29348048943833099</v>
      </c>
      <c r="AB561">
        <v>-0.16166283010444901</v>
      </c>
      <c r="AC561">
        <v>31.508126894600199</v>
      </c>
      <c r="AD561">
        <v>120.406756054591</v>
      </c>
      <c r="AE561">
        <v>11.1945749903097</v>
      </c>
      <c r="AP561" s="6">
        <v>-9.5173429877485205</v>
      </c>
    </row>
    <row r="562" spans="1:42">
      <c r="A562">
        <v>1573539377.7579999</v>
      </c>
      <c r="B562">
        <v>31.507808780000001</v>
      </c>
      <c r="C562">
        <v>120.40663377</v>
      </c>
      <c r="D562">
        <v>13.0907</v>
      </c>
      <c r="E562">
        <v>0.32757126986471302</v>
      </c>
      <c r="F562">
        <v>1.2528158977642101</v>
      </c>
      <c r="G562">
        <v>44.561893075055998</v>
      </c>
      <c r="H562">
        <v>-32.937042168167899</v>
      </c>
      <c r="I562">
        <v>442.12300916105801</v>
      </c>
      <c r="J562">
        <v>-0.53490500777571404</v>
      </c>
      <c r="K562">
        <v>44.114559999999997</v>
      </c>
      <c r="L562">
        <v>452.6071</v>
      </c>
      <c r="M562">
        <v>-1.3852500000000001</v>
      </c>
      <c r="N562">
        <v>2.07940362940837</v>
      </c>
      <c r="O562">
        <v>-8.1790612470439394E-2</v>
      </c>
      <c r="P562" s="5">
        <v>139.225937864489</v>
      </c>
      <c r="Q562">
        <v>10.0674504468489</v>
      </c>
      <c r="R562">
        <v>-0.148710448159388</v>
      </c>
      <c r="S562">
        <v>5.6481633189988303E-3</v>
      </c>
      <c r="T562">
        <v>79.042158466792898</v>
      </c>
      <c r="U562">
        <v>436.61120746549301</v>
      </c>
      <c r="V562">
        <v>0.50821500777565998</v>
      </c>
      <c r="W562">
        <v>0.32757126986471102</v>
      </c>
      <c r="X562">
        <v>-1.2528158977642101</v>
      </c>
      <c r="Y562" s="5">
        <v>129.656685645908</v>
      </c>
      <c r="Z562">
        <v>9.4478776679182008</v>
      </c>
      <c r="AA562">
        <v>-0.30425995064522399</v>
      </c>
      <c r="AB562">
        <v>-0.159570249375594</v>
      </c>
      <c r="AC562">
        <v>31.508136713196599</v>
      </c>
      <c r="AD562">
        <v>120.406764281222</v>
      </c>
      <c r="AE562">
        <v>11.198021071963</v>
      </c>
      <c r="AP562" s="6">
        <v>-9.5692522185814095</v>
      </c>
    </row>
    <row r="563" spans="1:42">
      <c r="A563">
        <v>1573539377.892</v>
      </c>
      <c r="B563">
        <v>31.50781641</v>
      </c>
      <c r="C563">
        <v>120.40664315999901</v>
      </c>
      <c r="D563">
        <v>13.0961</v>
      </c>
      <c r="E563">
        <v>0.48310459586513499</v>
      </c>
      <c r="F563">
        <v>1.23862267046315</v>
      </c>
      <c r="G563">
        <v>44.589087386220797</v>
      </c>
      <c r="H563">
        <v>-32.0910016270848</v>
      </c>
      <c r="I563">
        <v>443.01497302383899</v>
      </c>
      <c r="J563">
        <v>-0.54024750219988604</v>
      </c>
      <c r="K563">
        <v>43.091099999999997</v>
      </c>
      <c r="L563">
        <v>453.51783</v>
      </c>
      <c r="M563">
        <v>-1.3842000000000001</v>
      </c>
      <c r="N563">
        <v>2.2165082974336099</v>
      </c>
      <c r="O563">
        <v>-2.9873814526868599E-2</v>
      </c>
      <c r="P563" s="5">
        <v>139.23946056083599</v>
      </c>
      <c r="Q563">
        <v>10.0980470278674</v>
      </c>
      <c r="R563">
        <v>-0.16924335106373301</v>
      </c>
      <c r="S563">
        <v>-7.0347421720041402E-3</v>
      </c>
      <c r="T563">
        <v>78.290272187386606</v>
      </c>
      <c r="U563">
        <v>437.58385907450099</v>
      </c>
      <c r="V563">
        <v>0.51355750219983098</v>
      </c>
      <c r="W563">
        <v>0.48310459586513299</v>
      </c>
      <c r="X563">
        <v>-1.23862267046315</v>
      </c>
      <c r="Y563" s="5">
        <v>129.62949133474299</v>
      </c>
      <c r="Z563">
        <v>9.4551443254516396</v>
      </c>
      <c r="AA563">
        <v>-0.32347290999899198</v>
      </c>
      <c r="AB563">
        <v>-0.161102394074287</v>
      </c>
      <c r="AC563">
        <v>31.508146723801602</v>
      </c>
      <c r="AD563">
        <v>120.406772734881</v>
      </c>
      <c r="AE563">
        <v>11.1991289881989</v>
      </c>
      <c r="AF563">
        <v>-18.601949999999999</v>
      </c>
      <c r="AG563">
        <v>433.40100000000001</v>
      </c>
      <c r="AH563">
        <v>-1.37297</v>
      </c>
      <c r="AI563">
        <v>31.508682029990499</v>
      </c>
      <c r="AJ563">
        <v>120.40649664839999</v>
      </c>
      <c r="AK563">
        <v>11.2088617645204</v>
      </c>
      <c r="AL563">
        <v>3.8159672977776803E-2</v>
      </c>
      <c r="AM563">
        <v>-8.5828570537664498E-4</v>
      </c>
      <c r="AN563">
        <v>2.6302521165669299</v>
      </c>
      <c r="AP563" s="6">
        <v>-9.6099692260926695</v>
      </c>
    </row>
    <row r="564" spans="1:42">
      <c r="A564">
        <v>1573539378.0250001</v>
      </c>
      <c r="B564">
        <v>31.507824039999999</v>
      </c>
      <c r="C564">
        <v>120.40665251999999</v>
      </c>
      <c r="D564">
        <v>13.101800000000001</v>
      </c>
      <c r="E564">
        <v>0.52470619903479498</v>
      </c>
      <c r="F564">
        <v>1.09766634921429</v>
      </c>
      <c r="G564">
        <v>44.614446254466898</v>
      </c>
      <c r="H564">
        <v>-31.2449611313336</v>
      </c>
      <c r="I564">
        <v>443.904086927332</v>
      </c>
      <c r="J564">
        <v>-0.54588995933477702</v>
      </c>
      <c r="K564">
        <v>42.105980000000002</v>
      </c>
      <c r="L564">
        <v>454.37452999999999</v>
      </c>
      <c r="M564">
        <v>-1.3813800000000001</v>
      </c>
      <c r="N564">
        <v>2.2368372684642601</v>
      </c>
      <c r="O564">
        <v>7.6676443595083701E-2</v>
      </c>
      <c r="P564" s="5">
        <v>139.241136267185</v>
      </c>
      <c r="Q564">
        <v>10.0208085025931</v>
      </c>
      <c r="R564">
        <v>-9.6433095703217994E-2</v>
      </c>
      <c r="S564">
        <v>1.43051253073407E-2</v>
      </c>
      <c r="T564">
        <v>77.538098866160595</v>
      </c>
      <c r="U564">
        <v>438.55367521618501</v>
      </c>
      <c r="V564">
        <v>0.51919995933472296</v>
      </c>
      <c r="W564">
        <v>0.52470619903479299</v>
      </c>
      <c r="X564">
        <v>-1.09766634921428</v>
      </c>
      <c r="Y564" s="5">
        <v>129.60413246649699</v>
      </c>
      <c r="Z564">
        <v>9.4088170119951808</v>
      </c>
      <c r="AA564">
        <v>-0.271216604671916</v>
      </c>
      <c r="AB564">
        <v>-0.13028817344733701</v>
      </c>
      <c r="AC564">
        <v>31.508156341313899</v>
      </c>
      <c r="AD564">
        <v>120.40678066329799</v>
      </c>
      <c r="AE564">
        <v>11.202003596350499</v>
      </c>
      <c r="AP564" s="6">
        <v>-9.6370038006877792</v>
      </c>
    </row>
    <row r="565" spans="1:42">
      <c r="A565">
        <v>1573539378.158</v>
      </c>
      <c r="B565">
        <v>31.507831799999899</v>
      </c>
      <c r="C565">
        <v>120.406662</v>
      </c>
      <c r="D565">
        <v>13.0649</v>
      </c>
      <c r="E565">
        <v>0.464179268025327</v>
      </c>
      <c r="F565">
        <v>1.2216408712481399</v>
      </c>
      <c r="G565">
        <v>44.624970479475898</v>
      </c>
      <c r="H565">
        <v>-30.3845056651801</v>
      </c>
      <c r="I565">
        <v>444.80459645737199</v>
      </c>
      <c r="J565">
        <v>-0.50893145320883404</v>
      </c>
      <c r="K565">
        <v>41.089399999999998</v>
      </c>
      <c r="L565">
        <v>455.27640000000002</v>
      </c>
      <c r="M565">
        <v>-1.3819600000000001</v>
      </c>
      <c r="N565">
        <v>2.1742333899125401</v>
      </c>
      <c r="O565">
        <v>7.7572183161952104E-3</v>
      </c>
      <c r="P565" s="5">
        <v>139.26379183307199</v>
      </c>
      <c r="Q565">
        <v>9.9976187854177994</v>
      </c>
      <c r="R565">
        <v>-0.122549351484447</v>
      </c>
      <c r="S565">
        <v>-3.7737479599463602E-4</v>
      </c>
      <c r="T565">
        <v>76.772731820894705</v>
      </c>
      <c r="U565">
        <v>439.53628109289599</v>
      </c>
      <c r="V565">
        <v>0.48224145320877998</v>
      </c>
      <c r="W565">
        <v>0.464179268025325</v>
      </c>
      <c r="X565">
        <v>-1.2216408712481299</v>
      </c>
      <c r="Y565" s="5">
        <v>129.593608241488</v>
      </c>
      <c r="Z565">
        <v>9.3713939338925005</v>
      </c>
      <c r="AA565">
        <v>-0.29512909430071299</v>
      </c>
      <c r="AB565">
        <v>-0.19085773104613701</v>
      </c>
      <c r="AC565">
        <v>31.508166282137399</v>
      </c>
      <c r="AD565">
        <v>120.406789031459</v>
      </c>
      <c r="AE565">
        <v>11.201481500640501</v>
      </c>
      <c r="AP565" s="6">
        <v>-9.6701835915839194</v>
      </c>
    </row>
    <row r="566" spans="1:42">
      <c r="A566">
        <v>1573539378.2920001</v>
      </c>
      <c r="B566">
        <v>31.507839969999999</v>
      </c>
      <c r="C566">
        <v>120.406672</v>
      </c>
      <c r="D566">
        <v>13.068199999999999</v>
      </c>
      <c r="E566">
        <v>0.43747077038288101</v>
      </c>
      <c r="F566">
        <v>1.30688795734013</v>
      </c>
      <c r="G566">
        <v>44.639964664017903</v>
      </c>
      <c r="H566">
        <v>-29.478588033543399</v>
      </c>
      <c r="I566">
        <v>445.75450387457499</v>
      </c>
      <c r="J566">
        <v>-0.512169466228519</v>
      </c>
      <c r="K566">
        <v>40.06964</v>
      </c>
      <c r="L566">
        <v>456.18137000000002</v>
      </c>
      <c r="M566">
        <v>-1.3840600000000001</v>
      </c>
      <c r="N566">
        <v>2.1643673363910101</v>
      </c>
      <c r="O566">
        <v>-5.53451647655313E-2</v>
      </c>
      <c r="P566" s="5">
        <v>139.303917844061</v>
      </c>
      <c r="Q566">
        <v>10.0379334104811</v>
      </c>
      <c r="R566">
        <v>-0.106817335746054</v>
      </c>
      <c r="S566">
        <v>-1.7794797831394701E-2</v>
      </c>
      <c r="T566">
        <v>75.967109888410107</v>
      </c>
      <c r="U566">
        <v>440.57261316248997</v>
      </c>
      <c r="V566">
        <v>0.485479466228464</v>
      </c>
      <c r="W566">
        <v>0.43747077038287902</v>
      </c>
      <c r="X566">
        <v>-1.30688795734013</v>
      </c>
      <c r="Y566" s="5">
        <v>129.57861405694601</v>
      </c>
      <c r="Z566">
        <v>9.3681026906039992</v>
      </c>
      <c r="AA566">
        <v>-0.26668550732097401</v>
      </c>
      <c r="AB566">
        <v>-0.16387491718688901</v>
      </c>
      <c r="AC566">
        <v>31.508176254309699</v>
      </c>
      <c r="AD566">
        <v>120.40679742872</v>
      </c>
      <c r="AE566">
        <v>11.1994398953393</v>
      </c>
      <c r="AF566">
        <v>-22.10605</v>
      </c>
      <c r="AG566">
        <v>435.40940999999998</v>
      </c>
      <c r="AH566">
        <v>-1.3743399999999999</v>
      </c>
      <c r="AI566">
        <v>31.508715296355401</v>
      </c>
      <c r="AJ566">
        <v>120.406513969187</v>
      </c>
      <c r="AK566">
        <v>11.2076407233253</v>
      </c>
      <c r="AL566">
        <v>3.7812527461700898E-2</v>
      </c>
      <c r="AM566">
        <v>-1.1349216436387401E-3</v>
      </c>
      <c r="AN566">
        <v>2.63134358657488</v>
      </c>
      <c r="AP566" s="6">
        <v>-9.7253037871154095</v>
      </c>
    </row>
    <row r="567" spans="1:42">
      <c r="A567">
        <v>1573539378.425</v>
      </c>
      <c r="B567">
        <v>31.507848139999901</v>
      </c>
      <c r="C567">
        <v>120.40668198</v>
      </c>
      <c r="D567">
        <v>13.075100000000001</v>
      </c>
      <c r="E567">
        <v>0.38040722336802402</v>
      </c>
      <c r="F567">
        <v>1.1073534211603699</v>
      </c>
      <c r="G567">
        <v>44.649252625208703</v>
      </c>
      <c r="H567">
        <v>-28.572670411360601</v>
      </c>
      <c r="I567">
        <v>446.70251148682001</v>
      </c>
      <c r="J567">
        <v>-0.51900734126675896</v>
      </c>
      <c r="K567">
        <v>39.08623</v>
      </c>
      <c r="L567">
        <v>457.03962000000001</v>
      </c>
      <c r="M567">
        <v>-1.3814900000000001</v>
      </c>
      <c r="N567">
        <v>2.1002353991209501</v>
      </c>
      <c r="O567">
        <v>5.1169606978032703E-2</v>
      </c>
      <c r="P567" s="5">
        <v>139.33097973734999</v>
      </c>
      <c r="Q567">
        <v>9.9840296047970902</v>
      </c>
      <c r="R567">
        <v>-0.100967308905047</v>
      </c>
      <c r="S567">
        <v>1.6127587159974099E-2</v>
      </c>
      <c r="T567">
        <v>75.161296590963701</v>
      </c>
      <c r="U567">
        <v>441.607055089673</v>
      </c>
      <c r="V567">
        <v>0.49231734126670401</v>
      </c>
      <c r="W567">
        <v>0.38040722336802202</v>
      </c>
      <c r="X567">
        <v>-1.10735342116036</v>
      </c>
      <c r="Y567" s="5">
        <v>129.569326095755</v>
      </c>
      <c r="Z567">
        <v>9.3308122179054092</v>
      </c>
      <c r="AA567">
        <v>-0.27479595417408598</v>
      </c>
      <c r="AB567">
        <v>-0.14013018146181699</v>
      </c>
      <c r="AC567">
        <v>31.508185857884101</v>
      </c>
      <c r="AD567">
        <v>120.40680537518899</v>
      </c>
      <c r="AE567">
        <v>11.202065451070601</v>
      </c>
      <c r="AP567" s="6">
        <v>-9.7616536415947692</v>
      </c>
    </row>
    <row r="568" spans="1:42">
      <c r="A568">
        <v>1573539378.5580001</v>
      </c>
      <c r="B568">
        <v>31.50785569</v>
      </c>
      <c r="C568">
        <v>120.40669121000001</v>
      </c>
      <c r="D568">
        <v>13.0791</v>
      </c>
      <c r="E568">
        <v>0.29625830208391501</v>
      </c>
      <c r="F568">
        <v>1.2039118773317901</v>
      </c>
      <c r="G568">
        <v>44.659289457576499</v>
      </c>
      <c r="H568">
        <v>-27.735500394866602</v>
      </c>
      <c r="I568">
        <v>447.57927575781298</v>
      </c>
      <c r="J568">
        <v>-0.52294964158610302</v>
      </c>
      <c r="K568">
        <v>37.994</v>
      </c>
      <c r="L568">
        <v>458.03647000000001</v>
      </c>
      <c r="M568">
        <v>-1.38805</v>
      </c>
      <c r="N568">
        <v>2.041559207883</v>
      </c>
      <c r="O568">
        <v>3.7824247040837998E-2</v>
      </c>
      <c r="P568" s="5">
        <v>139.33983149331999</v>
      </c>
      <c r="Q568">
        <v>10.066269956485399</v>
      </c>
      <c r="R568">
        <v>-0.12991665196309299</v>
      </c>
      <c r="S568">
        <v>-1.04713973688243E-3</v>
      </c>
      <c r="T568">
        <v>74.416704604560394</v>
      </c>
      <c r="U568">
        <v>442.56369086006299</v>
      </c>
      <c r="V568">
        <v>0.49625964158604902</v>
      </c>
      <c r="W568">
        <v>0.29625830208391302</v>
      </c>
      <c r="X568">
        <v>-1.2039118773317801</v>
      </c>
      <c r="Y568" s="5">
        <v>129.559289263387</v>
      </c>
      <c r="Z568">
        <v>9.3065718422970107</v>
      </c>
      <c r="AA568">
        <v>-0.26833785792030401</v>
      </c>
      <c r="AB568">
        <v>-0.17729173181838401</v>
      </c>
      <c r="AC568">
        <v>31.508196563769602</v>
      </c>
      <c r="AD568">
        <v>120.406814657943</v>
      </c>
      <c r="AE568">
        <v>11.1955705992877</v>
      </c>
      <c r="AF568">
        <v>-24.611830000000001</v>
      </c>
      <c r="AG568">
        <v>436.87621000000001</v>
      </c>
      <c r="AH568">
        <v>-1.3831800000000001</v>
      </c>
      <c r="AI568">
        <v>31.508739112891199</v>
      </c>
      <c r="AJ568">
        <v>120.40652667564</v>
      </c>
      <c r="AK568">
        <v>11.1989109106361</v>
      </c>
      <c r="AL568">
        <v>3.5756748690435901E-2</v>
      </c>
      <c r="AM568">
        <v>6.39388043565456E-4</v>
      </c>
      <c r="AN568">
        <v>2.6316146319809599</v>
      </c>
      <c r="AP568" s="6">
        <v>-9.7805422299323794</v>
      </c>
    </row>
    <row r="569" spans="1:42">
      <c r="A569">
        <v>1573539378.6919999</v>
      </c>
      <c r="B569">
        <v>31.507863220000001</v>
      </c>
      <c r="C569">
        <v>120.40670042000001</v>
      </c>
      <c r="D569">
        <v>13.0823</v>
      </c>
      <c r="E569">
        <v>0.27145166056276898</v>
      </c>
      <c r="F569">
        <v>1.2636336574424301</v>
      </c>
      <c r="G569">
        <v>44.674125248340303</v>
      </c>
      <c r="H569">
        <v>-26.900547950099298</v>
      </c>
      <c r="I569">
        <v>448.45414003800198</v>
      </c>
      <c r="J569">
        <v>-0.52609183499929202</v>
      </c>
      <c r="K569">
        <v>36.926360000000003</v>
      </c>
      <c r="L569">
        <v>458.99596000000003</v>
      </c>
      <c r="M569">
        <v>-1.39194</v>
      </c>
      <c r="N569">
        <v>2.0147724006632499</v>
      </c>
      <c r="O569">
        <v>-1.93233114043058E-2</v>
      </c>
      <c r="P569" s="5">
        <v>139.38415607402001</v>
      </c>
      <c r="Q569">
        <v>10.131499488588799</v>
      </c>
      <c r="R569">
        <v>-0.14818879107824201</v>
      </c>
      <c r="S569">
        <v>-1.53264811210549E-2</v>
      </c>
      <c r="T569">
        <v>73.674127516950406</v>
      </c>
      <c r="U569">
        <v>443.51821291990802</v>
      </c>
      <c r="V569">
        <v>0.49940183499923702</v>
      </c>
      <c r="W569">
        <v>0.27145166056276698</v>
      </c>
      <c r="X569">
        <v>-1.2636336574424301</v>
      </c>
      <c r="Y569" s="5">
        <v>129.54445347262401</v>
      </c>
      <c r="Z569">
        <v>9.2936695040440807</v>
      </c>
      <c r="AA569">
        <v>-0.27269361639165302</v>
      </c>
      <c r="AB569">
        <v>-0.17470406744056399</v>
      </c>
      <c r="AC569">
        <v>31.50820701508</v>
      </c>
      <c r="AD569">
        <v>120.40682357547399</v>
      </c>
      <c r="AE569">
        <v>11.1917435396462</v>
      </c>
      <c r="AP569" s="6">
        <v>-9.8397026013964695</v>
      </c>
    </row>
    <row r="570" spans="1:42">
      <c r="A570">
        <v>1573539378.825</v>
      </c>
      <c r="B570">
        <v>31.507871300000001</v>
      </c>
      <c r="C570">
        <v>120.40671031999899</v>
      </c>
      <c r="D570">
        <v>13.087899999999999</v>
      </c>
      <c r="E570">
        <v>0.27097400858735199</v>
      </c>
      <c r="F570">
        <v>1.2019381757071399</v>
      </c>
      <c r="G570">
        <v>44.684573751073103</v>
      </c>
      <c r="H570">
        <v>-26.004609458427801</v>
      </c>
      <c r="I570">
        <v>449.39454795912098</v>
      </c>
      <c r="J570">
        <v>-0.53162943572434596</v>
      </c>
      <c r="K570">
        <v>35.94632</v>
      </c>
      <c r="L570">
        <v>459.86153999999999</v>
      </c>
      <c r="M570">
        <v>-1.39045</v>
      </c>
      <c r="N570">
        <v>2.0250908969955499</v>
      </c>
      <c r="O570">
        <v>8.2800881459981594E-3</v>
      </c>
      <c r="P570" s="5">
        <v>139.421263154044</v>
      </c>
      <c r="Q570">
        <v>10.0816903791341</v>
      </c>
      <c r="R570">
        <v>-0.151913407713761</v>
      </c>
      <c r="S570">
        <v>1.09582399047339E-3</v>
      </c>
      <c r="T570">
        <v>72.877477045474706</v>
      </c>
      <c r="U570">
        <v>444.54408857770397</v>
      </c>
      <c r="V570">
        <v>0.50493943572429101</v>
      </c>
      <c r="W570">
        <v>0.27097400858734999</v>
      </c>
      <c r="X570">
        <v>-1.2019381757071399</v>
      </c>
      <c r="Y570" s="5">
        <v>129.53400496989099</v>
      </c>
      <c r="Z570">
        <v>9.2707899080453906</v>
      </c>
      <c r="AA570">
        <v>-0.27774546301987801</v>
      </c>
      <c r="AB570">
        <v>-0.14868741929110099</v>
      </c>
      <c r="AC570">
        <v>31.508216595069999</v>
      </c>
      <c r="AD570">
        <v>120.40683160229101</v>
      </c>
      <c r="AE570">
        <v>11.1932905064895</v>
      </c>
      <c r="AF570">
        <v>-26.878209999999999</v>
      </c>
      <c r="AG570">
        <v>438.16455999999999</v>
      </c>
      <c r="AH570">
        <v>-1.38124</v>
      </c>
      <c r="AI570">
        <v>31.508760619220698</v>
      </c>
      <c r="AJ570">
        <v>120.406537766854</v>
      </c>
      <c r="AK570">
        <v>11.200949081219701</v>
      </c>
      <c r="AL570">
        <v>3.5523303548041903E-2</v>
      </c>
      <c r="AM570">
        <v>-3.0587620476964499E-4</v>
      </c>
      <c r="AN570">
        <v>2.6325293483109999</v>
      </c>
      <c r="AP570" s="6">
        <v>-9.8872581841535396</v>
      </c>
    </row>
    <row r="571" spans="1:42">
      <c r="A571">
        <v>1573539378.9579999</v>
      </c>
      <c r="B571">
        <v>31.507878789999999</v>
      </c>
      <c r="C571">
        <v>120.40671951</v>
      </c>
      <c r="D571">
        <v>13.0921</v>
      </c>
      <c r="E571">
        <v>0.338513301549699</v>
      </c>
      <c r="F571">
        <v>1.1245775077125399</v>
      </c>
      <c r="G571">
        <v>44.700010291113799</v>
      </c>
      <c r="H571">
        <v>-25.1740920826573</v>
      </c>
      <c r="I571">
        <v>450.26751232322903</v>
      </c>
      <c r="J571">
        <v>-0.53577127157797799</v>
      </c>
      <c r="K571">
        <v>34.98509</v>
      </c>
      <c r="L571">
        <v>460.7072</v>
      </c>
      <c r="M571">
        <v>-1.3887700000000001</v>
      </c>
      <c r="N571">
        <v>2.0997034992966399</v>
      </c>
      <c r="O571">
        <v>6.71029071676046E-2</v>
      </c>
      <c r="P571" s="5">
        <v>139.44985334047601</v>
      </c>
      <c r="Q571">
        <v>10.0152588556442</v>
      </c>
      <c r="R571">
        <v>-0.168170446793768</v>
      </c>
      <c r="S571">
        <v>1.7322138399272101E-3</v>
      </c>
      <c r="T571">
        <v>72.139121081989302</v>
      </c>
      <c r="U571">
        <v>445.49627362465901</v>
      </c>
      <c r="V571">
        <v>0.50908127157792304</v>
      </c>
      <c r="W571">
        <v>0.338513301549697</v>
      </c>
      <c r="X571">
        <v>-1.12457750771253</v>
      </c>
      <c r="Y571" s="5">
        <v>129.51856842985001</v>
      </c>
      <c r="Z571">
        <v>9.2485790058535908</v>
      </c>
      <c r="AA571">
        <v>-0.284768638553625</v>
      </c>
      <c r="AB571">
        <v>-0.15796662616004101</v>
      </c>
      <c r="AC571">
        <v>31.508225988186901</v>
      </c>
      <c r="AD571">
        <v>120.40683944041599</v>
      </c>
      <c r="AE571">
        <v>11.1950264023616</v>
      </c>
      <c r="AP571" s="6">
        <v>-9.9312849106263208</v>
      </c>
    </row>
    <row r="572" spans="1:42">
      <c r="A572">
        <v>1573539379.092</v>
      </c>
      <c r="B572">
        <v>31.507886259999999</v>
      </c>
      <c r="C572">
        <v>120.40672868</v>
      </c>
      <c r="D572">
        <v>13.0951</v>
      </c>
      <c r="E572">
        <v>0.36356395946515302</v>
      </c>
      <c r="F572">
        <v>1.06475666905347</v>
      </c>
      <c r="G572">
        <v>44.710665178303898</v>
      </c>
      <c r="H572">
        <v>-24.3457922782647</v>
      </c>
      <c r="I572">
        <v>451.13857666724198</v>
      </c>
      <c r="J572">
        <v>-0.53871300215124196</v>
      </c>
      <c r="K572">
        <v>34.033149999999999</v>
      </c>
      <c r="L572">
        <v>461.54140000000001</v>
      </c>
      <c r="M572">
        <v>-1.38819</v>
      </c>
      <c r="N572">
        <v>2.1464928565881198</v>
      </c>
      <c r="O572">
        <v>0.112059982073148</v>
      </c>
      <c r="P572" s="5">
        <v>139.472457707578</v>
      </c>
      <c r="Q572">
        <v>9.9360575393427997</v>
      </c>
      <c r="R572">
        <v>-0.14218170181433201</v>
      </c>
      <c r="S572">
        <v>1.98983371887919E-3</v>
      </c>
      <c r="T572">
        <v>71.402780013999603</v>
      </c>
      <c r="U572">
        <v>446.44634493196202</v>
      </c>
      <c r="V572">
        <v>0.51202300215118701</v>
      </c>
      <c r="W572">
        <v>0.36356395946515102</v>
      </c>
      <c r="X572">
        <v>-1.06475666905346</v>
      </c>
      <c r="Y572" s="5">
        <v>129.50791354265999</v>
      </c>
      <c r="Z572">
        <v>9.2269979800250894</v>
      </c>
      <c r="AA572">
        <v>-0.25829156277362098</v>
      </c>
      <c r="AB572">
        <v>-0.15195076575271901</v>
      </c>
      <c r="AC572">
        <v>31.508235287536699</v>
      </c>
      <c r="AD572">
        <v>120.406847168365</v>
      </c>
      <c r="AE572">
        <v>11.195661774836401</v>
      </c>
      <c r="AF572">
        <v>-29.12407</v>
      </c>
      <c r="AG572">
        <v>439.44017000000002</v>
      </c>
      <c r="AH572">
        <v>-1.38124</v>
      </c>
      <c r="AI572">
        <v>31.508781929852699</v>
      </c>
      <c r="AJ572">
        <v>120.40654874639201</v>
      </c>
      <c r="AK572">
        <v>11.2010473422706</v>
      </c>
      <c r="AL572">
        <v>3.7575078789348598E-2</v>
      </c>
      <c r="AM572">
        <v>1.81145819068051E-3</v>
      </c>
      <c r="AN572">
        <v>2.63295175041045</v>
      </c>
      <c r="AP572" s="6">
        <v>-9.9645441649183706</v>
      </c>
    </row>
    <row r="573" spans="1:42">
      <c r="A573">
        <v>1573539379.2249999</v>
      </c>
      <c r="B573">
        <v>31.507893989999999</v>
      </c>
      <c r="C573">
        <v>120.4067379</v>
      </c>
      <c r="D573">
        <v>13.078200000000001</v>
      </c>
      <c r="E573">
        <v>0.30918832174561001</v>
      </c>
      <c r="F573">
        <v>1.17380677756708</v>
      </c>
      <c r="G573">
        <v>44.699855297016697</v>
      </c>
      <c r="H573">
        <v>-23.488663719764901</v>
      </c>
      <c r="I573">
        <v>452.01438794040303</v>
      </c>
      <c r="J573">
        <v>-0.52175427868906399</v>
      </c>
      <c r="K573">
        <v>33.06203</v>
      </c>
      <c r="L573">
        <v>462.39319999999998</v>
      </c>
      <c r="M573">
        <v>-1.3877999999999999</v>
      </c>
      <c r="N573">
        <v>2.0962538052674402</v>
      </c>
      <c r="O573">
        <v>-6.9485571366377898E-3</v>
      </c>
      <c r="P573" s="5">
        <v>139.48766533922901</v>
      </c>
      <c r="Q573">
        <v>9.8606541407470001</v>
      </c>
      <c r="R573">
        <v>-0.15251748955369401</v>
      </c>
      <c r="S573">
        <v>1.17808721772954E-2</v>
      </c>
      <c r="T573">
        <v>70.6382350072207</v>
      </c>
      <c r="U573">
        <v>447.40404304963801</v>
      </c>
      <c r="V573">
        <v>0.49506427868900799</v>
      </c>
      <c r="W573">
        <v>0.30918832174560801</v>
      </c>
      <c r="X573">
        <v>-1.17380677756708</v>
      </c>
      <c r="Y573" s="5">
        <v>129.51872342394699</v>
      </c>
      <c r="Z573">
        <v>9.1520052683750297</v>
      </c>
      <c r="AA573">
        <v>-0.27049079064905401</v>
      </c>
      <c r="AB573">
        <v>-0.17136122609778201</v>
      </c>
      <c r="AC573">
        <v>31.508244774971899</v>
      </c>
      <c r="AD573">
        <v>120.406855060319</v>
      </c>
      <c r="AE573">
        <v>11.196108579635601</v>
      </c>
      <c r="AP573" s="6">
        <v>-9.9689419152814995</v>
      </c>
    </row>
    <row r="574" spans="1:42">
      <c r="A574">
        <v>1573539379.358</v>
      </c>
      <c r="B574">
        <v>31.507901409999999</v>
      </c>
      <c r="C574">
        <v>120.40674697999999</v>
      </c>
      <c r="D574">
        <v>13.0806</v>
      </c>
      <c r="E574">
        <v>0.337816412748633</v>
      </c>
      <c r="F574">
        <v>1.2735631580011799</v>
      </c>
      <c r="G574">
        <v>44.700442647460797</v>
      </c>
      <c r="H574">
        <v>-22.665908061043499</v>
      </c>
      <c r="I574">
        <v>452.87690269483198</v>
      </c>
      <c r="J574">
        <v>-0.52409613849601999</v>
      </c>
      <c r="K574">
        <v>32.124679999999998</v>
      </c>
      <c r="L574">
        <v>463.21895999999998</v>
      </c>
      <c r="M574">
        <v>-1.38754</v>
      </c>
      <c r="N574">
        <v>2.15518404225514</v>
      </c>
      <c r="O574">
        <v>-0.15053955120266299</v>
      </c>
      <c r="P574" s="5">
        <v>139.509921727239</v>
      </c>
      <c r="Q574">
        <v>9.8098432507330404</v>
      </c>
      <c r="R574">
        <v>-0.14514585675250599</v>
      </c>
      <c r="S574">
        <v>-2.0340553457163301E-2</v>
      </c>
      <c r="T574">
        <v>69.906548652465702</v>
      </c>
      <c r="U574">
        <v>448.34504977322302</v>
      </c>
      <c r="V574">
        <v>0.49740613849596399</v>
      </c>
      <c r="W574">
        <v>0.337816412748631</v>
      </c>
      <c r="X574">
        <v>-1.2735631580011799</v>
      </c>
      <c r="Y574" s="5">
        <v>129.518136073503</v>
      </c>
      <c r="Z574">
        <v>9.1733837322152798</v>
      </c>
      <c r="AA574">
        <v>-0.26433519199786498</v>
      </c>
      <c r="AB574">
        <v>-0.17697665891154901</v>
      </c>
      <c r="AC574">
        <v>31.5082539357395</v>
      </c>
      <c r="AD574">
        <v>120.40686271534</v>
      </c>
      <c r="AE574">
        <v>11.196423918008801</v>
      </c>
      <c r="AF574">
        <v>-31.296510000000001</v>
      </c>
      <c r="AG574">
        <v>440.67302999999998</v>
      </c>
      <c r="AH574">
        <v>-1.3775999999999999</v>
      </c>
      <c r="AI574">
        <v>31.508802542859598</v>
      </c>
      <c r="AJ574">
        <v>120.40655935601499</v>
      </c>
      <c r="AK574">
        <v>11.2047833204269</v>
      </c>
      <c r="AL574">
        <v>3.7974728098539502E-2</v>
      </c>
      <c r="AM574">
        <v>-3.0678276121748698E-3</v>
      </c>
      <c r="AN574">
        <v>2.63306312380019</v>
      </c>
      <c r="AP574" s="6">
        <v>-9.9917856537362901</v>
      </c>
    </row>
    <row r="575" spans="1:42">
      <c r="A575">
        <v>1573539379.4909999</v>
      </c>
      <c r="B575">
        <v>31.50790941</v>
      </c>
      <c r="C575">
        <v>120.40675675</v>
      </c>
      <c r="D575">
        <v>13.0875</v>
      </c>
      <c r="E575">
        <v>0.29928393768971501</v>
      </c>
      <c r="F575">
        <v>1.2398983729038799</v>
      </c>
      <c r="G575">
        <v>44.710525262863499</v>
      </c>
      <c r="H575">
        <v>-21.778839979759699</v>
      </c>
      <c r="I575">
        <v>453.80496104998298</v>
      </c>
      <c r="J575">
        <v>-0.53093333954655098</v>
      </c>
      <c r="K575">
        <v>31.202860000000001</v>
      </c>
      <c r="L575">
        <v>464.02605999999997</v>
      </c>
      <c r="M575">
        <v>-1.38253</v>
      </c>
      <c r="N575">
        <v>2.1305955951226099</v>
      </c>
      <c r="O575">
        <v>-0.107187356716801</v>
      </c>
      <c r="P575" s="5">
        <v>139.515854615904</v>
      </c>
      <c r="Q575">
        <v>9.7470234762557801</v>
      </c>
      <c r="R575">
        <v>-0.13232144735760801</v>
      </c>
      <c r="S575">
        <v>-1.89641448679999E-3</v>
      </c>
      <c r="T575">
        <v>69.117479453995401</v>
      </c>
      <c r="U575">
        <v>449.357745132856</v>
      </c>
      <c r="V575">
        <v>0.50424333954649603</v>
      </c>
      <c r="W575">
        <v>0.29928393768971301</v>
      </c>
      <c r="X575">
        <v>-1.2398983729038699</v>
      </c>
      <c r="Y575" s="5">
        <v>129.50805345809999</v>
      </c>
      <c r="Z575">
        <v>9.1643768727176695</v>
      </c>
      <c r="AA575">
        <v>-0.24663044097758</v>
      </c>
      <c r="AB575">
        <v>-0.13454984348049701</v>
      </c>
      <c r="AC575">
        <v>31.5082629402098</v>
      </c>
      <c r="AD575">
        <v>120.406870191385</v>
      </c>
      <c r="AE575">
        <v>11.201488216407499</v>
      </c>
      <c r="AP575" s="6">
        <v>-10.0078011578039</v>
      </c>
    </row>
    <row r="576" spans="1:42">
      <c r="A576">
        <v>1573539379.625</v>
      </c>
      <c r="B576">
        <v>31.507917379999899</v>
      </c>
      <c r="C576">
        <v>120.40676649</v>
      </c>
      <c r="D576">
        <v>13.0938</v>
      </c>
      <c r="E576">
        <v>0.26886551126005798</v>
      </c>
      <c r="F576">
        <v>1.16571951173899</v>
      </c>
      <c r="G576">
        <v>44.720620150126898</v>
      </c>
      <c r="H576">
        <v>-20.895098290196799</v>
      </c>
      <c r="I576">
        <v>454.73016951597998</v>
      </c>
      <c r="J576">
        <v>-0.53717047227538794</v>
      </c>
      <c r="K576">
        <v>30.24268</v>
      </c>
      <c r="L576">
        <v>464.86383000000001</v>
      </c>
      <c r="M576">
        <v>-1.3791800000000001</v>
      </c>
      <c r="N576">
        <v>2.0882296928589201</v>
      </c>
      <c r="O576">
        <v>-5.2292535959270602E-2</v>
      </c>
      <c r="P576" s="5">
        <v>139.534328489675</v>
      </c>
      <c r="Q576">
        <v>9.6830947867545305</v>
      </c>
      <c r="R576">
        <v>-0.135856862338226</v>
      </c>
      <c r="S576">
        <v>-1.2979917920620701E-3</v>
      </c>
      <c r="T576">
        <v>68.331432647449105</v>
      </c>
      <c r="U576">
        <v>450.36727001979199</v>
      </c>
      <c r="V576">
        <v>0.510480472275332</v>
      </c>
      <c r="W576">
        <v>0.26886551126005598</v>
      </c>
      <c r="X576">
        <v>-1.16571951173898</v>
      </c>
      <c r="Y576" s="5">
        <v>129.497958570837</v>
      </c>
      <c r="Z576">
        <v>9.1098286267199402</v>
      </c>
      <c r="AA576">
        <v>-0.25716936537014401</v>
      </c>
      <c r="AB576">
        <v>-0.158960653335802</v>
      </c>
      <c r="AC576">
        <v>31.5082723167375</v>
      </c>
      <c r="AD576">
        <v>120.406877947994</v>
      </c>
      <c r="AE576">
        <v>11.2048948118463</v>
      </c>
      <c r="AF576">
        <v>-33.501170000000002</v>
      </c>
      <c r="AG576">
        <v>441.91075999999998</v>
      </c>
      <c r="AH576">
        <v>-1.3691500000000001</v>
      </c>
      <c r="AI576">
        <v>31.508823449399198</v>
      </c>
      <c r="AJ576">
        <v>120.40656998249101</v>
      </c>
      <c r="AK576">
        <v>11.2133307950571</v>
      </c>
      <c r="AL576">
        <v>3.6617309273784197E-2</v>
      </c>
      <c r="AM576">
        <v>-1.10732582629502E-3</v>
      </c>
      <c r="AN576">
        <v>2.63314988755987</v>
      </c>
      <c r="AP576" s="6">
        <v>-10.036369918837901</v>
      </c>
    </row>
    <row r="577" spans="1:42">
      <c r="A577">
        <v>1573539379.7579999</v>
      </c>
      <c r="B577">
        <v>31.50792362</v>
      </c>
      <c r="C577">
        <v>120.40677411999999</v>
      </c>
      <c r="D577">
        <v>13.0969</v>
      </c>
      <c r="E577">
        <v>0.28006787199531602</v>
      </c>
      <c r="F577">
        <v>1.22307817647927</v>
      </c>
      <c r="G577">
        <v>44.720874267553</v>
      </c>
      <c r="H577">
        <v>-20.203185014561601</v>
      </c>
      <c r="I577">
        <v>455.454947588209</v>
      </c>
      <c r="J577">
        <v>-0.540221042405859</v>
      </c>
      <c r="K577">
        <v>29.311710000000001</v>
      </c>
      <c r="L577">
        <v>465.66890000000001</v>
      </c>
      <c r="M577">
        <v>-1.3729800000000001</v>
      </c>
      <c r="N577">
        <v>2.1167390360012099</v>
      </c>
      <c r="O577">
        <v>-0.15334185179573401</v>
      </c>
      <c r="P577" s="5">
        <v>139.556731079668</v>
      </c>
      <c r="Q577">
        <v>9.6123221196009005</v>
      </c>
      <c r="R577">
        <v>-0.12508619793476899</v>
      </c>
      <c r="S577">
        <v>-3.8281219254050398E-3</v>
      </c>
      <c r="T577">
        <v>67.716048411666307</v>
      </c>
      <c r="U577">
        <v>451.15806043281799</v>
      </c>
      <c r="V577">
        <v>0.51353104240580305</v>
      </c>
      <c r="W577">
        <v>0.28006787199531402</v>
      </c>
      <c r="X577">
        <v>-1.22307817647926</v>
      </c>
      <c r="Y577" s="5">
        <v>129.49770445341099</v>
      </c>
      <c r="Z577">
        <v>9.0850571975559404</v>
      </c>
      <c r="AA577">
        <v>-0.251084516113942</v>
      </c>
      <c r="AB577">
        <v>-0.15593198166125899</v>
      </c>
      <c r="AC577">
        <v>31.5082814014668</v>
      </c>
      <c r="AD577">
        <v>120.406885393081</v>
      </c>
      <c r="AE577">
        <v>11.211149405687999</v>
      </c>
      <c r="AF577">
        <v>-34.634729999999998</v>
      </c>
      <c r="AG577">
        <v>442.54399999999998</v>
      </c>
      <c r="AH577">
        <v>-1.3667400000000001</v>
      </c>
      <c r="AI577">
        <v>31.508834195951401</v>
      </c>
      <c r="AJ577">
        <v>120.406575413186</v>
      </c>
      <c r="AK577">
        <v>11.2157910848036</v>
      </c>
      <c r="AL577">
        <v>3.6850613208695697E-2</v>
      </c>
      <c r="AM577">
        <v>-2.7228297644188398E-3</v>
      </c>
      <c r="AN577">
        <v>2.6332605432621801</v>
      </c>
      <c r="AP577" s="6">
        <v>-10.059026626257101</v>
      </c>
    </row>
    <row r="578" spans="1:42">
      <c r="A578">
        <v>1573539379.891</v>
      </c>
      <c r="B578">
        <v>31.507932100000001</v>
      </c>
      <c r="C578">
        <v>120.40678448</v>
      </c>
      <c r="D578">
        <v>13.1027</v>
      </c>
      <c r="E578">
        <v>0.28323037986946498</v>
      </c>
      <c r="F578">
        <v>1.3208259553470301</v>
      </c>
      <c r="G578">
        <v>44.725509816170501</v>
      </c>
      <c r="H578">
        <v>-19.262892574265901</v>
      </c>
      <c r="I578">
        <v>456.439049849642</v>
      </c>
      <c r="J578">
        <v>-0.54595367836155595</v>
      </c>
      <c r="K578">
        <v>28.338609999999999</v>
      </c>
      <c r="L578">
        <v>466.51891000000001</v>
      </c>
      <c r="M578">
        <v>-1.3684700000000001</v>
      </c>
      <c r="N578">
        <v>2.12269923305153</v>
      </c>
      <c r="O578">
        <v>-0.22965924215706299</v>
      </c>
      <c r="P578" s="5">
        <v>139.57596919478399</v>
      </c>
      <c r="Q578">
        <v>9.6066069315006306</v>
      </c>
      <c r="R578">
        <v>-0.12871214085468599</v>
      </c>
      <c r="S578">
        <v>-7.8241766680520793E-3</v>
      </c>
      <c r="T578">
        <v>66.879671093470904</v>
      </c>
      <c r="U578">
        <v>452.23187611339</v>
      </c>
      <c r="V578">
        <v>0.5192636783615</v>
      </c>
      <c r="W578">
        <v>0.28323037986946298</v>
      </c>
      <c r="X578">
        <v>-1.3208259553470201</v>
      </c>
      <c r="Y578" s="5">
        <v>129.49306890479301</v>
      </c>
      <c r="Z578">
        <v>9.0606372193062796</v>
      </c>
      <c r="AA578">
        <v>-0.254212757435403</v>
      </c>
      <c r="AB578">
        <v>-0.17234579797232</v>
      </c>
      <c r="AC578">
        <v>31.5082909050405</v>
      </c>
      <c r="AD578">
        <v>120.406893264193</v>
      </c>
      <c r="AE578">
        <v>11.2157173436135</v>
      </c>
      <c r="AF578">
        <v>-35.730989999999998</v>
      </c>
      <c r="AG578">
        <v>443.14413999999999</v>
      </c>
      <c r="AH578">
        <v>-1.36168</v>
      </c>
      <c r="AI578">
        <v>31.5088445777494</v>
      </c>
      <c r="AJ578">
        <v>120.406580536744</v>
      </c>
      <c r="AK578">
        <v>11.2208991236984</v>
      </c>
      <c r="AL578">
        <v>3.6821825368608202E-2</v>
      </c>
      <c r="AM578">
        <v>-4.3632504445473503E-3</v>
      </c>
      <c r="AN578">
        <v>2.6332741289082202</v>
      </c>
      <c r="AP578" s="6">
        <v>-10.082900289990199</v>
      </c>
    </row>
    <row r="579" spans="1:42">
      <c r="A579">
        <v>1573539380.0250001</v>
      </c>
      <c r="B579">
        <v>31.507939449999999</v>
      </c>
      <c r="C579">
        <v>120.40679344</v>
      </c>
      <c r="D579">
        <v>13.109299999999999</v>
      </c>
      <c r="E579">
        <v>0.26826942108705398</v>
      </c>
      <c r="F579">
        <v>1.3145870869196099</v>
      </c>
      <c r="G579">
        <v>44.725322743648903</v>
      </c>
      <c r="H579">
        <v>-18.4478985435418</v>
      </c>
      <c r="I579">
        <v>457.29016521420101</v>
      </c>
      <c r="J579">
        <v>-0.55249518790575802</v>
      </c>
      <c r="K579">
        <v>27.398399999999999</v>
      </c>
      <c r="L579">
        <v>467.32463999999999</v>
      </c>
      <c r="M579">
        <v>-1.36239</v>
      </c>
      <c r="N579">
        <v>2.0877682450744</v>
      </c>
      <c r="O579">
        <v>-0.25147096377688299</v>
      </c>
      <c r="P579" s="5">
        <v>139.59924460282301</v>
      </c>
      <c r="Q579">
        <v>9.5495427722267507</v>
      </c>
      <c r="R579">
        <v>-0.113951177094542</v>
      </c>
      <c r="S579">
        <v>7.3734354586572504E-3</v>
      </c>
      <c r="T579">
        <v>66.154558583982194</v>
      </c>
      <c r="U579">
        <v>453.160759573512</v>
      </c>
      <c r="V579">
        <v>0.52580518790570296</v>
      </c>
      <c r="W579">
        <v>0.26826942108705198</v>
      </c>
      <c r="X579">
        <v>-1.3145870869196099</v>
      </c>
      <c r="Y579" s="5">
        <v>129.49325597731499</v>
      </c>
      <c r="Z579">
        <v>9.0390694599209507</v>
      </c>
      <c r="AA579">
        <v>-0.24833751575657201</v>
      </c>
      <c r="AB579">
        <v>-0.151652190858303</v>
      </c>
      <c r="AC579">
        <v>31.508300073279202</v>
      </c>
      <c r="AD579">
        <v>120.406900706402</v>
      </c>
      <c r="AE579">
        <v>11.2218524357303</v>
      </c>
      <c r="AF579">
        <v>-36.853070000000002</v>
      </c>
      <c r="AG579">
        <v>443.76244000000003</v>
      </c>
      <c r="AH579">
        <v>-1.3570599999999999</v>
      </c>
      <c r="AI579">
        <v>31.508855207722799</v>
      </c>
      <c r="AJ579">
        <v>120.40658582313399</v>
      </c>
      <c r="AK579">
        <v>11.225568826310299</v>
      </c>
      <c r="AL579">
        <v>3.6128051873133803E-2</v>
      </c>
      <c r="AM579">
        <v>-4.4003092003128503E-3</v>
      </c>
      <c r="AN579">
        <v>2.63336247457883</v>
      </c>
      <c r="AP579" s="6">
        <v>-10.1059886255078</v>
      </c>
    </row>
    <row r="580" spans="1:42">
      <c r="A580">
        <v>1573539380.158</v>
      </c>
      <c r="B580">
        <v>31.507946889999999</v>
      </c>
      <c r="C580">
        <v>120.406802759999</v>
      </c>
      <c r="D580">
        <v>13.101599999999999</v>
      </c>
      <c r="E580">
        <v>0.30890172309277902</v>
      </c>
      <c r="F580">
        <v>1.32272638907375</v>
      </c>
      <c r="G580">
        <v>44.736408872668399</v>
      </c>
      <c r="H580">
        <v>-17.6229238366444</v>
      </c>
      <c r="I580">
        <v>458.17547699253402</v>
      </c>
      <c r="J580">
        <v>-0.54473405293376198</v>
      </c>
      <c r="K580">
        <v>26.43496</v>
      </c>
      <c r="L580">
        <v>468.15710000000001</v>
      </c>
      <c r="M580">
        <v>-1.35605</v>
      </c>
      <c r="N580">
        <v>2.1207662927405</v>
      </c>
      <c r="O580">
        <v>-0.24235513205950199</v>
      </c>
      <c r="P580" s="5">
        <v>139.63194440231101</v>
      </c>
      <c r="Q580">
        <v>9.5432345737100004</v>
      </c>
      <c r="R580">
        <v>-0.118934959113383</v>
      </c>
      <c r="S580">
        <v>-1.5656367611334199E-2</v>
      </c>
      <c r="T580">
        <v>65.422960896790798</v>
      </c>
      <c r="U580">
        <v>454.12467089514502</v>
      </c>
      <c r="V580">
        <v>0.51804405293370603</v>
      </c>
      <c r="W580">
        <v>0.30890172309277703</v>
      </c>
      <c r="X580">
        <v>-1.32272638907374</v>
      </c>
      <c r="Y580" s="5">
        <v>129.482169848296</v>
      </c>
      <c r="Z580">
        <v>9.0330409264082601</v>
      </c>
      <c r="AA580">
        <v>-0.25642911455839501</v>
      </c>
      <c r="AB580">
        <v>-0.16488183963080399</v>
      </c>
      <c r="AC580">
        <v>31.508309474234999</v>
      </c>
      <c r="AD580">
        <v>120.406908403945</v>
      </c>
      <c r="AE580">
        <v>11.22824963741</v>
      </c>
      <c r="AP580" s="6">
        <v>-10.1497745540156</v>
      </c>
    </row>
    <row r="581" spans="1:42">
      <c r="A581">
        <v>1573539380.2909999</v>
      </c>
      <c r="B581">
        <v>31.507954759999901</v>
      </c>
      <c r="C581">
        <v>120.40681239</v>
      </c>
      <c r="D581">
        <v>13.107200000000001</v>
      </c>
      <c r="E581">
        <v>0.33947315558712199</v>
      </c>
      <c r="F581">
        <v>1.1862093604099</v>
      </c>
      <c r="G581">
        <v>44.736357385813598</v>
      </c>
      <c r="H581">
        <v>-16.750270052021701</v>
      </c>
      <c r="I581">
        <v>459.090235772119</v>
      </c>
      <c r="J581">
        <v>-0.55027069698535702</v>
      </c>
      <c r="K581">
        <v>25.469470000000001</v>
      </c>
      <c r="L581">
        <v>468.99682999999999</v>
      </c>
      <c r="M581">
        <v>-1.3535900000000001</v>
      </c>
      <c r="N581">
        <v>2.15078343332166</v>
      </c>
      <c r="O581">
        <v>-0.121682679303423</v>
      </c>
      <c r="P581" s="5">
        <v>139.646089833188</v>
      </c>
      <c r="Q581">
        <v>9.5386748508738908</v>
      </c>
      <c r="R581">
        <v>-0.109469866686875</v>
      </c>
      <c r="S581">
        <v>-7.5348651892451803E-3</v>
      </c>
      <c r="T581">
        <v>64.646892960232094</v>
      </c>
      <c r="U581">
        <v>455.12268232318002</v>
      </c>
      <c r="V581">
        <v>0.52358069698530096</v>
      </c>
      <c r="W581">
        <v>0.33947315558711999</v>
      </c>
      <c r="X581">
        <v>-1.1862093604099</v>
      </c>
      <c r="Y581" s="5">
        <v>129.48222133515</v>
      </c>
      <c r="Z581">
        <v>9.0177206453421697</v>
      </c>
      <c r="AA581">
        <v>-0.24959339869441799</v>
      </c>
      <c r="AB581">
        <v>-0.14083702601852899</v>
      </c>
      <c r="AC581">
        <v>31.508318900187</v>
      </c>
      <c r="AD581">
        <v>120.406916175462</v>
      </c>
      <c r="AE581">
        <v>11.2307676216587</v>
      </c>
      <c r="AF581">
        <v>-39.191969999999998</v>
      </c>
      <c r="AG581">
        <v>445.09811000000002</v>
      </c>
      <c r="AH581">
        <v>-1.35286</v>
      </c>
      <c r="AI581">
        <v>31.5088774077444</v>
      </c>
      <c r="AJ581">
        <v>120.40659733311099</v>
      </c>
      <c r="AK581">
        <v>11.229876523837399</v>
      </c>
      <c r="AL581">
        <v>3.7197280290893198E-2</v>
      </c>
      <c r="AM581">
        <v>-1.44133129904551E-3</v>
      </c>
      <c r="AN581">
        <v>2.6336575509430298</v>
      </c>
      <c r="AP581" s="6">
        <v>-10.1638684980376</v>
      </c>
    </row>
    <row r="582" spans="1:42">
      <c r="A582">
        <v>1573539380.424</v>
      </c>
      <c r="B582">
        <v>31.507962060000001</v>
      </c>
      <c r="C582">
        <v>120.4068213</v>
      </c>
      <c r="D582">
        <v>13.112299999999999</v>
      </c>
      <c r="E582">
        <v>0.34636028761948401</v>
      </c>
      <c r="F582">
        <v>1.0222659465368999</v>
      </c>
      <c r="G582">
        <v>44.735933174793303</v>
      </c>
      <c r="H582">
        <v>-15.940819929168301</v>
      </c>
      <c r="I582">
        <v>459.93660113988801</v>
      </c>
      <c r="J582">
        <v>-0.555311858321623</v>
      </c>
      <c r="K582">
        <v>24.406839999999999</v>
      </c>
      <c r="L582">
        <v>469.94008000000002</v>
      </c>
      <c r="M582">
        <v>-1.3565199999999999</v>
      </c>
      <c r="N582">
        <v>2.1490383795505998</v>
      </c>
      <c r="O582">
        <v>7.8543737680874401E-2</v>
      </c>
      <c r="P582" s="5">
        <v>139.67814797739999</v>
      </c>
      <c r="Q582">
        <v>9.62411367043463</v>
      </c>
      <c r="R582">
        <v>-0.112889067849299</v>
      </c>
      <c r="S582">
        <v>1.43765299448947E-2</v>
      </c>
      <c r="T582">
        <v>63.926817674397498</v>
      </c>
      <c r="U582">
        <v>456.04628148941902</v>
      </c>
      <c r="V582">
        <v>0.52862185832156605</v>
      </c>
      <c r="W582">
        <v>0.34636028761948101</v>
      </c>
      <c r="X582">
        <v>-1.02226594653689</v>
      </c>
      <c r="Y582" s="5">
        <v>129.482645546171</v>
      </c>
      <c r="Z582">
        <v>8.9822665719456598</v>
      </c>
      <c r="AA582">
        <v>-0.23991105073105101</v>
      </c>
      <c r="AB582">
        <v>-0.13152554217575599</v>
      </c>
      <c r="AC582">
        <v>31.5083292917877</v>
      </c>
      <c r="AD582">
        <v>120.406924928235</v>
      </c>
      <c r="AE582">
        <v>11.2279031388461</v>
      </c>
      <c r="AP582" s="6">
        <v>-10.195502431229199</v>
      </c>
    </row>
    <row r="583" spans="1:42">
      <c r="A583">
        <v>1573539380.5580001</v>
      </c>
      <c r="B583">
        <v>31.507969329999899</v>
      </c>
      <c r="C583">
        <v>120.40683016</v>
      </c>
      <c r="D583">
        <v>13.1136</v>
      </c>
      <c r="E583">
        <v>0.32765028182411798</v>
      </c>
      <c r="F583">
        <v>1.0671428782594701</v>
      </c>
      <c r="G583">
        <v>44.7358945637151</v>
      </c>
      <c r="H583">
        <v>-15.1346962901764</v>
      </c>
      <c r="I583">
        <v>460.77821652618599</v>
      </c>
      <c r="J583">
        <v>-0.55655314058918004</v>
      </c>
      <c r="K583">
        <v>23.384640000000001</v>
      </c>
      <c r="L583">
        <v>470.83987000000002</v>
      </c>
      <c r="M583">
        <v>-1.3586400000000001</v>
      </c>
      <c r="N583">
        <v>2.11717237559757</v>
      </c>
      <c r="O583">
        <v>6.5212844192116107E-2</v>
      </c>
      <c r="P583" s="5">
        <v>139.700010896832</v>
      </c>
      <c r="Q583">
        <v>9.6471728789134996</v>
      </c>
      <c r="R583">
        <v>-0.11144320466676499</v>
      </c>
      <c r="S583">
        <v>5.8612788117880102E-3</v>
      </c>
      <c r="T583">
        <v>63.209573468844198</v>
      </c>
      <c r="U583">
        <v>456.96481974632297</v>
      </c>
      <c r="V583">
        <v>0.52986314058912398</v>
      </c>
      <c r="W583">
        <v>0.32765028182411599</v>
      </c>
      <c r="X583">
        <v>-1.0671428782594601</v>
      </c>
      <c r="Y583" s="5">
        <v>129.482684157249</v>
      </c>
      <c r="Z583">
        <v>8.9435921235705003</v>
      </c>
      <c r="AA583">
        <v>-0.23491162009948</v>
      </c>
      <c r="AB583">
        <v>-0.160153451258122</v>
      </c>
      <c r="AC583">
        <v>31.508339281141101</v>
      </c>
      <c r="AD583">
        <v>120.406933268687</v>
      </c>
      <c r="AE583">
        <v>11.2258459022268</v>
      </c>
      <c r="AF583">
        <v>-41.476779999999998</v>
      </c>
      <c r="AG583">
        <v>446.39305999999999</v>
      </c>
      <c r="AH583">
        <v>-1.35206</v>
      </c>
      <c r="AI583">
        <v>31.508899085434201</v>
      </c>
      <c r="AJ583">
        <v>120.406608473948</v>
      </c>
      <c r="AK583">
        <v>11.2307821447029</v>
      </c>
      <c r="AL583">
        <v>3.6820999003924597E-2</v>
      </c>
      <c r="AM583">
        <v>1.03382698415873E-3</v>
      </c>
      <c r="AN583">
        <v>2.63422261882994</v>
      </c>
      <c r="AP583" s="6">
        <v>-10.217326739583299</v>
      </c>
    </row>
    <row r="584" spans="1:42">
      <c r="A584">
        <v>1573539380.691</v>
      </c>
      <c r="B584">
        <v>31.50797713</v>
      </c>
      <c r="C584">
        <v>120.406839669999</v>
      </c>
      <c r="D584">
        <v>13.1151</v>
      </c>
      <c r="E584">
        <v>0.29656084224184998</v>
      </c>
      <c r="F584">
        <v>1.1419552790957701</v>
      </c>
      <c r="G584">
        <v>44.746395863059398</v>
      </c>
      <c r="H584">
        <v>-14.2698042585631</v>
      </c>
      <c r="I584">
        <v>461.68157558479101</v>
      </c>
      <c r="J584">
        <v>-0.55798987542148004</v>
      </c>
      <c r="K584">
        <v>22.43439</v>
      </c>
      <c r="L584">
        <v>471.66019</v>
      </c>
      <c r="M584">
        <v>-1.3561000000000001</v>
      </c>
      <c r="N584">
        <v>2.07080506416637</v>
      </c>
      <c r="O584">
        <v>-2.1717049011964799E-2</v>
      </c>
      <c r="P584" s="5">
        <v>139.71839228681901</v>
      </c>
      <c r="Q584">
        <v>9.6102431189238207</v>
      </c>
      <c r="R584">
        <v>-0.109541268042622</v>
      </c>
      <c r="S584">
        <v>1.9668942531158601E-3</v>
      </c>
      <c r="T584">
        <v>62.440079468574197</v>
      </c>
      <c r="U584">
        <v>457.950707568876</v>
      </c>
      <c r="V584">
        <v>0.53129987542142298</v>
      </c>
      <c r="W584">
        <v>0.29656084224184798</v>
      </c>
      <c r="X584">
        <v>-1.1419552790957599</v>
      </c>
      <c r="Y584" s="5">
        <v>129.47218285790399</v>
      </c>
      <c r="Z584">
        <v>8.9207906126673109</v>
      </c>
      <c r="AA584">
        <v>-0.22840784527039601</v>
      </c>
      <c r="AB584">
        <v>-0.158539052493676</v>
      </c>
      <c r="AC584">
        <v>31.5083485527161</v>
      </c>
      <c r="AD584">
        <v>120.406940853072</v>
      </c>
      <c r="AE584">
        <v>11.2284433189779</v>
      </c>
      <c r="AF584">
        <v>-42.552689999999998</v>
      </c>
      <c r="AG584">
        <v>446.98858999999999</v>
      </c>
      <c r="AH584">
        <v>-1.3483700000000001</v>
      </c>
      <c r="AI584">
        <v>31.508909280442801</v>
      </c>
      <c r="AJ584">
        <v>120.40661357080199</v>
      </c>
      <c r="AK584">
        <v>11.234521261416299</v>
      </c>
      <c r="AL584">
        <v>3.63686471687363E-2</v>
      </c>
      <c r="AM584">
        <v>-1.0426053888898401E-3</v>
      </c>
      <c r="AN584">
        <v>2.6340003143937798</v>
      </c>
      <c r="AP584" s="6">
        <v>-10.246209428914399</v>
      </c>
    </row>
    <row r="585" spans="1:42">
      <c r="A585">
        <v>1573539380.8239999</v>
      </c>
      <c r="B585">
        <v>31.507984359999998</v>
      </c>
      <c r="C585">
        <v>120.40684848999901</v>
      </c>
      <c r="D585">
        <v>13.118499999999999</v>
      </c>
      <c r="E585">
        <v>0.30964881305686898</v>
      </c>
      <c r="F585">
        <v>1.1737506159183699</v>
      </c>
      <c r="G585">
        <v>44.746612195154597</v>
      </c>
      <c r="H585">
        <v>-13.4681157876008</v>
      </c>
      <c r="I585">
        <v>462.51939127452101</v>
      </c>
      <c r="J585">
        <v>-0.56133098148910798</v>
      </c>
      <c r="K585">
        <v>21.515809999999998</v>
      </c>
      <c r="L585">
        <v>472.45607999999999</v>
      </c>
      <c r="M585">
        <v>-1.3502400000000001</v>
      </c>
      <c r="N585">
        <v>2.1032910216463501</v>
      </c>
      <c r="O585">
        <v>-9.0809104455896905E-2</v>
      </c>
      <c r="P585" s="5">
        <v>139.74247674146901</v>
      </c>
      <c r="Q585">
        <v>9.54187960031466</v>
      </c>
      <c r="R585">
        <v>-0.11647502714250001</v>
      </c>
      <c r="S585">
        <v>8.2222320036369999E-4</v>
      </c>
      <c r="T585">
        <v>61.726865113772</v>
      </c>
      <c r="U585">
        <v>458.86501868580302</v>
      </c>
      <c r="V585">
        <v>0.53464098148905104</v>
      </c>
      <c r="W585">
        <v>0.30964881305686698</v>
      </c>
      <c r="X585">
        <v>-1.1737506159183699</v>
      </c>
      <c r="Y585" s="5">
        <v>129.47196652580899</v>
      </c>
      <c r="Z585">
        <v>8.9061340307033507</v>
      </c>
      <c r="AA585">
        <v>-0.23318852796849501</v>
      </c>
      <c r="AB585">
        <v>-0.15191075528565301</v>
      </c>
      <c r="AC585">
        <v>31.508357517929099</v>
      </c>
      <c r="AD585">
        <v>120.406948215158</v>
      </c>
      <c r="AE585">
        <v>11.234359272755601</v>
      </c>
      <c r="AF585">
        <v>-43.680100000000003</v>
      </c>
      <c r="AG585">
        <v>447.62563999999998</v>
      </c>
      <c r="AH585">
        <v>-1.34609</v>
      </c>
      <c r="AI585">
        <v>31.5089199752688</v>
      </c>
      <c r="AJ585">
        <v>120.40661904792999</v>
      </c>
      <c r="AK585">
        <v>11.236853893846201</v>
      </c>
      <c r="AL585">
        <v>3.6947504728716801E-2</v>
      </c>
      <c r="AM585">
        <v>-1.7593589076366301E-3</v>
      </c>
      <c r="AN585">
        <v>2.6339430224516902</v>
      </c>
      <c r="AP585" s="6">
        <v>-10.270510215659501</v>
      </c>
    </row>
    <row r="586" spans="1:42">
      <c r="A586">
        <v>1573539380.957</v>
      </c>
      <c r="B586">
        <v>31.507992129999899</v>
      </c>
      <c r="C586">
        <v>120.40685796</v>
      </c>
      <c r="D586">
        <v>13.122999999999999</v>
      </c>
      <c r="E586">
        <v>0.315883966758154</v>
      </c>
      <c r="F586">
        <v>1.15878988039427</v>
      </c>
      <c r="G586">
        <v>44.746634825371203</v>
      </c>
      <c r="H586">
        <v>-12.606550131759899</v>
      </c>
      <c r="I586">
        <v>463.41895063464801</v>
      </c>
      <c r="J586">
        <v>-0.56576751312887197</v>
      </c>
      <c r="K586">
        <v>20.548269999999999</v>
      </c>
      <c r="L586">
        <v>473.30739</v>
      </c>
      <c r="M586">
        <v>-1.34741</v>
      </c>
      <c r="N586">
        <v>2.1193405988994298</v>
      </c>
      <c r="O586">
        <v>-9.5132672589239395E-2</v>
      </c>
      <c r="P586" s="5">
        <v>139.76666709019401</v>
      </c>
      <c r="Q586">
        <v>9.5340022435651992</v>
      </c>
      <c r="R586">
        <v>-0.120194361121742</v>
      </c>
      <c r="S586">
        <v>2.6504389346935798E-4</v>
      </c>
      <c r="T586">
        <v>60.960297811758501</v>
      </c>
      <c r="U586">
        <v>459.84679105921799</v>
      </c>
      <c r="V586">
        <v>0.53907751312881602</v>
      </c>
      <c r="W586">
        <v>0.315883966758152</v>
      </c>
      <c r="X586">
        <v>-1.15878988039426</v>
      </c>
      <c r="Y586" s="5">
        <v>129.471943895593</v>
      </c>
      <c r="Z586">
        <v>8.8842021291647999</v>
      </c>
      <c r="AA586">
        <v>-0.22566955210334799</v>
      </c>
      <c r="AB586">
        <v>-0.150057127111903</v>
      </c>
      <c r="AC586">
        <v>31.508366972789101</v>
      </c>
      <c r="AD586">
        <v>120.40695610579201</v>
      </c>
      <c r="AE586">
        <v>11.2372494237497</v>
      </c>
      <c r="AF586">
        <v>-44.827849999999998</v>
      </c>
      <c r="AG586">
        <v>448.27602000000002</v>
      </c>
      <c r="AH586">
        <v>-1.34684</v>
      </c>
      <c r="AI586">
        <v>31.508930864711999</v>
      </c>
      <c r="AJ586">
        <v>120.406624643114</v>
      </c>
      <c r="AK586">
        <v>11.2361578764393</v>
      </c>
      <c r="AL586">
        <v>3.7175094458166698E-2</v>
      </c>
      <c r="AM586">
        <v>-1.6777535871059801E-3</v>
      </c>
      <c r="AN586">
        <v>2.63383748014938</v>
      </c>
      <c r="AP586" s="6">
        <v>-10.294723194601501</v>
      </c>
    </row>
    <row r="587" spans="1:42">
      <c r="A587">
        <v>1573539381.0910001</v>
      </c>
      <c r="B587">
        <v>31.507999330000001</v>
      </c>
      <c r="C587">
        <v>120.40686674</v>
      </c>
      <c r="D587">
        <v>13.126799999999999</v>
      </c>
      <c r="E587">
        <v>0.33537893573747501</v>
      </c>
      <c r="F587">
        <v>1.1755168430028899</v>
      </c>
      <c r="G587">
        <v>44.761840836431404</v>
      </c>
      <c r="H587">
        <v>-11.8081880413769</v>
      </c>
      <c r="I587">
        <v>464.25296645866803</v>
      </c>
      <c r="J587">
        <v>-0.56950845147625595</v>
      </c>
      <c r="K587">
        <v>19.56184</v>
      </c>
      <c r="L587">
        <v>474.17797999999999</v>
      </c>
      <c r="M587">
        <v>-1.3480000000000001</v>
      </c>
      <c r="N587">
        <v>2.1600757562579398</v>
      </c>
      <c r="O587">
        <v>-9.9893179540035806E-2</v>
      </c>
      <c r="P587" s="5">
        <v>139.77486527900101</v>
      </c>
      <c r="Q587">
        <v>9.5496258160363094</v>
      </c>
      <c r="R587">
        <v>-0.14966576540229201</v>
      </c>
      <c r="S587">
        <v>5.2053971292306198E-3</v>
      </c>
      <c r="T587">
        <v>60.250010143149403</v>
      </c>
      <c r="U587">
        <v>460.75698656013998</v>
      </c>
      <c r="V587">
        <v>0.542818451476199</v>
      </c>
      <c r="W587">
        <v>0.33537893573747302</v>
      </c>
      <c r="X587">
        <v>-1.1755168430028899</v>
      </c>
      <c r="Y587" s="5">
        <v>129.456737884532</v>
      </c>
      <c r="Z587">
        <v>8.8592183715282307</v>
      </c>
      <c r="AA587">
        <v>-0.24721588140416001</v>
      </c>
      <c r="AB587">
        <v>-0.159538188400598</v>
      </c>
      <c r="AC587">
        <v>31.508376614657902</v>
      </c>
      <c r="AD587">
        <v>120.406964178338</v>
      </c>
      <c r="AE587">
        <v>11.236721212975599</v>
      </c>
      <c r="AP587" s="6">
        <v>-10.318127394468499</v>
      </c>
    </row>
    <row r="588" spans="1:42">
      <c r="A588">
        <v>1573539381.224</v>
      </c>
      <c r="B588">
        <v>31.50800628</v>
      </c>
      <c r="C588">
        <v>120.40687608</v>
      </c>
      <c r="D588">
        <v>13.1096</v>
      </c>
      <c r="E588">
        <v>0.49719086428506398</v>
      </c>
      <c r="F588">
        <v>1.14608942070183</v>
      </c>
      <c r="G588">
        <v>44.799526716912702</v>
      </c>
      <c r="H588">
        <v>-11.0375430858107</v>
      </c>
      <c r="I588">
        <v>465.14017874032203</v>
      </c>
      <c r="J588">
        <v>-0.55224525438637195</v>
      </c>
      <c r="K588">
        <v>18.59721</v>
      </c>
      <c r="L588">
        <v>475.02708000000001</v>
      </c>
      <c r="M588">
        <v>-1.3468</v>
      </c>
      <c r="N588">
        <v>2.2948527870243098</v>
      </c>
      <c r="O588">
        <v>-7.1544994910047094E-2</v>
      </c>
      <c r="P588" s="5">
        <v>139.78754849852001</v>
      </c>
      <c r="Q588">
        <v>9.5549158312737301</v>
      </c>
      <c r="R588">
        <v>-0.15745481782659801</v>
      </c>
      <c r="S588">
        <v>-2.17812254977743E-3</v>
      </c>
      <c r="T588">
        <v>59.572657299651802</v>
      </c>
      <c r="U588">
        <v>461.71731588160299</v>
      </c>
      <c r="V588">
        <v>0.52555525438631501</v>
      </c>
      <c r="W588">
        <v>0.49719086428506098</v>
      </c>
      <c r="X588">
        <v>-1.14608942070182</v>
      </c>
      <c r="Y588" s="5">
        <v>129.419052004051</v>
      </c>
      <c r="Z588">
        <v>8.8430655005883594</v>
      </c>
      <c r="AA588">
        <v>-0.260152733683852</v>
      </c>
      <c r="AB588">
        <v>-0.157356720417755</v>
      </c>
      <c r="AC588">
        <v>31.508386041398602</v>
      </c>
      <c r="AD588">
        <v>120.40697204891499</v>
      </c>
      <c r="AE588">
        <v>11.237981732934699</v>
      </c>
      <c r="AF588">
        <v>-47.002409999999998</v>
      </c>
      <c r="AG588">
        <v>449.50288</v>
      </c>
      <c r="AH588">
        <v>-1.34209</v>
      </c>
      <c r="AI588">
        <v>31.508951491285799</v>
      </c>
      <c r="AJ588">
        <v>120.40663518768</v>
      </c>
      <c r="AK588">
        <v>11.2410105271264</v>
      </c>
      <c r="AL588">
        <v>3.9878489196486899E-2</v>
      </c>
      <c r="AM588">
        <v>-1.2691847407400899E-3</v>
      </c>
      <c r="AN588">
        <v>2.63401762476893</v>
      </c>
      <c r="AP588" s="6">
        <v>-10.368496494468999</v>
      </c>
    </row>
    <row r="589" spans="1:42">
      <c r="A589">
        <v>1573539381.3570001</v>
      </c>
      <c r="B589">
        <v>31.508013980000001</v>
      </c>
      <c r="C589">
        <v>120.406885489999</v>
      </c>
      <c r="D589">
        <v>13.1127</v>
      </c>
      <c r="E589">
        <v>0.46946317340683902</v>
      </c>
      <c r="F589">
        <v>1.1079482625039301</v>
      </c>
      <c r="G589">
        <v>44.835245073373301</v>
      </c>
      <c r="H589">
        <v>-10.183738945689999</v>
      </c>
      <c r="I589">
        <v>466.03403825101202</v>
      </c>
      <c r="J589">
        <v>-0.55528149182431596</v>
      </c>
      <c r="K589">
        <v>17.68665</v>
      </c>
      <c r="L589">
        <v>475.80207000000001</v>
      </c>
      <c r="M589">
        <v>-1.3445199999999999</v>
      </c>
      <c r="N589">
        <v>2.2560572825400902</v>
      </c>
      <c r="O589">
        <v>-2.2089139290467501E-2</v>
      </c>
      <c r="P589" s="5">
        <v>139.77807195781801</v>
      </c>
      <c r="Q589">
        <v>9.4543262727059592</v>
      </c>
      <c r="R589">
        <v>-0.10941453350861099</v>
      </c>
      <c r="S589">
        <v>1.1741344848753801E-2</v>
      </c>
      <c r="T589">
        <v>58.813237866949102</v>
      </c>
      <c r="U589">
        <v>462.69263555215798</v>
      </c>
      <c r="V589">
        <v>0.52859149182425902</v>
      </c>
      <c r="W589">
        <v>0.46946317340683702</v>
      </c>
      <c r="X589">
        <v>-1.1079482625039301</v>
      </c>
      <c r="Y589" s="5">
        <v>129.383333647591</v>
      </c>
      <c r="Z589">
        <v>8.7977715342785103</v>
      </c>
      <c r="AA589">
        <v>-0.230539261174768</v>
      </c>
      <c r="AB589">
        <v>-0.14135752436864299</v>
      </c>
      <c r="AC589">
        <v>31.508394915666699</v>
      </c>
      <c r="AD589">
        <v>120.406979200614</v>
      </c>
      <c r="AE589">
        <v>11.2403171248734</v>
      </c>
      <c r="AF589">
        <v>-48.097450000000002</v>
      </c>
      <c r="AG589">
        <v>450.11606999999998</v>
      </c>
      <c r="AH589">
        <v>-1.3414299999999999</v>
      </c>
      <c r="AI589">
        <v>31.508961873985498</v>
      </c>
      <c r="AJ589">
        <v>120.406640449227</v>
      </c>
      <c r="AK589">
        <v>11.2417222624644</v>
      </c>
      <c r="AL589">
        <v>3.9561262421614202E-2</v>
      </c>
      <c r="AM589">
        <v>-9.8809776078609109E-4</v>
      </c>
      <c r="AN589">
        <v>2.6334023099932899</v>
      </c>
      <c r="AP589" s="6">
        <v>-10.3947383102274</v>
      </c>
    </row>
    <row r="590" spans="1:42">
      <c r="A590">
        <v>1573539381.49</v>
      </c>
      <c r="B590">
        <v>31.508021069999899</v>
      </c>
      <c r="C590">
        <v>120.4068942</v>
      </c>
      <c r="D590">
        <v>13.116099999999999</v>
      </c>
      <c r="E590">
        <v>0.479440972796633</v>
      </c>
      <c r="F590">
        <v>1.2525671746366001</v>
      </c>
      <c r="G590">
        <v>44.825352686010604</v>
      </c>
      <c r="H590">
        <v>-9.3975735718754496</v>
      </c>
      <c r="I590">
        <v>466.86140459077399</v>
      </c>
      <c r="J590">
        <v>-0.55862225278887301</v>
      </c>
      <c r="K590">
        <v>16.751480000000001</v>
      </c>
      <c r="L590">
        <v>476.61818</v>
      </c>
      <c r="M590">
        <v>-1.3402400000000001</v>
      </c>
      <c r="N590">
        <v>2.2713356176505402</v>
      </c>
      <c r="O590">
        <v>-0.174732447971435</v>
      </c>
      <c r="P590" s="5">
        <v>139.81851765661</v>
      </c>
      <c r="Q590">
        <v>9.4054996005963094</v>
      </c>
      <c r="R590">
        <v>-0.13971858036928</v>
      </c>
      <c r="S590">
        <v>-4.0394036885332101E-3</v>
      </c>
      <c r="T590">
        <v>58.114415048295903</v>
      </c>
      <c r="U590">
        <v>463.59498677163202</v>
      </c>
      <c r="V590">
        <v>0.53193225278881595</v>
      </c>
      <c r="W590">
        <v>0.479440972796631</v>
      </c>
      <c r="X590">
        <v>-1.2525671746365901</v>
      </c>
      <c r="Y590" s="5">
        <v>129.39322603495299</v>
      </c>
      <c r="Z590">
        <v>8.7682562702090099</v>
      </c>
      <c r="AA590">
        <v>-0.25317369796098699</v>
      </c>
      <c r="AB590">
        <v>-0.17090011293481699</v>
      </c>
      <c r="AC590">
        <v>31.508404048102101</v>
      </c>
      <c r="AD590">
        <v>120.40698675689799</v>
      </c>
      <c r="AE590">
        <v>11.244655751623201</v>
      </c>
      <c r="AP590" s="6">
        <v>-10.4252916216562</v>
      </c>
    </row>
    <row r="591" spans="1:42">
      <c r="A591">
        <v>1573539381.6229999</v>
      </c>
      <c r="B591">
        <v>31.508028159999999</v>
      </c>
      <c r="C591">
        <v>120.40690289</v>
      </c>
      <c r="D591">
        <v>13.118499999999999</v>
      </c>
      <c r="E591">
        <v>0.50139484261352496</v>
      </c>
      <c r="F591">
        <v>1.30554803382431</v>
      </c>
      <c r="G591">
        <v>44.8364182849798</v>
      </c>
      <c r="H591">
        <v>-8.6114082156204308</v>
      </c>
      <c r="I591">
        <v>467.68687084393002</v>
      </c>
      <c r="J591">
        <v>-0.56096294720096296</v>
      </c>
      <c r="K591">
        <v>15.80889</v>
      </c>
      <c r="L591">
        <v>477.44094999999999</v>
      </c>
      <c r="M591">
        <v>-1.3385199999999999</v>
      </c>
      <c r="N591">
        <v>2.3198253254374999</v>
      </c>
      <c r="O591">
        <v>-0.26095360178013499</v>
      </c>
      <c r="P591" s="5">
        <v>139.83011333606601</v>
      </c>
      <c r="Q591">
        <v>9.4009012779872307</v>
      </c>
      <c r="R591">
        <v>-0.125497642511116</v>
      </c>
      <c r="S591">
        <v>-2.78595919229736E-2</v>
      </c>
      <c r="T591">
        <v>57.415400844373899</v>
      </c>
      <c r="U591">
        <v>464.49544756766397</v>
      </c>
      <c r="V591">
        <v>0.53427294720090601</v>
      </c>
      <c r="W591">
        <v>0.50139484261352296</v>
      </c>
      <c r="X591">
        <v>-1.3055480338243</v>
      </c>
      <c r="Y591" s="5">
        <v>129.38216043598399</v>
      </c>
      <c r="Z591">
        <v>8.7589206559667492</v>
      </c>
      <c r="AA591">
        <v>-0.225954282193085</v>
      </c>
      <c r="AB591">
        <v>-0.158634942044729</v>
      </c>
      <c r="AC591">
        <v>31.508413253164999</v>
      </c>
      <c r="AD591">
        <v>120.40699437507401</v>
      </c>
      <c r="AE591">
        <v>11.246435103006601</v>
      </c>
      <c r="AP591" s="6">
        <v>-10.447952900081701</v>
      </c>
    </row>
    <row r="592" spans="1:42">
      <c r="A592">
        <v>1573539381.756</v>
      </c>
      <c r="B592">
        <v>31.508034719999898</v>
      </c>
      <c r="C592">
        <v>120.406910889999</v>
      </c>
      <c r="D592">
        <v>13.1243</v>
      </c>
      <c r="E592">
        <v>0.43239686001162903</v>
      </c>
      <c r="F592">
        <v>1.1976240036003101</v>
      </c>
      <c r="G592">
        <v>44.860783080714803</v>
      </c>
      <c r="H592">
        <v>-7.88401133010177</v>
      </c>
      <c r="I592">
        <v>468.44679373738597</v>
      </c>
      <c r="J592">
        <v>-0.56670817465940104</v>
      </c>
      <c r="K592">
        <v>14.874599999999999</v>
      </c>
      <c r="L592">
        <v>478.25367</v>
      </c>
      <c r="M592">
        <v>-1.3396300000000001</v>
      </c>
      <c r="N592">
        <v>2.2655457908013399</v>
      </c>
      <c r="O592">
        <v>-0.13950447475386901</v>
      </c>
      <c r="P592" s="5">
        <v>139.843900685341</v>
      </c>
      <c r="Q592">
        <v>9.3759340575480792</v>
      </c>
      <c r="R592">
        <v>-0.111432793246019</v>
      </c>
      <c r="S592">
        <v>-6.6087744105131404E-3</v>
      </c>
      <c r="T592">
        <v>56.768253756346802</v>
      </c>
      <c r="U592">
        <v>465.32477843017898</v>
      </c>
      <c r="V592">
        <v>0.54001817465934399</v>
      </c>
      <c r="W592">
        <v>0.43239686001162703</v>
      </c>
      <c r="X592">
        <v>-1.1976240036003101</v>
      </c>
      <c r="Y592" s="5">
        <v>129.35779564024901</v>
      </c>
      <c r="Z592">
        <v>8.7557823241503492</v>
      </c>
      <c r="AA592">
        <v>-0.21289465235044999</v>
      </c>
      <c r="AB592">
        <v>-0.12922986921318999</v>
      </c>
      <c r="AC592">
        <v>31.508422374624999</v>
      </c>
      <c r="AD592">
        <v>120.407001896792</v>
      </c>
      <c r="AE592">
        <v>11.245383964851399</v>
      </c>
      <c r="AF592">
        <v>-51.325620000000001</v>
      </c>
      <c r="AG592">
        <v>451.95949000000002</v>
      </c>
      <c r="AH592">
        <v>-1.3384199999999999</v>
      </c>
      <c r="AI592">
        <v>31.508992514564302</v>
      </c>
      <c r="AJ592">
        <v>120.406656334564</v>
      </c>
      <c r="AK592">
        <v>11.2448887554928</v>
      </c>
      <c r="AL592">
        <v>3.9850613759558999E-2</v>
      </c>
      <c r="AM592">
        <v>-2.51750845926383E-3</v>
      </c>
      <c r="AN592">
        <v>2.6340752412414199</v>
      </c>
      <c r="AP592" s="6">
        <v>-10.4861050450922</v>
      </c>
    </row>
    <row r="593" spans="1:42">
      <c r="A593">
        <v>1573539381.8900001</v>
      </c>
      <c r="B593">
        <v>31.508042870000001</v>
      </c>
      <c r="C593">
        <v>120.406920839999</v>
      </c>
      <c r="D593">
        <v>13.1294</v>
      </c>
      <c r="E593">
        <v>0.34959185319159403</v>
      </c>
      <c r="F593">
        <v>1.2070581119708199</v>
      </c>
      <c r="G593">
        <v>44.870538777768097</v>
      </c>
      <c r="H593">
        <v>-6.9803092787410801</v>
      </c>
      <c r="I593">
        <v>469.39194757730502</v>
      </c>
      <c r="J593">
        <v>-0.57173980794048895</v>
      </c>
      <c r="K593">
        <v>13.96189</v>
      </c>
      <c r="L593">
        <v>479.04806000000002</v>
      </c>
      <c r="M593">
        <v>-1.33867</v>
      </c>
      <c r="N593">
        <v>2.19620260637081</v>
      </c>
      <c r="O593">
        <v>-0.15062261891067899</v>
      </c>
      <c r="P593" s="5">
        <v>139.86629617765399</v>
      </c>
      <c r="Q593">
        <v>9.2942767673340594</v>
      </c>
      <c r="R593">
        <v>-0.12757837111533499</v>
      </c>
      <c r="S593">
        <v>-1.0842343738478401E-2</v>
      </c>
      <c r="T593">
        <v>55.964357289032897</v>
      </c>
      <c r="U593">
        <v>466.35615791833402</v>
      </c>
      <c r="V593">
        <v>0.54504980794043201</v>
      </c>
      <c r="W593">
        <v>0.34959185319159197</v>
      </c>
      <c r="X593">
        <v>-1.2070581119708099</v>
      </c>
      <c r="Y593" s="5">
        <v>129.348039943196</v>
      </c>
      <c r="Z593">
        <v>8.6949073794281109</v>
      </c>
      <c r="AA593">
        <v>-0.21461376889054001</v>
      </c>
      <c r="AB593">
        <v>-0.163893512284954</v>
      </c>
      <c r="AC593">
        <v>31.508431285800501</v>
      </c>
      <c r="AD593">
        <v>120.40700924940499</v>
      </c>
      <c r="AE593">
        <v>11.246401732787399</v>
      </c>
      <c r="AP593" s="6">
        <v>-10.518256234458301</v>
      </c>
    </row>
    <row r="594" spans="1:42">
      <c r="A594">
        <v>1573539382.023</v>
      </c>
      <c r="B594">
        <v>31.508049889999999</v>
      </c>
      <c r="C594">
        <v>120.40692944</v>
      </c>
      <c r="D594">
        <v>13.132999999999999</v>
      </c>
      <c r="E594">
        <v>0.33871996312863301</v>
      </c>
      <c r="F594">
        <v>1.3603158486695099</v>
      </c>
      <c r="G594">
        <v>44.8858437049198</v>
      </c>
      <c r="H594">
        <v>-6.2019055955432796</v>
      </c>
      <c r="I594">
        <v>470.20886439755901</v>
      </c>
      <c r="J594">
        <v>-0.57528049866958997</v>
      </c>
      <c r="K594">
        <v>13.01005</v>
      </c>
      <c r="L594">
        <v>479.89514000000003</v>
      </c>
      <c r="M594">
        <v>-1.3370599999999999</v>
      </c>
      <c r="N594">
        <v>2.2208059127905702</v>
      </c>
      <c r="O594">
        <v>-0.301537941244302</v>
      </c>
      <c r="P594" s="5">
        <v>139.869114736613</v>
      </c>
      <c r="Q594">
        <v>9.2878338099989399</v>
      </c>
      <c r="R594">
        <v>-0.17301635987018399</v>
      </c>
      <c r="S594">
        <v>-7.1010884887974801E-3</v>
      </c>
      <c r="T594">
        <v>55.272204061895501</v>
      </c>
      <c r="U594">
        <v>467.24733090681201</v>
      </c>
      <c r="V594">
        <v>0.54859049866953202</v>
      </c>
      <c r="W594">
        <v>0.33871996312863101</v>
      </c>
      <c r="X594">
        <v>-1.3603158486695099</v>
      </c>
      <c r="Y594" s="5">
        <v>129.33273501604401</v>
      </c>
      <c r="Z594">
        <v>8.6520357571980906</v>
      </c>
      <c r="AA594">
        <v>-0.24127526722776699</v>
      </c>
      <c r="AB594">
        <v>-0.170422303674651</v>
      </c>
      <c r="AC594">
        <v>31.508440595938598</v>
      </c>
      <c r="AD594">
        <v>120.407017112391</v>
      </c>
      <c r="AE594">
        <v>11.2480736225843</v>
      </c>
      <c r="AF594">
        <v>-53.540239999999997</v>
      </c>
      <c r="AG594">
        <v>453.23718000000002</v>
      </c>
      <c r="AH594">
        <v>-1.3368100000000001</v>
      </c>
      <c r="AI594">
        <v>31.509013546755899</v>
      </c>
      <c r="AJ594">
        <v>120.40666736905401</v>
      </c>
      <c r="AK594">
        <v>11.2466082954779</v>
      </c>
      <c r="AL594">
        <v>3.87890083624386E-2</v>
      </c>
      <c r="AM594">
        <v>-5.2660163385529696E-3</v>
      </c>
      <c r="AN594">
        <v>2.6337177517699399</v>
      </c>
      <c r="AP594" s="6">
        <v>-10.536379720569</v>
      </c>
    </row>
    <row r="595" spans="1:42">
      <c r="A595">
        <v>1573539382.1559999</v>
      </c>
      <c r="B595">
        <v>31.50805677</v>
      </c>
      <c r="C595">
        <v>120.4069386</v>
      </c>
      <c r="D595">
        <v>13.122999999999999</v>
      </c>
      <c r="E595">
        <v>0.40883234696062698</v>
      </c>
      <c r="F595">
        <v>1.4678859279515799</v>
      </c>
      <c r="G595">
        <v>44.948769846679397</v>
      </c>
      <c r="H595">
        <v>-5.43902241384811</v>
      </c>
      <c r="I595">
        <v>471.07897764111499</v>
      </c>
      <c r="J595">
        <v>-0.56521704897494196</v>
      </c>
      <c r="K595">
        <v>12.05369</v>
      </c>
      <c r="L595">
        <v>480.7407</v>
      </c>
      <c r="M595">
        <v>-1.33223</v>
      </c>
      <c r="N595">
        <v>2.2850090914075398</v>
      </c>
      <c r="O595">
        <v>-0.42664741951180901</v>
      </c>
      <c r="P595" s="5">
        <v>139.85224880662901</v>
      </c>
      <c r="Q595">
        <v>9.30505497192188</v>
      </c>
      <c r="R595">
        <v>-0.162119152576466</v>
      </c>
      <c r="S595">
        <v>-1.6478530869142902E-2</v>
      </c>
      <c r="T595">
        <v>54.600851062186798</v>
      </c>
      <c r="U595">
        <v>468.18986629357897</v>
      </c>
      <c r="V595">
        <v>0.53852704897488402</v>
      </c>
      <c r="W595">
        <v>0.40883234696062498</v>
      </c>
      <c r="X595">
        <v>-1.4678859279515699</v>
      </c>
      <c r="Y595" s="5">
        <v>129.26980887428499</v>
      </c>
      <c r="Z595">
        <v>8.6385197735834502</v>
      </c>
      <c r="AA595">
        <v>-0.23137064840272201</v>
      </c>
      <c r="AB595">
        <v>-0.155994629604436</v>
      </c>
      <c r="AC595">
        <v>31.508449945253801</v>
      </c>
      <c r="AD595">
        <v>120.407024954665</v>
      </c>
      <c r="AE595">
        <v>11.252965645864601</v>
      </c>
      <c r="AP595" s="6">
        <v>-10.5824399323443</v>
      </c>
    </row>
    <row r="596" spans="1:42">
      <c r="A596">
        <v>1573539382.289</v>
      </c>
      <c r="B596">
        <v>31.50806429</v>
      </c>
      <c r="C596">
        <v>120.406947799999</v>
      </c>
      <c r="D596">
        <v>13.132400000000001</v>
      </c>
      <c r="E596">
        <v>0.30036674195866497</v>
      </c>
      <c r="F596">
        <v>1.4755408774335601</v>
      </c>
      <c r="G596">
        <v>44.947400468192299</v>
      </c>
      <c r="H596">
        <v>-4.60517678454283</v>
      </c>
      <c r="I596">
        <v>471.95288874403502</v>
      </c>
      <c r="J596">
        <v>-0.57455316238631005</v>
      </c>
      <c r="K596">
        <v>11.099309999999999</v>
      </c>
      <c r="L596">
        <v>481.57506999999998</v>
      </c>
      <c r="M596">
        <v>-1.32745</v>
      </c>
      <c r="N596">
        <v>2.1644582971161701</v>
      </c>
      <c r="O596">
        <v>-0.424794709338843</v>
      </c>
      <c r="P596" s="5">
        <v>139.879273107914</v>
      </c>
      <c r="Q596">
        <v>9.3029905105034008</v>
      </c>
      <c r="R596">
        <v>-0.150582023907431</v>
      </c>
      <c r="S596">
        <v>-1.7358201508701002E-2</v>
      </c>
      <c r="T596">
        <v>53.8592791430736</v>
      </c>
      <c r="U596">
        <v>469.14332853095402</v>
      </c>
      <c r="V596">
        <v>0.54786316238625199</v>
      </c>
      <c r="W596">
        <v>0.30036674195866297</v>
      </c>
      <c r="X596">
        <v>-1.4755408774335601</v>
      </c>
      <c r="Y596" s="5">
        <v>129.27117825277199</v>
      </c>
      <c r="Z596">
        <v>8.6138236219101305</v>
      </c>
      <c r="AA596">
        <v>-0.21176203967513901</v>
      </c>
      <c r="AB596">
        <v>-0.146748591733148</v>
      </c>
      <c r="AC596">
        <v>31.508459266640401</v>
      </c>
      <c r="AD596">
        <v>120.407032681842</v>
      </c>
      <c r="AE596">
        <v>11.257807083427901</v>
      </c>
      <c r="AP596" s="6">
        <v>-10.6080948551423</v>
      </c>
    </row>
    <row r="597" spans="1:42">
      <c r="A597">
        <v>1573539382.4230001</v>
      </c>
      <c r="B597">
        <v>31.508071260000001</v>
      </c>
      <c r="C597">
        <v>120.406956319999</v>
      </c>
      <c r="D597">
        <v>13.141500000000001</v>
      </c>
      <c r="E597">
        <v>0.170717434019137</v>
      </c>
      <c r="F597">
        <v>1.49195818514594</v>
      </c>
      <c r="G597">
        <v>44.945755442879502</v>
      </c>
      <c r="H597">
        <v>-3.8323171677281298</v>
      </c>
      <c r="I597">
        <v>472.76220629790402</v>
      </c>
      <c r="J597">
        <v>-0.58359379369606201</v>
      </c>
      <c r="K597">
        <v>10.19605</v>
      </c>
      <c r="L597">
        <v>482.33120000000002</v>
      </c>
      <c r="M597">
        <v>-1.31759</v>
      </c>
      <c r="N597">
        <v>1.9989958021174099</v>
      </c>
      <c r="O597">
        <v>-0.42326232612886</v>
      </c>
      <c r="P597" s="5">
        <v>139.897053544746</v>
      </c>
      <c r="Q597">
        <v>9.2324834172825696</v>
      </c>
      <c r="R597">
        <v>-0.13168425614829099</v>
      </c>
      <c r="S597">
        <v>-2.5355539531964299E-2</v>
      </c>
      <c r="T597">
        <v>53.171876279850402</v>
      </c>
      <c r="U597">
        <v>470.02638243300999</v>
      </c>
      <c r="V597">
        <v>0.55690379369600396</v>
      </c>
      <c r="W597">
        <v>0.170717434019135</v>
      </c>
      <c r="X597">
        <v>-1.49195818514594</v>
      </c>
      <c r="Y597" s="5">
        <v>129.27282327808399</v>
      </c>
      <c r="Z597">
        <v>8.5931409455977903</v>
      </c>
      <c r="AA597">
        <v>-0.21735106953196601</v>
      </c>
      <c r="AB597">
        <v>-0.159543917665318</v>
      </c>
      <c r="AC597">
        <v>31.508468058274701</v>
      </c>
      <c r="AD597">
        <v>120.407039643754</v>
      </c>
      <c r="AE597">
        <v>11.267722930759099</v>
      </c>
      <c r="AF597">
        <v>-56.699480000000001</v>
      </c>
      <c r="AG597">
        <v>455.00837999999999</v>
      </c>
      <c r="AH597">
        <v>-1.3126</v>
      </c>
      <c r="AI597">
        <v>31.509043503231101</v>
      </c>
      <c r="AJ597">
        <v>120.406682571057</v>
      </c>
      <c r="AK597">
        <v>11.2709726709872</v>
      </c>
      <c r="AL597">
        <v>3.4657266822670701E-2</v>
      </c>
      <c r="AM597">
        <v>-7.7485875380861203E-3</v>
      </c>
      <c r="AN597">
        <v>2.6340305698089499</v>
      </c>
      <c r="AP597" s="6">
        <v>-10.6242302666617</v>
      </c>
    </row>
    <row r="598" spans="1:42">
      <c r="A598">
        <v>1573539382.556</v>
      </c>
      <c r="B598">
        <v>31.5080781999999</v>
      </c>
      <c r="C598">
        <v>120.40696483000001</v>
      </c>
      <c r="D598">
        <v>13.1492</v>
      </c>
      <c r="E598">
        <v>0.11010250511722899</v>
      </c>
      <c r="F598">
        <v>1.4053955473695201</v>
      </c>
      <c r="G598">
        <v>44.944883067408803</v>
      </c>
      <c r="H598">
        <v>-3.0627838822886502</v>
      </c>
      <c r="I598">
        <v>473.570573839019</v>
      </c>
      <c r="J598">
        <v>-0.591234297378746</v>
      </c>
      <c r="K598">
        <v>9.3163599999999995</v>
      </c>
      <c r="L598">
        <v>483.07393000000002</v>
      </c>
      <c r="M598">
        <v>-1.3084499999999999</v>
      </c>
      <c r="N598">
        <v>1.92699285610508</v>
      </c>
      <c r="O598">
        <v>-0.38037911527844998</v>
      </c>
      <c r="P598" s="5">
        <v>139.921639949872</v>
      </c>
      <c r="Q598">
        <v>9.1600856350583406</v>
      </c>
      <c r="R598">
        <v>-0.115195446132349</v>
      </c>
      <c r="S598">
        <v>-2.7544855928183301E-2</v>
      </c>
      <c r="T598">
        <v>52.487687130076502</v>
      </c>
      <c r="U598">
        <v>470.908156080982</v>
      </c>
      <c r="V598">
        <v>0.56454429737868805</v>
      </c>
      <c r="W598">
        <v>0.110102505117227</v>
      </c>
      <c r="X598">
        <v>-1.4053955473695099</v>
      </c>
      <c r="Y598" s="5">
        <v>129.273695653555</v>
      </c>
      <c r="Z598">
        <v>8.5721841487005204</v>
      </c>
      <c r="AA598">
        <v>-0.210618722753178</v>
      </c>
      <c r="AB598">
        <v>-0.14568361058556201</v>
      </c>
      <c r="AC598">
        <v>31.508476626245301</v>
      </c>
      <c r="AD598">
        <v>120.407046490306</v>
      </c>
      <c r="AE598">
        <v>11.2769180070608</v>
      </c>
      <c r="AP598" s="6">
        <v>-10.6479442963164</v>
      </c>
    </row>
    <row r="599" spans="1:42">
      <c r="A599">
        <v>1573539382.6889999</v>
      </c>
      <c r="B599">
        <v>31.5080856699999</v>
      </c>
      <c r="C599">
        <v>120.40697393999901</v>
      </c>
      <c r="D599">
        <v>13.1572</v>
      </c>
      <c r="E599">
        <v>-4.0222635134764997E-2</v>
      </c>
      <c r="F599">
        <v>1.28162782494186</v>
      </c>
      <c r="G599">
        <v>44.953672221726599</v>
      </c>
      <c r="H599">
        <v>-2.2344823464705401</v>
      </c>
      <c r="I599">
        <v>474.43593520782201</v>
      </c>
      <c r="J599">
        <v>-0.599170391566205</v>
      </c>
      <c r="K599">
        <v>8.4458599999999997</v>
      </c>
      <c r="L599">
        <v>483.81972999999999</v>
      </c>
      <c r="M599">
        <v>-1.29525</v>
      </c>
      <c r="N599">
        <v>1.7928218032257499</v>
      </c>
      <c r="O599">
        <v>-0.30394369855836501</v>
      </c>
      <c r="P599" s="5">
        <v>139.941103753965</v>
      </c>
      <c r="Q599">
        <v>9.0597112617576698</v>
      </c>
      <c r="R599">
        <v>-0.116584086335332</v>
      </c>
      <c r="S599">
        <v>3.9294267394898597E-3</v>
      </c>
      <c r="T599">
        <v>51.750769857720002</v>
      </c>
      <c r="U599">
        <v>471.85255359609903</v>
      </c>
      <c r="V599">
        <v>0.57248039156614705</v>
      </c>
      <c r="W599">
        <v>-4.0222635134767003E-2</v>
      </c>
      <c r="X599">
        <v>-1.28162782494185</v>
      </c>
      <c r="Y599" s="5">
        <v>129.26490649923699</v>
      </c>
      <c r="Z599">
        <v>8.5252177910285507</v>
      </c>
      <c r="AA599">
        <v>-0.205139715147972</v>
      </c>
      <c r="AB599">
        <v>-0.139460398677174</v>
      </c>
      <c r="AC599">
        <v>31.5084851145408</v>
      </c>
      <c r="AD599">
        <v>120.40705337875001</v>
      </c>
      <c r="AE599">
        <v>11.2901735343039</v>
      </c>
      <c r="AP599" s="6">
        <v>-10.6761972547281</v>
      </c>
    </row>
    <row r="600" spans="1:42">
      <c r="A600">
        <v>1573539382.823</v>
      </c>
      <c r="B600">
        <v>31.508092560000001</v>
      </c>
      <c r="C600">
        <v>120.40698236999999</v>
      </c>
      <c r="D600">
        <v>13.163500000000001</v>
      </c>
      <c r="E600">
        <v>-0.116749134242374</v>
      </c>
      <c r="F600">
        <v>1.2760928198505701</v>
      </c>
      <c r="G600">
        <v>44.967792799356502</v>
      </c>
      <c r="H600">
        <v>-1.47049319382398</v>
      </c>
      <c r="I600">
        <v>475.236703106395</v>
      </c>
      <c r="J600">
        <v>-0.60541105241359505</v>
      </c>
      <c r="K600">
        <v>7.5651299999999999</v>
      </c>
      <c r="L600">
        <v>484.57024000000001</v>
      </c>
      <c r="M600">
        <v>-1.2862199999999999</v>
      </c>
      <c r="N600">
        <v>1.7002031719131401</v>
      </c>
      <c r="O600">
        <v>-0.33777554242091801</v>
      </c>
      <c r="P600" s="5">
        <v>139.94633192019799</v>
      </c>
      <c r="Q600">
        <v>8.9635432769686094</v>
      </c>
      <c r="R600">
        <v>-0.104596674145259</v>
      </c>
      <c r="S600">
        <v>1.0955891957741199E-2</v>
      </c>
      <c r="T600">
        <v>51.071331100040602</v>
      </c>
      <c r="U600">
        <v>472.72620777671602</v>
      </c>
      <c r="V600">
        <v>0.578721052413537</v>
      </c>
      <c r="W600">
        <v>-0.116749134242376</v>
      </c>
      <c r="X600">
        <v>-1.2760928198505701</v>
      </c>
      <c r="Y600" s="5">
        <v>129.25078592160699</v>
      </c>
      <c r="Z600">
        <v>8.4705565523455508</v>
      </c>
      <c r="AA600">
        <v>-0.205010301702334</v>
      </c>
      <c r="AB600">
        <v>-0.14119376654712901</v>
      </c>
      <c r="AC600">
        <v>31.5084936989075</v>
      </c>
      <c r="AD600">
        <v>120.407060305686</v>
      </c>
      <c r="AE600">
        <v>11.2992596169933</v>
      </c>
      <c r="AF600">
        <v>-59.724159999999998</v>
      </c>
      <c r="AG600">
        <v>456.70010000000002</v>
      </c>
      <c r="AH600">
        <v>-1.28234</v>
      </c>
      <c r="AI600">
        <v>31.509072180112501</v>
      </c>
      <c r="AJ600">
        <v>120.406697083257</v>
      </c>
      <c r="AK600">
        <v>11.3013821151107</v>
      </c>
      <c r="AL600">
        <v>2.97652411388542E-2</v>
      </c>
      <c r="AM600">
        <v>-6.0238094302065602E-3</v>
      </c>
      <c r="AN600">
        <v>2.6342458785602698</v>
      </c>
      <c r="AP600" s="6">
        <v>-10.695545998590299</v>
      </c>
    </row>
    <row r="601" spans="1:42">
      <c r="A601">
        <v>1573539382.9560001</v>
      </c>
      <c r="B601">
        <v>31.5080988899999</v>
      </c>
      <c r="C601">
        <v>120.40699011</v>
      </c>
      <c r="D601">
        <v>13.168699999999999</v>
      </c>
      <c r="E601">
        <v>-0.21498008509637301</v>
      </c>
      <c r="F601">
        <v>1.42838505978455</v>
      </c>
      <c r="G601">
        <v>44.966413118269699</v>
      </c>
      <c r="H601">
        <v>-0.768598917439688</v>
      </c>
      <c r="I601">
        <v>475.97192755784198</v>
      </c>
      <c r="J601">
        <v>-0.61055640277967005</v>
      </c>
      <c r="K601">
        <v>6.7100200000000001</v>
      </c>
      <c r="L601">
        <v>485.29638999999997</v>
      </c>
      <c r="M601">
        <v>-1.27582</v>
      </c>
      <c r="N601">
        <v>1.60504353137744</v>
      </c>
      <c r="O601">
        <v>-0.46545409949980898</v>
      </c>
      <c r="P601" s="5">
        <v>139.96949853010099</v>
      </c>
      <c r="Q601">
        <v>8.9038118961505504</v>
      </c>
      <c r="R601">
        <v>-0.110754488307668</v>
      </c>
      <c r="S601">
        <v>-1.9667434698845299E-2</v>
      </c>
      <c r="T601">
        <v>50.447068934964001</v>
      </c>
      <c r="U601">
        <v>473.528396855724</v>
      </c>
      <c r="V601">
        <v>0.58386640277961199</v>
      </c>
      <c r="W601">
        <v>-0.21498008509637501</v>
      </c>
      <c r="X601">
        <v>-1.42838505978454</v>
      </c>
      <c r="Y601" s="5">
        <v>129.25216560269399</v>
      </c>
      <c r="Z601">
        <v>8.4703541072805493</v>
      </c>
      <c r="AA601">
        <v>-0.20419016978858501</v>
      </c>
      <c r="AB601">
        <v>-0.161461456196792</v>
      </c>
      <c r="AC601">
        <v>31.508502031263099</v>
      </c>
      <c r="AD601">
        <v>120.407067004643</v>
      </c>
      <c r="AE601">
        <v>11.3097140770405</v>
      </c>
      <c r="AP601" s="6">
        <v>-10.717332927407099</v>
      </c>
    </row>
    <row r="602" spans="1:42">
      <c r="A602">
        <v>1573539383.089</v>
      </c>
      <c r="B602">
        <v>31.508106779999999</v>
      </c>
      <c r="C602">
        <v>120.40699979999999</v>
      </c>
      <c r="D602">
        <v>13.177</v>
      </c>
      <c r="E602">
        <v>-0.25173191445814402</v>
      </c>
      <c r="F602">
        <v>1.3693023763179</v>
      </c>
      <c r="G602">
        <v>44.9766735860645</v>
      </c>
      <c r="H602">
        <v>0.106274306068268</v>
      </c>
      <c r="I602">
        <v>476.89238314868999</v>
      </c>
      <c r="J602">
        <v>-0.618787755768192</v>
      </c>
      <c r="K602">
        <v>5.91838</v>
      </c>
      <c r="L602">
        <v>485.95316000000003</v>
      </c>
      <c r="M602">
        <v>-1.2635000000000001</v>
      </c>
      <c r="N602">
        <v>1.5992826983399699</v>
      </c>
      <c r="O602">
        <v>-0.46630134874001899</v>
      </c>
      <c r="P602" s="5">
        <v>139.96696418249201</v>
      </c>
      <c r="Q602">
        <v>8.7590160512345996</v>
      </c>
      <c r="R602">
        <v>-6.8810454386442593E-2</v>
      </c>
      <c r="S602">
        <v>-2.3804095902458699E-2</v>
      </c>
      <c r="T602">
        <v>49.669366709693698</v>
      </c>
      <c r="U602">
        <v>474.532299690039</v>
      </c>
      <c r="V602">
        <v>0.59209775576813295</v>
      </c>
      <c r="W602">
        <v>-0.25173191445814602</v>
      </c>
      <c r="X602">
        <v>-1.3693023763179</v>
      </c>
      <c r="Y602" s="5">
        <v>129.24190513489901</v>
      </c>
      <c r="Z602">
        <v>8.4505698884890492</v>
      </c>
      <c r="AA602">
        <v>-0.184201299169511</v>
      </c>
      <c r="AB602">
        <v>-0.13978988213136301</v>
      </c>
      <c r="AC602">
        <v>31.508509731095302</v>
      </c>
      <c r="AD602">
        <v>120.407073044223</v>
      </c>
      <c r="AE602">
        <v>11.3220834927633</v>
      </c>
      <c r="AP602" s="6">
        <v>-10.7250590475923</v>
      </c>
    </row>
    <row r="603" spans="1:42">
      <c r="A603">
        <v>1573539383.223</v>
      </c>
      <c r="B603">
        <v>31.508113479999999</v>
      </c>
      <c r="C603">
        <v>120.407008779999</v>
      </c>
      <c r="D603">
        <v>13.173</v>
      </c>
      <c r="E603">
        <v>-0.36718664687725799</v>
      </c>
      <c r="F603">
        <v>1.26873537344749</v>
      </c>
      <c r="G603">
        <v>45.037323973582097</v>
      </c>
      <c r="H603">
        <v>0.84919914062107504</v>
      </c>
      <c r="I603">
        <v>477.745397757864</v>
      </c>
      <c r="J603">
        <v>-0.61472392203361703</v>
      </c>
      <c r="K603">
        <v>5.0462400000000001</v>
      </c>
      <c r="L603">
        <v>486.68236999999999</v>
      </c>
      <c r="M603">
        <v>-1.2517199999999999</v>
      </c>
      <c r="N603">
        <v>1.4127564727355</v>
      </c>
      <c r="O603">
        <v>-0.383140008076787</v>
      </c>
      <c r="P603" s="5">
        <v>139.97971641589399</v>
      </c>
      <c r="Q603">
        <v>8.6860356214343195</v>
      </c>
      <c r="R603">
        <v>-8.51697126952322E-2</v>
      </c>
      <c r="S603">
        <v>3.4273478659344399E-3</v>
      </c>
      <c r="T603">
        <v>49.016148128928698</v>
      </c>
      <c r="U603">
        <v>475.45581293791503</v>
      </c>
      <c r="V603">
        <v>0.58803392203355898</v>
      </c>
      <c r="W603">
        <v>-0.36718664687725999</v>
      </c>
      <c r="X603">
        <v>-1.26873537344748</v>
      </c>
      <c r="Y603" s="5">
        <v>129.18125474738201</v>
      </c>
      <c r="Z603">
        <v>8.4019637312527404</v>
      </c>
      <c r="AA603">
        <v>-0.22047148652729701</v>
      </c>
      <c r="AB603">
        <v>-0.140284433712215</v>
      </c>
      <c r="AC603">
        <v>31.5085182190399</v>
      </c>
      <c r="AD603">
        <v>120.40707975718</v>
      </c>
      <c r="AE603">
        <v>11.333918555639601</v>
      </c>
      <c r="AF603">
        <v>-62.711530000000003</v>
      </c>
      <c r="AG603">
        <v>458.34523999999999</v>
      </c>
      <c r="AH603">
        <v>-1.2519499999999999</v>
      </c>
      <c r="AI603">
        <v>31.5091004799072</v>
      </c>
      <c r="AJ603">
        <v>120.406711147156</v>
      </c>
      <c r="AK603">
        <v>11.331919724121599</v>
      </c>
      <c r="AL603">
        <v>2.4155881656134099E-2</v>
      </c>
      <c r="AM603">
        <v>-6.5515698688123E-3</v>
      </c>
      <c r="AN603">
        <v>2.6345625962927501</v>
      </c>
      <c r="AP603" s="6">
        <v>-10.798461668512401</v>
      </c>
    </row>
    <row r="604" spans="1:42">
      <c r="A604">
        <v>1573539383.3559999</v>
      </c>
      <c r="B604">
        <v>31.508120770000001</v>
      </c>
      <c r="C604">
        <v>120.40701773999901</v>
      </c>
      <c r="D604">
        <v>13.1799</v>
      </c>
      <c r="E604">
        <v>-0.44023180978202497</v>
      </c>
      <c r="F604">
        <v>1.3612603494873401</v>
      </c>
      <c r="G604">
        <v>45.061720875793199</v>
      </c>
      <c r="H604">
        <v>1.65754225697196</v>
      </c>
      <c r="I604">
        <v>478.59651017010202</v>
      </c>
      <c r="J604">
        <v>-0.62156001098439695</v>
      </c>
      <c r="K604">
        <v>4.1233000000000004</v>
      </c>
      <c r="L604">
        <v>487.46960999999999</v>
      </c>
      <c r="M604">
        <v>-1.24464</v>
      </c>
      <c r="N604">
        <v>1.3084051488203601</v>
      </c>
      <c r="O604">
        <v>-0.47852960050058202</v>
      </c>
      <c r="P604" s="5">
        <v>139.98661345741201</v>
      </c>
      <c r="Q604">
        <v>8.6709301048339498</v>
      </c>
      <c r="R604">
        <v>-6.6322485689197103E-2</v>
      </c>
      <c r="S604">
        <v>2.9171692018965301E-3</v>
      </c>
      <c r="T604">
        <v>48.297652406040498</v>
      </c>
      <c r="U604">
        <v>476.384023489573</v>
      </c>
      <c r="V604">
        <v>0.594870010984338</v>
      </c>
      <c r="W604">
        <v>-0.44023180978202697</v>
      </c>
      <c r="X604">
        <v>-1.3612603494873401</v>
      </c>
      <c r="Y604" s="5">
        <v>129.156857845171</v>
      </c>
      <c r="Z604">
        <v>8.3442531534844893</v>
      </c>
      <c r="AA604">
        <v>-0.20210956271084299</v>
      </c>
      <c r="AB604">
        <v>-0.13522268753779501</v>
      </c>
      <c r="AC604">
        <v>31.508527215511801</v>
      </c>
      <c r="AD604">
        <v>120.407087024074</v>
      </c>
      <c r="AE604">
        <v>11.341058235615399</v>
      </c>
      <c r="AP604" s="6">
        <v>-10.8297556122409</v>
      </c>
    </row>
    <row r="605" spans="1:42">
      <c r="A605">
        <v>1573539383.4890001</v>
      </c>
      <c r="B605">
        <v>31.508127510000001</v>
      </c>
      <c r="C605">
        <v>120.407026</v>
      </c>
      <c r="D605">
        <v>13.1884</v>
      </c>
      <c r="E605">
        <v>-0.627670213239233</v>
      </c>
      <c r="F605">
        <v>1.68708767847406</v>
      </c>
      <c r="G605">
        <v>45.0621004151878</v>
      </c>
      <c r="H605">
        <v>2.4048992263159099</v>
      </c>
      <c r="I605">
        <v>479.38112937164402</v>
      </c>
      <c r="J605">
        <v>-0.63000090347739202</v>
      </c>
      <c r="K605">
        <v>3.2495400000000001</v>
      </c>
      <c r="L605">
        <v>488.19947000000002</v>
      </c>
      <c r="M605">
        <v>-1.23088</v>
      </c>
      <c r="N605">
        <v>1.10414098025462</v>
      </c>
      <c r="O605">
        <v>-0.742101475544509</v>
      </c>
      <c r="P605" s="5">
        <v>140.00960005225801</v>
      </c>
      <c r="Q605">
        <v>8.6250897061241805</v>
      </c>
      <c r="R605">
        <v>-5.29476092974469E-2</v>
      </c>
      <c r="S605">
        <v>-2.2605916932138599E-2</v>
      </c>
      <c r="T605">
        <v>47.633134512943201</v>
      </c>
      <c r="U605">
        <v>477.23993569348602</v>
      </c>
      <c r="V605">
        <v>0.60331090347733396</v>
      </c>
      <c r="W605">
        <v>-0.627670213239235</v>
      </c>
      <c r="X605">
        <v>-1.68708767847406</v>
      </c>
      <c r="Y605" s="5">
        <v>129.15647830577601</v>
      </c>
      <c r="Z605">
        <v>8.3312262787951994</v>
      </c>
      <c r="AA605">
        <v>-0.212239805557564</v>
      </c>
      <c r="AB605">
        <v>-0.18029244701077099</v>
      </c>
      <c r="AC605">
        <v>31.508535718581999</v>
      </c>
      <c r="AD605">
        <v>120.407093742122</v>
      </c>
      <c r="AE605">
        <v>11.354873770847901</v>
      </c>
      <c r="AF605">
        <v>-64.797780000000003</v>
      </c>
      <c r="AG605">
        <v>459.50245999999999</v>
      </c>
      <c r="AH605">
        <v>-1.23058</v>
      </c>
      <c r="AI605">
        <v>31.509120250818999</v>
      </c>
      <c r="AJ605">
        <v>120.406721055975</v>
      </c>
      <c r="AK605">
        <v>11.353394492529301</v>
      </c>
      <c r="AL605">
        <v>1.9158871493151299E-2</v>
      </c>
      <c r="AM605">
        <v>-1.30084652793444E-2</v>
      </c>
      <c r="AN605">
        <v>2.6341729063835602</v>
      </c>
      <c r="AP605" s="6">
        <v>-10.8531217464815</v>
      </c>
    </row>
    <row r="606" spans="1:42">
      <c r="A606">
        <v>1573539383.622</v>
      </c>
      <c r="B606">
        <v>31.50813423</v>
      </c>
      <c r="C606">
        <v>120.40703427</v>
      </c>
      <c r="D606">
        <v>13.1996</v>
      </c>
      <c r="E606">
        <v>-0.75949775136673803</v>
      </c>
      <c r="F606">
        <v>1.7290754945315301</v>
      </c>
      <c r="G606">
        <v>45.034317899280403</v>
      </c>
      <c r="H606">
        <v>3.1500387327768098</v>
      </c>
      <c r="I606">
        <v>480.16669870868299</v>
      </c>
      <c r="J606">
        <v>-0.64114154041590099</v>
      </c>
      <c r="K606">
        <v>2.3077999999999999</v>
      </c>
      <c r="L606">
        <v>489.00704999999999</v>
      </c>
      <c r="M606">
        <v>-1.21871</v>
      </c>
      <c r="N606">
        <v>0.985361111768006</v>
      </c>
      <c r="O606">
        <v>-0.83551186672302402</v>
      </c>
      <c r="P606" s="5">
        <v>140.04256124167901</v>
      </c>
      <c r="Q606">
        <v>8.6939662723562403</v>
      </c>
      <c r="R606">
        <v>-5.9049497884957197E-2</v>
      </c>
      <c r="S606">
        <v>-3.0617106846557399E-2</v>
      </c>
      <c r="T606">
        <v>46.9709185140945</v>
      </c>
      <c r="U606">
        <v>478.09656982673903</v>
      </c>
      <c r="V606">
        <v>0.61445154041584205</v>
      </c>
      <c r="W606">
        <v>-0.75949775136674103</v>
      </c>
      <c r="X606">
        <v>-1.7290754945315301</v>
      </c>
      <c r="Y606" s="5">
        <v>129.18426082168401</v>
      </c>
      <c r="Z606">
        <v>8.3219125360073694</v>
      </c>
      <c r="AA606">
        <v>-0.209893171253105</v>
      </c>
      <c r="AB606">
        <v>-0.15696725679148801</v>
      </c>
      <c r="AC606">
        <v>31.508544902216599</v>
      </c>
      <c r="AD606">
        <v>120.40710120211899</v>
      </c>
      <c r="AE606">
        <v>11.3671054551377</v>
      </c>
      <c r="AP606" s="6">
        <v>-10.858300419995301</v>
      </c>
    </row>
    <row r="607" spans="1:42">
      <c r="A607">
        <v>1573539383.756</v>
      </c>
      <c r="B607">
        <v>31.508140959999999</v>
      </c>
      <c r="C607">
        <v>120.40704252</v>
      </c>
      <c r="D607">
        <v>13.2135</v>
      </c>
      <c r="E607">
        <v>-0.87353981770960798</v>
      </c>
      <c r="F607">
        <v>1.6029645688341201</v>
      </c>
      <c r="G607">
        <v>45.059121484762201</v>
      </c>
      <c r="H607">
        <v>3.8962870020060101</v>
      </c>
      <c r="I607">
        <v>480.95036820346598</v>
      </c>
      <c r="J607">
        <v>-0.65498213424052898</v>
      </c>
      <c r="K607">
        <v>1.3933899999999999</v>
      </c>
      <c r="L607">
        <v>489.78068000000002</v>
      </c>
      <c r="M607">
        <v>-1.2039</v>
      </c>
      <c r="N607">
        <v>0.84994247631379305</v>
      </c>
      <c r="O607">
        <v>-0.72134977283791402</v>
      </c>
      <c r="P607" s="5">
        <v>140.04410149639699</v>
      </c>
      <c r="Q607">
        <v>8.7145129134231603</v>
      </c>
      <c r="R607">
        <v>-2.4227572944028102E-2</v>
      </c>
      <c r="S607">
        <v>-1.50856948861637E-2</v>
      </c>
      <c r="T607">
        <v>46.307408014157701</v>
      </c>
      <c r="U607">
        <v>478.951425471194</v>
      </c>
      <c r="V607">
        <v>0.62829213424047003</v>
      </c>
      <c r="W607">
        <v>-0.87353981770960998</v>
      </c>
      <c r="X607">
        <v>-1.6029645688341101</v>
      </c>
      <c r="Y607" s="5">
        <v>129.159457236202</v>
      </c>
      <c r="Z607">
        <v>8.3096651922610008</v>
      </c>
      <c r="AA607">
        <v>-0.18141901582844799</v>
      </c>
      <c r="AB607">
        <v>-0.12237611377110399</v>
      </c>
      <c r="AC607">
        <v>31.508553809787401</v>
      </c>
      <c r="AD607">
        <v>120.407108335507</v>
      </c>
      <c r="AE607">
        <v>11.3819747772067</v>
      </c>
      <c r="AP607" s="6">
        <v>-10.884644260195399</v>
      </c>
    </row>
    <row r="608" spans="1:42">
      <c r="A608">
        <v>1573539383.8889999</v>
      </c>
      <c r="B608">
        <v>31.508148169999998</v>
      </c>
      <c r="C608">
        <v>120.40705135</v>
      </c>
      <c r="D608">
        <v>13.227</v>
      </c>
      <c r="E608">
        <v>-1.06826074392555</v>
      </c>
      <c r="F608">
        <v>1.52244665066144</v>
      </c>
      <c r="G608">
        <v>45.057148067042</v>
      </c>
      <c r="H608">
        <v>4.6957595472726297</v>
      </c>
      <c r="I608">
        <v>481.78913177790503</v>
      </c>
      <c r="J608">
        <v>-0.66841834973166303</v>
      </c>
      <c r="K608">
        <v>0.48465999999999998</v>
      </c>
      <c r="L608">
        <v>490.55248</v>
      </c>
      <c r="M608">
        <v>-1.1913899999999999</v>
      </c>
      <c r="N608">
        <v>0.66985593379668795</v>
      </c>
      <c r="O608">
        <v>-0.63198341808403202</v>
      </c>
      <c r="P608" s="5">
        <v>140.05231705833299</v>
      </c>
      <c r="Q608">
        <v>8.6687283668086295</v>
      </c>
      <c r="R608">
        <v>-2.3030474402614399E-2</v>
      </c>
      <c r="S608">
        <v>-1.76788471363204E-2</v>
      </c>
      <c r="T608">
        <v>45.596493797505303</v>
      </c>
      <c r="U608">
        <v>479.86645643296498</v>
      </c>
      <c r="V608">
        <v>0.64172834973160398</v>
      </c>
      <c r="W608">
        <v>-1.06826074392555</v>
      </c>
      <c r="X608">
        <v>-1.52244665066144</v>
      </c>
      <c r="Y608" s="5">
        <v>129.161430653922</v>
      </c>
      <c r="Z608">
        <v>8.2451988193171903</v>
      </c>
      <c r="AA608">
        <v>-0.17439780314436601</v>
      </c>
      <c r="AB608">
        <v>-0.146990905122692</v>
      </c>
      <c r="AC608">
        <v>31.508562664729201</v>
      </c>
      <c r="AD608">
        <v>120.407115455753</v>
      </c>
      <c r="AE608">
        <v>11.3945441795513</v>
      </c>
      <c r="AF608">
        <v>-68.017910000000001</v>
      </c>
      <c r="AG608">
        <v>461.30734999999999</v>
      </c>
      <c r="AH608">
        <v>-1.19448</v>
      </c>
      <c r="AI608">
        <v>31.5091507842479</v>
      </c>
      <c r="AJ608">
        <v>120.406736546316</v>
      </c>
      <c r="AK608">
        <v>11.3896593125537</v>
      </c>
      <c r="AL608">
        <v>1.13041784924903E-2</v>
      </c>
      <c r="AM608">
        <v>-1.0459869132686799E-2</v>
      </c>
      <c r="AN608">
        <v>2.63467078659815</v>
      </c>
      <c r="AP608" s="6">
        <v>-10.8908864044112</v>
      </c>
    </row>
    <row r="609" spans="1:42">
      <c r="A609">
        <v>1573539384.0220001</v>
      </c>
      <c r="B609">
        <v>31.508154820000001</v>
      </c>
      <c r="C609">
        <v>120.40705951</v>
      </c>
      <c r="D609">
        <v>13.2369</v>
      </c>
      <c r="E609">
        <v>-1.1993743463222299</v>
      </c>
      <c r="F609">
        <v>1.5648162136275401</v>
      </c>
      <c r="G609">
        <v>45.080526628087902</v>
      </c>
      <c r="H609">
        <v>5.4331372696835398</v>
      </c>
      <c r="I609">
        <v>482.56425167107398</v>
      </c>
      <c r="J609">
        <v>-0.67825921786551602</v>
      </c>
      <c r="K609">
        <v>-0.50424999999999998</v>
      </c>
      <c r="L609">
        <v>491.40251999999998</v>
      </c>
      <c r="M609">
        <v>-1.1827000000000001</v>
      </c>
      <c r="N609">
        <v>0.48039523995092398</v>
      </c>
      <c r="O609">
        <v>-0.66795676856103603</v>
      </c>
      <c r="P609" s="5">
        <v>140.07063798303599</v>
      </c>
      <c r="Q609">
        <v>8.7366061155147801</v>
      </c>
      <c r="R609">
        <v>-6.0168133086263599E-2</v>
      </c>
      <c r="S609">
        <v>-2.8552951801207398E-3</v>
      </c>
      <c r="T609">
        <v>44.9409474907496</v>
      </c>
      <c r="U609">
        <v>480.71191240106401</v>
      </c>
      <c r="V609">
        <v>0.65156921786545696</v>
      </c>
      <c r="W609">
        <v>-1.1993743463222399</v>
      </c>
      <c r="X609">
        <v>-1.5648162136275301</v>
      </c>
      <c r="Y609" s="5">
        <v>129.13805209287599</v>
      </c>
      <c r="Z609">
        <v>8.2048253184310198</v>
      </c>
      <c r="AA609">
        <v>-0.20852478262409499</v>
      </c>
      <c r="AB609">
        <v>-0.143803960532467</v>
      </c>
      <c r="AC609">
        <v>31.508572310178799</v>
      </c>
      <c r="AD609">
        <v>120.407123310465</v>
      </c>
      <c r="AE609">
        <v>11.4032998587936</v>
      </c>
      <c r="AP609" s="6">
        <v>-10.9325858901594</v>
      </c>
    </row>
    <row r="610" spans="1:42">
      <c r="A610">
        <v>1573539384.155</v>
      </c>
      <c r="B610">
        <v>31.508161390000001</v>
      </c>
      <c r="C610">
        <v>120.40706818</v>
      </c>
      <c r="D610">
        <v>13.224500000000001</v>
      </c>
      <c r="E610">
        <v>-1.21478864927104</v>
      </c>
      <c r="F610">
        <v>1.70745265780472</v>
      </c>
      <c r="G610">
        <v>45.068217521007597</v>
      </c>
      <c r="H610">
        <v>6.1616470020288201</v>
      </c>
      <c r="I610">
        <v>483.38781725582601</v>
      </c>
      <c r="J610">
        <v>-0.665796247027723</v>
      </c>
      <c r="K610">
        <v>-1.48214</v>
      </c>
      <c r="L610">
        <v>492.25011000000001</v>
      </c>
      <c r="M610">
        <v>-1.1709099999999999</v>
      </c>
      <c r="N610">
        <v>0.47321718591543699</v>
      </c>
      <c r="O610">
        <v>-0.73648873774164103</v>
      </c>
      <c r="P610" s="5">
        <v>140.117880600521</v>
      </c>
      <c r="Q610">
        <v>8.8156295362608503</v>
      </c>
      <c r="R610">
        <v>-8.8935171619604195E-2</v>
      </c>
      <c r="S610">
        <v>-8.4208523495307094E-3</v>
      </c>
      <c r="T610">
        <v>44.299104179738102</v>
      </c>
      <c r="U610">
        <v>481.60467433272299</v>
      </c>
      <c r="V610">
        <v>0.63910624702766405</v>
      </c>
      <c r="W610">
        <v>-1.21478864927104</v>
      </c>
      <c r="X610">
        <v>-1.70745265780472</v>
      </c>
      <c r="Y610" s="5">
        <v>129.150361199956</v>
      </c>
      <c r="Z610">
        <v>8.1851137966382002</v>
      </c>
      <c r="AA610">
        <v>-0.23014414985186499</v>
      </c>
      <c r="AB610">
        <v>-0.150663520375204</v>
      </c>
      <c r="AC610">
        <v>31.5085818545198</v>
      </c>
      <c r="AD610">
        <v>120.407131151196</v>
      </c>
      <c r="AE610">
        <v>11.4151556110009</v>
      </c>
      <c r="AF610">
        <v>-70.224400000000003</v>
      </c>
      <c r="AG610">
        <v>462.55504999999999</v>
      </c>
      <c r="AH610">
        <v>-1.1726300000000001</v>
      </c>
      <c r="AI610">
        <v>31.5091717162429</v>
      </c>
      <c r="AJ610">
        <v>120.406747275342</v>
      </c>
      <c r="AK610">
        <v>11.411624280735801</v>
      </c>
      <c r="AL610">
        <v>8.2823500405032804E-3</v>
      </c>
      <c r="AM610">
        <v>-1.26075177904639E-2</v>
      </c>
      <c r="AN610">
        <v>2.6351968402972101</v>
      </c>
      <c r="AP610" s="6">
        <v>-10.967519400564401</v>
      </c>
    </row>
    <row r="611" spans="1:42">
      <c r="A611">
        <v>1573539384.289</v>
      </c>
      <c r="B611">
        <v>31.508168479999998</v>
      </c>
      <c r="C611">
        <v>120.40707693</v>
      </c>
      <c r="D611">
        <v>13.2386</v>
      </c>
      <c r="E611">
        <v>-1.2852944024247499</v>
      </c>
      <c r="F611">
        <v>1.6870796535863199</v>
      </c>
      <c r="G611">
        <v>45.067395417670099</v>
      </c>
      <c r="H611">
        <v>6.9478139820239502</v>
      </c>
      <c r="I611">
        <v>484.21898159026301</v>
      </c>
      <c r="J611">
        <v>-0.67983244724707703</v>
      </c>
      <c r="K611">
        <v>-2.4287999999999998</v>
      </c>
      <c r="L611">
        <v>493.06407999999999</v>
      </c>
      <c r="M611">
        <v>-1.15811</v>
      </c>
      <c r="N611">
        <v>0.41739814198186598</v>
      </c>
      <c r="O611">
        <v>-0.74825978007482497</v>
      </c>
      <c r="P611" s="5">
        <v>140.16421258000801</v>
      </c>
      <c r="Q611">
        <v>8.8366232719757392</v>
      </c>
      <c r="R611">
        <v>-6.1386499446079303E-2</v>
      </c>
      <c r="S611">
        <v>-5.3729007547101797E-3</v>
      </c>
      <c r="T611">
        <v>43.600662349100098</v>
      </c>
      <c r="U611">
        <v>482.51080438988402</v>
      </c>
      <c r="V611">
        <v>0.65314244724701798</v>
      </c>
      <c r="W611">
        <v>-1.2852944024247499</v>
      </c>
      <c r="X611">
        <v>-1.68707965358631</v>
      </c>
      <c r="Y611" s="5">
        <v>129.151183303294</v>
      </c>
      <c r="Z611">
        <v>8.1363434677344806</v>
      </c>
      <c r="AA611">
        <v>-0.201417885853373</v>
      </c>
      <c r="AB611">
        <v>-0.13204722758430401</v>
      </c>
      <c r="AC611">
        <v>31.508591088101898</v>
      </c>
      <c r="AD611">
        <v>120.40713867290999</v>
      </c>
      <c r="AE611">
        <v>11.428019007667899</v>
      </c>
      <c r="AP611" s="6">
        <v>-11.0130292767138</v>
      </c>
    </row>
    <row r="612" spans="1:42">
      <c r="A612">
        <v>1573539384.4219999</v>
      </c>
      <c r="B612">
        <v>31.508175040000001</v>
      </c>
      <c r="C612">
        <v>120.40708501</v>
      </c>
      <c r="D612">
        <v>13.2522</v>
      </c>
      <c r="E612">
        <v>-1.36492573240663</v>
      </c>
      <c r="F612">
        <v>1.6452566774694399</v>
      </c>
      <c r="G612">
        <v>45.041156531946903</v>
      </c>
      <c r="H612">
        <v>7.67521248129247</v>
      </c>
      <c r="I612">
        <v>484.98650235563002</v>
      </c>
      <c r="J612">
        <v>-0.69337334740489898</v>
      </c>
      <c r="K612">
        <v>-3.39507</v>
      </c>
      <c r="L612">
        <v>493.90300999999999</v>
      </c>
      <c r="M612">
        <v>-1.14513</v>
      </c>
      <c r="N612">
        <v>0.31359753682713098</v>
      </c>
      <c r="O612">
        <v>-0.74201110106160195</v>
      </c>
      <c r="P612" s="5">
        <v>140.21385931232399</v>
      </c>
      <c r="Q612">
        <v>8.8865196787935705</v>
      </c>
      <c r="R612">
        <v>-9.2534343363163393E-2</v>
      </c>
      <c r="S612">
        <v>-5.1460677068378901E-3</v>
      </c>
      <c r="T612">
        <v>42.9542790172205</v>
      </c>
      <c r="U612">
        <v>483.34769463972299</v>
      </c>
      <c r="V612">
        <v>0.66668334740483903</v>
      </c>
      <c r="W612">
        <v>-1.3649257324066399</v>
      </c>
      <c r="X612">
        <v>-1.6452566774694299</v>
      </c>
      <c r="Y612" s="5">
        <v>129.17742218901699</v>
      </c>
      <c r="Z612">
        <v>8.11428175437816</v>
      </c>
      <c r="AA612">
        <v>-0.215853733933765</v>
      </c>
      <c r="AB612">
        <v>-0.124096680505869</v>
      </c>
      <c r="AC612">
        <v>31.5086005203109</v>
      </c>
      <c r="AD612">
        <v>120.40714643525899</v>
      </c>
      <c r="AE612">
        <v>11.441064597107401</v>
      </c>
      <c r="AF612">
        <v>-72.382559999999998</v>
      </c>
      <c r="AG612">
        <v>463.78226999999998</v>
      </c>
      <c r="AH612">
        <v>-1.14574</v>
      </c>
      <c r="AI612">
        <v>31.5091921959703</v>
      </c>
      <c r="AJ612">
        <v>120.4067578411</v>
      </c>
      <c r="AK612">
        <v>11.438628206029501</v>
      </c>
      <c r="AL612">
        <v>5.8590400051672497E-3</v>
      </c>
      <c r="AM612">
        <v>-1.29256007128308E-2</v>
      </c>
      <c r="AN612">
        <v>2.6360164349794002</v>
      </c>
      <c r="AP612" s="6">
        <v>-11.0364371233075</v>
      </c>
    </row>
    <row r="613" spans="1:42">
      <c r="A613">
        <v>1573539384.5550001</v>
      </c>
      <c r="B613">
        <v>31.50818057</v>
      </c>
      <c r="C613">
        <v>120.40709182000001</v>
      </c>
      <c r="D613">
        <v>13.263400000000001</v>
      </c>
      <c r="E613">
        <v>-1.4366851764427899</v>
      </c>
      <c r="F613">
        <v>1.71195467252908</v>
      </c>
      <c r="G613">
        <v>45.028701573806799</v>
      </c>
      <c r="H613">
        <v>8.2884005847046502</v>
      </c>
      <c r="I613">
        <v>485.63338546803999</v>
      </c>
      <c r="J613">
        <v>-0.70452340031650096</v>
      </c>
      <c r="K613">
        <v>-4.3041099999999997</v>
      </c>
      <c r="L613">
        <v>494.68723</v>
      </c>
      <c r="M613">
        <v>-1.13062</v>
      </c>
      <c r="N613">
        <v>0.260477906640875</v>
      </c>
      <c r="O613">
        <v>-0.75757099921534699</v>
      </c>
      <c r="P613" s="5">
        <v>140.248239092533</v>
      </c>
      <c r="Q613">
        <v>8.8553973670130404</v>
      </c>
      <c r="R613">
        <v>-9.4421942472499895E-2</v>
      </c>
      <c r="S613">
        <v>-2.5646399588587902E-3</v>
      </c>
      <c r="T613">
        <v>42.409372865278698</v>
      </c>
      <c r="U613">
        <v>484.05305603423102</v>
      </c>
      <c r="V613">
        <v>0.67783340031644201</v>
      </c>
      <c r="W613">
        <v>-1.4366851764427899</v>
      </c>
      <c r="X613">
        <v>-1.71195467252908</v>
      </c>
      <c r="Y613" s="5">
        <v>129.18987714715701</v>
      </c>
      <c r="Z613">
        <v>8.0803427538040005</v>
      </c>
      <c r="AA613">
        <v>-0.212125848326117</v>
      </c>
      <c r="AB613">
        <v>-0.14322365558463501</v>
      </c>
      <c r="AC613">
        <v>31.508609389310202</v>
      </c>
      <c r="AD613">
        <v>120.407153685263</v>
      </c>
      <c r="AE613">
        <v>11.455636148341</v>
      </c>
      <c r="AP613" s="6">
        <v>-11.0583619453763</v>
      </c>
    </row>
    <row r="614" spans="1:42">
      <c r="A614">
        <v>1573539384.6889999</v>
      </c>
      <c r="B614">
        <v>31.50818859</v>
      </c>
      <c r="C614">
        <v>120.407101689999</v>
      </c>
      <c r="D614">
        <v>13.2804</v>
      </c>
      <c r="E614">
        <v>-1.5076746864000199</v>
      </c>
      <c r="F614">
        <v>1.69114483667577</v>
      </c>
      <c r="G614">
        <v>44.987376844762501</v>
      </c>
      <c r="H614">
        <v>9.1776897103083304</v>
      </c>
      <c r="I614">
        <v>486.57093842345603</v>
      </c>
      <c r="J614">
        <v>-0.72145079026557302</v>
      </c>
      <c r="K614">
        <v>-5.1738499999999998</v>
      </c>
      <c r="L614">
        <v>495.42752999999999</v>
      </c>
      <c r="M614">
        <v>-1.1164700000000001</v>
      </c>
      <c r="N614">
        <v>0.214205204006987</v>
      </c>
      <c r="O614">
        <v>-0.73528261940010997</v>
      </c>
      <c r="P614" s="5">
        <v>140.30987287112401</v>
      </c>
      <c r="Q614">
        <v>8.8045625233972302</v>
      </c>
      <c r="R614">
        <v>-8.3883749108535799E-2</v>
      </c>
      <c r="S614">
        <v>-8.9739748353219392E-3</v>
      </c>
      <c r="T614">
        <v>41.619050346135801</v>
      </c>
      <c r="U614">
        <v>485.07542143312799</v>
      </c>
      <c r="V614">
        <v>0.69476079026551396</v>
      </c>
      <c r="W614">
        <v>-1.5076746864000199</v>
      </c>
      <c r="X614">
        <v>-1.69114483667577</v>
      </c>
      <c r="Y614" s="5">
        <v>129.231201876201</v>
      </c>
      <c r="Z614">
        <v>8.0478197222194492</v>
      </c>
      <c r="AA614">
        <v>-0.20072923439324</v>
      </c>
      <c r="AB614">
        <v>-0.143296382074005</v>
      </c>
      <c r="AC614">
        <v>31.508617865785201</v>
      </c>
      <c r="AD614">
        <v>120.40716051692699</v>
      </c>
      <c r="AE614">
        <v>11.469844472594501</v>
      </c>
      <c r="AP614" s="6">
        <v>-11.0786709949222</v>
      </c>
    </row>
    <row r="615" spans="1:42">
      <c r="A615">
        <v>1573539384.822</v>
      </c>
      <c r="B615">
        <v>31.508195069999999</v>
      </c>
      <c r="C615">
        <v>120.407109669999</v>
      </c>
      <c r="D615">
        <v>13.293699999999999</v>
      </c>
      <c r="E615">
        <v>-1.50457685769038</v>
      </c>
      <c r="F615">
        <v>1.6395018170448401</v>
      </c>
      <c r="G615">
        <v>44.951947281352297</v>
      </c>
      <c r="H615">
        <v>9.8962176706705307</v>
      </c>
      <c r="I615">
        <v>487.328959837166</v>
      </c>
      <c r="J615">
        <v>-0.73469189232058696</v>
      </c>
      <c r="K615">
        <v>-6.0165699999999998</v>
      </c>
      <c r="L615">
        <v>496.14213999999998</v>
      </c>
      <c r="M615">
        <v>-1.1003099999999999</v>
      </c>
      <c r="N615">
        <v>0.22581750974502801</v>
      </c>
      <c r="O615">
        <v>-0.70792597762710796</v>
      </c>
      <c r="P615" s="5">
        <v>140.37437163460601</v>
      </c>
      <c r="Q615">
        <v>8.7046908831280305</v>
      </c>
      <c r="R615">
        <v>-0.101064553206529</v>
      </c>
      <c r="S615">
        <v>1.0289872343787001E-2</v>
      </c>
      <c r="T615">
        <v>40.980535527737302</v>
      </c>
      <c r="U615">
        <v>485.901967088341</v>
      </c>
      <c r="V615">
        <v>0.70800189232052702</v>
      </c>
      <c r="W615">
        <v>-1.50457685769038</v>
      </c>
      <c r="X615">
        <v>-1.6395018170448299</v>
      </c>
      <c r="Y615" s="5">
        <v>129.26663143961201</v>
      </c>
      <c r="Z615">
        <v>8.0046878505877395</v>
      </c>
      <c r="AA615">
        <v>-0.214355646832779</v>
      </c>
      <c r="AB615">
        <v>-0.125341020116813</v>
      </c>
      <c r="AC615">
        <v>31.508626076479</v>
      </c>
      <c r="AD615">
        <v>120.407167108165</v>
      </c>
      <c r="AE615">
        <v>11.4860609713941</v>
      </c>
      <c r="AP615" s="6">
        <v>-11.1077401949948</v>
      </c>
    </row>
    <row r="616" spans="1:42">
      <c r="A616">
        <v>1573539384.9549999</v>
      </c>
      <c r="B616">
        <v>31.50820053</v>
      </c>
      <c r="C616">
        <v>120.40711636</v>
      </c>
      <c r="D616">
        <v>13.3063</v>
      </c>
      <c r="E616">
        <v>-1.6025285768591999</v>
      </c>
      <c r="F616">
        <v>1.7037646133670199</v>
      </c>
      <c r="G616">
        <v>44.902898951048698</v>
      </c>
      <c r="H616">
        <v>10.501643904514699</v>
      </c>
      <c r="I616">
        <v>487.96444384633702</v>
      </c>
      <c r="J616">
        <v>-0.74724237774939695</v>
      </c>
      <c r="K616">
        <v>-6.8538800000000002</v>
      </c>
      <c r="L616">
        <v>496.84213</v>
      </c>
      <c r="M616">
        <v>-1.0826899999999999</v>
      </c>
      <c r="N616">
        <v>0.12178910787813101</v>
      </c>
      <c r="O616">
        <v>-0.77938410096372202</v>
      </c>
      <c r="P616" s="5">
        <v>140.46628342032301</v>
      </c>
      <c r="Q616">
        <v>8.6135667261282496</v>
      </c>
      <c r="R616">
        <v>-7.3429883249587199E-2</v>
      </c>
      <c r="S616">
        <v>-5.8096542210081198E-3</v>
      </c>
      <c r="T616">
        <v>40.442203490277201</v>
      </c>
      <c r="U616">
        <v>486.59520548022601</v>
      </c>
      <c r="V616">
        <v>0.720552377749337</v>
      </c>
      <c r="W616">
        <v>-1.6025285768591999</v>
      </c>
      <c r="X616">
        <v>-1.7037646133670199</v>
      </c>
      <c r="Y616" s="5">
        <v>129.31567976991499</v>
      </c>
      <c r="Z616">
        <v>7.9627290212742601</v>
      </c>
      <c r="AA616">
        <v>-0.18494308723348801</v>
      </c>
      <c r="AB616">
        <v>-0.12992524096987801</v>
      </c>
      <c r="AC616">
        <v>31.5086342253521</v>
      </c>
      <c r="AD616">
        <v>120.407173552014</v>
      </c>
      <c r="AE616">
        <v>11.5037365155294</v>
      </c>
      <c r="AF616">
        <v>-76.255449999999996</v>
      </c>
      <c r="AG616">
        <v>465.93826000000001</v>
      </c>
      <c r="AH616">
        <v>-1.0825800000000001</v>
      </c>
      <c r="AI616">
        <v>31.5092289054746</v>
      </c>
      <c r="AJ616">
        <v>120.406776316807</v>
      </c>
      <c r="AK616">
        <v>11.501991701312299</v>
      </c>
      <c r="AL616">
        <v>2.3979573431983699E-3</v>
      </c>
      <c r="AM616">
        <v>-1.37139554657762E-2</v>
      </c>
      <c r="AN616">
        <v>2.6400834984433001</v>
      </c>
      <c r="AP616" s="6">
        <v>-11.1506036504079</v>
      </c>
    </row>
    <row r="617" spans="1:42">
      <c r="A617">
        <v>1573539385.089</v>
      </c>
      <c r="B617">
        <v>31.50820847</v>
      </c>
      <c r="C617">
        <v>120.40712603999999</v>
      </c>
      <c r="D617">
        <v>13.323</v>
      </c>
      <c r="E617">
        <v>-1.7511600939190499</v>
      </c>
      <c r="F617">
        <v>1.8258430720800001</v>
      </c>
      <c r="G617">
        <v>44.837102969716902</v>
      </c>
      <c r="H617">
        <v>11.382062129021801</v>
      </c>
      <c r="I617">
        <v>488.88394791078099</v>
      </c>
      <c r="J617">
        <v>-0.76387051322507304</v>
      </c>
      <c r="K617">
        <v>-7.6563699999999999</v>
      </c>
      <c r="L617">
        <v>497.50466</v>
      </c>
      <c r="M617">
        <v>-1.0663899999999999</v>
      </c>
      <c r="N617" s="1">
        <v>-9.5374408180631004E-5</v>
      </c>
      <c r="O617">
        <v>-0.86556783487904898</v>
      </c>
      <c r="P617" s="5">
        <v>140.551903704849</v>
      </c>
      <c r="Q617">
        <v>8.4991003453154192</v>
      </c>
      <c r="R617">
        <v>-9.0545321562650993E-2</v>
      </c>
      <c r="S617">
        <v>-2.0583597897503601E-2</v>
      </c>
      <c r="T617">
        <v>39.658888618303202</v>
      </c>
      <c r="U617">
        <v>487.59872019656899</v>
      </c>
      <c r="V617">
        <v>0.73718051322501399</v>
      </c>
      <c r="W617">
        <v>-1.7511600939190499</v>
      </c>
      <c r="X617">
        <v>-1.8258430720800001</v>
      </c>
      <c r="Y617" s="5">
        <v>129.381475751247</v>
      </c>
      <c r="Z617">
        <v>7.9263658278670102</v>
      </c>
      <c r="AA617">
        <v>-0.21178718134041699</v>
      </c>
      <c r="AB617">
        <v>-0.15506631691603801</v>
      </c>
      <c r="AC617">
        <v>31.508642027766399</v>
      </c>
      <c r="AD617">
        <v>120.407179640435</v>
      </c>
      <c r="AE617">
        <v>11.5200892761349</v>
      </c>
      <c r="AP617" s="6">
        <v>-11.170427953601999</v>
      </c>
    </row>
    <row r="618" spans="1:42">
      <c r="A618">
        <v>1573539385.2219999</v>
      </c>
      <c r="B618">
        <v>31.5082144</v>
      </c>
      <c r="C618">
        <v>120.40713368999999</v>
      </c>
      <c r="D618">
        <v>13.3301</v>
      </c>
      <c r="E618">
        <v>-1.84382283853748</v>
      </c>
      <c r="F618">
        <v>1.7519780170500601</v>
      </c>
      <c r="G618">
        <v>44.811253235023202</v>
      </c>
      <c r="H618">
        <v>12.039605624470999</v>
      </c>
      <c r="I618">
        <v>489.610623315194</v>
      </c>
      <c r="J618">
        <v>-0.77091361063942898</v>
      </c>
      <c r="K618">
        <v>-8.4676500000000008</v>
      </c>
      <c r="L618">
        <v>498.17604</v>
      </c>
      <c r="M618">
        <v>-1.05166</v>
      </c>
      <c r="N618">
        <v>-8.28072915877716E-2</v>
      </c>
      <c r="O618">
        <v>-0.87424377108695905</v>
      </c>
      <c r="P618" s="5">
        <v>140.63409071566201</v>
      </c>
      <c r="Q618">
        <v>8.3938371910443799</v>
      </c>
      <c r="R618">
        <v>-7.3766233504709303E-2</v>
      </c>
      <c r="S618">
        <v>1.5103348460473801E-2</v>
      </c>
      <c r="T618">
        <v>39.077890463518401</v>
      </c>
      <c r="U618">
        <v>488.38793609600498</v>
      </c>
      <c r="V618">
        <v>0.74422361063936904</v>
      </c>
      <c r="W618">
        <v>-1.84382283853748</v>
      </c>
      <c r="X618">
        <v>-1.7519780170500601</v>
      </c>
      <c r="Y618" s="5">
        <v>129.40732548594099</v>
      </c>
      <c r="Z618">
        <v>7.8953479183372002</v>
      </c>
      <c r="AA618">
        <v>-0.19343161772439799</v>
      </c>
      <c r="AB618">
        <v>-0.10701082969917899</v>
      </c>
      <c r="AC618">
        <v>31.508649917090199</v>
      </c>
      <c r="AD618">
        <v>120.407185812232</v>
      </c>
      <c r="AE618">
        <v>11.5348729118704</v>
      </c>
      <c r="AF618">
        <v>-78.173720000000003</v>
      </c>
      <c r="AG618">
        <v>466.98450000000003</v>
      </c>
      <c r="AH618">
        <v>-1.05671</v>
      </c>
      <c r="AI618">
        <v>31.509247068304202</v>
      </c>
      <c r="AJ618">
        <v>120.406785241346</v>
      </c>
      <c r="AK618">
        <v>11.5279620550572</v>
      </c>
      <c r="AL618">
        <v>-1.5497998404174699E-3</v>
      </c>
      <c r="AM618">
        <v>-1.50496474974169E-2</v>
      </c>
      <c r="AN618">
        <v>2.6422799785790998</v>
      </c>
      <c r="AP618" s="6">
        <v>-11.226765229721201</v>
      </c>
    </row>
    <row r="619" spans="1:42">
      <c r="A619">
        <v>1573539385.355</v>
      </c>
      <c r="B619">
        <v>31.508221279999901</v>
      </c>
      <c r="C619">
        <v>120.40714207000001</v>
      </c>
      <c r="D619">
        <v>13.349500000000001</v>
      </c>
      <c r="E619">
        <v>-1.99431619460512</v>
      </c>
      <c r="F619">
        <v>1.89953918097383</v>
      </c>
      <c r="G619">
        <v>44.759625370847601</v>
      </c>
      <c r="H619">
        <v>12.8024870115052</v>
      </c>
      <c r="I619">
        <v>490.406640387641</v>
      </c>
      <c r="J619">
        <v>-0.79025101966817901</v>
      </c>
      <c r="K619">
        <v>-9.3180899999999998</v>
      </c>
      <c r="L619">
        <v>498.88495</v>
      </c>
      <c r="M619">
        <v>-1.03633</v>
      </c>
      <c r="N619">
        <v>-0.23342396098062301</v>
      </c>
      <c r="O619">
        <v>-0.96181217262399499</v>
      </c>
      <c r="P619" s="5">
        <v>140.71188660848301</v>
      </c>
      <c r="Q619">
        <v>8.3314084898214595</v>
      </c>
      <c r="R619">
        <v>-6.7997755630439402E-2</v>
      </c>
      <c r="S619">
        <v>1.36218946048627E-3</v>
      </c>
      <c r="T619">
        <v>38.399075268462902</v>
      </c>
      <c r="U619">
        <v>489.25675202661</v>
      </c>
      <c r="V619">
        <v>0.76356101966811896</v>
      </c>
      <c r="W619">
        <v>-1.99431619460512</v>
      </c>
      <c r="X619">
        <v>-1.89953918097383</v>
      </c>
      <c r="Y619" s="5">
        <v>129.45895335011599</v>
      </c>
      <c r="Z619">
        <v>7.8456811564491602</v>
      </c>
      <c r="AA619">
        <v>-0.20036690631443399</v>
      </c>
      <c r="AB619">
        <v>-0.13738957090168799</v>
      </c>
      <c r="AC619">
        <v>31.508658191878599</v>
      </c>
      <c r="AD619">
        <v>120.407192335593</v>
      </c>
      <c r="AE619">
        <v>11.550259723328001</v>
      </c>
      <c r="AP619" s="6">
        <v>-11.252933258366699</v>
      </c>
    </row>
    <row r="620" spans="1:42">
      <c r="A620">
        <v>1573539385.4890001</v>
      </c>
      <c r="B620">
        <v>31.508228119999899</v>
      </c>
      <c r="C620">
        <v>120.407150389999</v>
      </c>
      <c r="D620">
        <v>13.3675</v>
      </c>
      <c r="E620">
        <v>-2.1385715042970901</v>
      </c>
      <c r="F620">
        <v>2.0932925504702</v>
      </c>
      <c r="G620">
        <v>44.6812910805615</v>
      </c>
      <c r="H620">
        <v>13.560933053205799</v>
      </c>
      <c r="I620">
        <v>491.19695779542297</v>
      </c>
      <c r="J620">
        <v>-0.80818868657488496</v>
      </c>
      <c r="K620">
        <v>-10.14667</v>
      </c>
      <c r="L620">
        <v>499.57704000000001</v>
      </c>
      <c r="M620">
        <v>-1.02217</v>
      </c>
      <c r="N620">
        <v>-0.362894117712174</v>
      </c>
      <c r="O620">
        <v>-1.1023407700993699</v>
      </c>
      <c r="P620" s="5">
        <v>140.80145195471101</v>
      </c>
      <c r="Q620">
        <v>8.2907710906266896</v>
      </c>
      <c r="R620">
        <v>-7.0182499240568796E-2</v>
      </c>
      <c r="S620">
        <v>-3.3991652342125901E-2</v>
      </c>
      <c r="T620">
        <v>37.724098709759403</v>
      </c>
      <c r="U620">
        <v>490.11945049561001</v>
      </c>
      <c r="V620">
        <v>0.78149868657482502</v>
      </c>
      <c r="W620">
        <v>-2.1385715042970901</v>
      </c>
      <c r="X620">
        <v>-2.0932925504701898</v>
      </c>
      <c r="Y620" s="5">
        <v>129.53728764040201</v>
      </c>
      <c r="Z620">
        <v>7.82167594667398</v>
      </c>
      <c r="AA620">
        <v>-0.18544375242788599</v>
      </c>
      <c r="AB620">
        <v>-0.14701608723888701</v>
      </c>
      <c r="AC620">
        <v>31.508666255241899</v>
      </c>
      <c r="AD620">
        <v>120.407198705962</v>
      </c>
      <c r="AE620">
        <v>11.564475370571</v>
      </c>
      <c r="AF620">
        <v>-80.101380000000006</v>
      </c>
      <c r="AG620">
        <v>468.04038000000003</v>
      </c>
      <c r="AH620">
        <v>-1.0268600000000001</v>
      </c>
      <c r="AI620">
        <v>31.509265324143399</v>
      </c>
      <c r="AJ620">
        <v>120.406794256899</v>
      </c>
      <c r="AK620">
        <v>11.5579139888286</v>
      </c>
      <c r="AL620">
        <v>-6.4089509669046398E-3</v>
      </c>
      <c r="AM620">
        <v>-1.8815063689872999E-2</v>
      </c>
      <c r="AN620">
        <v>2.6445065203714502</v>
      </c>
      <c r="AP620" s="6">
        <v>-11.264164314308101</v>
      </c>
    </row>
    <row r="621" spans="1:42">
      <c r="A621">
        <v>1573539385.622</v>
      </c>
      <c r="B621">
        <v>31.508234470000001</v>
      </c>
      <c r="C621">
        <v>120.4071581</v>
      </c>
      <c r="D621">
        <v>13.3874</v>
      </c>
      <c r="E621">
        <v>-2.2555174584358202</v>
      </c>
      <c r="F621">
        <v>1.9910233719616901</v>
      </c>
      <c r="G621">
        <v>44.619439957990998</v>
      </c>
      <c r="H621">
        <v>14.265045975739699</v>
      </c>
      <c r="I621">
        <v>491.92933135004898</v>
      </c>
      <c r="J621">
        <v>-0.82803075200189402</v>
      </c>
      <c r="K621">
        <v>-10.99328</v>
      </c>
      <c r="L621">
        <v>500.28194000000002</v>
      </c>
      <c r="M621">
        <v>-1.00807</v>
      </c>
      <c r="N621">
        <v>-0.51199580063378403</v>
      </c>
      <c r="O621">
        <v>-1.02704545384892</v>
      </c>
      <c r="P621" s="5">
        <v>140.88919416831499</v>
      </c>
      <c r="Q621">
        <v>8.2671448354840305</v>
      </c>
      <c r="R621">
        <v>-7.8351952105519498E-2</v>
      </c>
      <c r="S621">
        <v>-2.0537471386811199E-2</v>
      </c>
      <c r="T621">
        <v>37.097342002481</v>
      </c>
      <c r="U621">
        <v>490.91902667151601</v>
      </c>
      <c r="V621">
        <v>0.80134075200183397</v>
      </c>
      <c r="W621">
        <v>-2.2555174584358202</v>
      </c>
      <c r="X621">
        <v>-1.9910233719616901</v>
      </c>
      <c r="Y621" s="5">
        <v>129.59913876297301</v>
      </c>
      <c r="Z621">
        <v>7.7892331639032797</v>
      </c>
      <c r="AA621">
        <v>-0.196060786809229</v>
      </c>
      <c r="AB621">
        <v>-0.115090817291882</v>
      </c>
      <c r="AC621">
        <v>31.508674492021399</v>
      </c>
      <c r="AD621">
        <v>120.407205191388</v>
      </c>
      <c r="AE621">
        <v>11.578632242046201</v>
      </c>
      <c r="AP621" s="6">
        <v>-11.290055405341899</v>
      </c>
    </row>
    <row r="622" spans="1:42">
      <c r="A622">
        <v>1573539385.756</v>
      </c>
      <c r="B622">
        <v>31.508241259999998</v>
      </c>
      <c r="C622">
        <v>120.40716635</v>
      </c>
      <c r="D622">
        <v>13.4095</v>
      </c>
      <c r="E622">
        <v>-2.32047108543656</v>
      </c>
      <c r="F622">
        <v>1.95445959837074</v>
      </c>
      <c r="G622">
        <v>44.567931981965103</v>
      </c>
      <c r="H622">
        <v>15.0179479152422</v>
      </c>
      <c r="I622">
        <v>492.71299953193301</v>
      </c>
      <c r="J622">
        <v>-0.85006858152416997</v>
      </c>
      <c r="K622">
        <v>-11.762840000000001</v>
      </c>
      <c r="L622">
        <v>500.90334999999999</v>
      </c>
      <c r="M622">
        <v>-0.99019000000000001</v>
      </c>
      <c r="N622">
        <v>-0.60093286587559003</v>
      </c>
      <c r="O622">
        <v>-0.97656849703821602</v>
      </c>
      <c r="P622" s="5">
        <v>140.96003093237101</v>
      </c>
      <c r="Q622">
        <v>8.1189783226620804</v>
      </c>
      <c r="R622">
        <v>-7.5946720095218398E-2</v>
      </c>
      <c r="S622">
        <v>3.8484607287976001E-3</v>
      </c>
      <c r="T622">
        <v>36.427211544410397</v>
      </c>
      <c r="U622">
        <v>491.774551258521</v>
      </c>
      <c r="V622">
        <v>0.82337858152411003</v>
      </c>
      <c r="W622">
        <v>-2.32047108543656</v>
      </c>
      <c r="X622">
        <v>-1.95445959837073</v>
      </c>
      <c r="Y622" s="5">
        <v>129.650646738999</v>
      </c>
      <c r="Z622">
        <v>7.7239479700529898</v>
      </c>
      <c r="AA622">
        <v>-0.20488225442947</v>
      </c>
      <c r="AB622">
        <v>-0.12689475061675501</v>
      </c>
      <c r="AC622">
        <v>31.508681961611099</v>
      </c>
      <c r="AD622">
        <v>120.407210884045</v>
      </c>
      <c r="AE622">
        <v>11.5965625829994</v>
      </c>
      <c r="AF622">
        <v>-81.784419999999997</v>
      </c>
      <c r="AG622">
        <v>468.90714000000003</v>
      </c>
      <c r="AH622">
        <v>-0.98834999999999995</v>
      </c>
      <c r="AI622">
        <v>31.509281213251001</v>
      </c>
      <c r="AJ622">
        <v>120.406801550975</v>
      </c>
      <c r="AK622">
        <v>11.596509557217299</v>
      </c>
      <c r="AL622">
        <v>-1.06129406064974E-2</v>
      </c>
      <c r="AM622">
        <v>-1.73496217867052E-2</v>
      </c>
      <c r="AN622">
        <v>2.6464931779242198</v>
      </c>
      <c r="AP622" s="6">
        <v>-11.3093841933725</v>
      </c>
    </row>
    <row r="623" spans="1:42">
      <c r="A623">
        <v>1573539385.8889999</v>
      </c>
      <c r="B623">
        <v>31.508247529999998</v>
      </c>
      <c r="C623">
        <v>120.40717394999901</v>
      </c>
      <c r="D623">
        <v>13.428100000000001</v>
      </c>
      <c r="E623">
        <v>-2.3784528246232099</v>
      </c>
      <c r="F623">
        <v>2.0260411488952701</v>
      </c>
      <c r="G623">
        <v>44.503731388980299</v>
      </c>
      <c r="H623">
        <v>15.713190178644</v>
      </c>
      <c r="I623">
        <v>493.434923848994</v>
      </c>
      <c r="J623">
        <v>-0.86861114312867904</v>
      </c>
      <c r="K623">
        <v>-12.437939999999999</v>
      </c>
      <c r="L623">
        <v>501.41998000000001</v>
      </c>
      <c r="M623">
        <v>-0.96752000000000005</v>
      </c>
      <c r="N623">
        <v>-0.675101180908663</v>
      </c>
      <c r="O623">
        <v>-1.0775668520745101</v>
      </c>
      <c r="P623" s="5">
        <v>141.03372384547501</v>
      </c>
      <c r="Q623">
        <v>7.9129629724987796</v>
      </c>
      <c r="R623">
        <v>-4.7237755301822497E-2</v>
      </c>
      <c r="S623">
        <v>-2.5373756861562399E-2</v>
      </c>
      <c r="T623">
        <v>35.808227784712699</v>
      </c>
      <c r="U623">
        <v>492.56283777344697</v>
      </c>
      <c r="V623">
        <v>0.84192114312861799</v>
      </c>
      <c r="W623">
        <v>-2.3784528246232099</v>
      </c>
      <c r="X623">
        <v>-2.0260411488952599</v>
      </c>
      <c r="Y623" s="5">
        <v>129.714847331984</v>
      </c>
      <c r="Z623">
        <v>7.6922888444618804</v>
      </c>
      <c r="AA623">
        <v>-0.202406550664815</v>
      </c>
      <c r="AB623">
        <v>-0.14886685868673899</v>
      </c>
      <c r="AC623">
        <v>31.508688488457199</v>
      </c>
      <c r="AD623">
        <v>120.407215579404</v>
      </c>
      <c r="AE623">
        <v>11.619274633936501</v>
      </c>
      <c r="AP623" s="6">
        <v>-11.3188765134911</v>
      </c>
    </row>
    <row r="624" spans="1:42">
      <c r="A624">
        <v>1573539386.0220001</v>
      </c>
      <c r="B624">
        <v>31.508253790000001</v>
      </c>
      <c r="C624">
        <v>120.40718151999999</v>
      </c>
      <c r="D624">
        <v>13.445399999999999</v>
      </c>
      <c r="E624">
        <v>-2.4123994388628498</v>
      </c>
      <c r="F624">
        <v>1.91423222595609</v>
      </c>
      <c r="G624">
        <v>44.448089248922997</v>
      </c>
      <c r="H624">
        <v>16.407323573521399</v>
      </c>
      <c r="I624">
        <v>494.15399820181602</v>
      </c>
      <c r="J624">
        <v>-0.88585376834516005</v>
      </c>
      <c r="K624">
        <v>-13.143509999999999</v>
      </c>
      <c r="L624">
        <v>501.96598999999998</v>
      </c>
      <c r="M624">
        <v>-0.94986999999999999</v>
      </c>
      <c r="N624">
        <v>-0.72749335045543195</v>
      </c>
      <c r="O624">
        <v>-1.0272518205704699</v>
      </c>
      <c r="P624" s="5">
        <v>141.11691700823599</v>
      </c>
      <c r="Q624">
        <v>7.7614383403040703</v>
      </c>
      <c r="R624">
        <v>-2.09679106276374E-2</v>
      </c>
      <c r="S624">
        <v>-2.1878265056222E-2</v>
      </c>
      <c r="T624">
        <v>35.190060165776799</v>
      </c>
      <c r="U624">
        <v>493.34817712027098</v>
      </c>
      <c r="V624">
        <v>0.8591637683451</v>
      </c>
      <c r="W624">
        <v>-2.41239943886286</v>
      </c>
      <c r="X624">
        <v>-1.91423222595609</v>
      </c>
      <c r="Y624" s="5">
        <v>129.77048947204099</v>
      </c>
      <c r="Z624">
        <v>7.6705427974785003</v>
      </c>
      <c r="AA624">
        <v>-0.19813880861295299</v>
      </c>
      <c r="AB624">
        <v>-0.12493828305233801</v>
      </c>
      <c r="AC624">
        <v>31.508695315391702</v>
      </c>
      <c r="AD624">
        <v>120.40722055018399</v>
      </c>
      <c r="AE624">
        <v>11.636969181708899</v>
      </c>
      <c r="AF624">
        <v>-83.400570000000002</v>
      </c>
      <c r="AG624">
        <v>469.72165000000001</v>
      </c>
      <c r="AH624">
        <v>-0.94899</v>
      </c>
      <c r="AI624">
        <v>31.509296454701801</v>
      </c>
      <c r="AJ624">
        <v>120.40680836870899</v>
      </c>
      <c r="AK624">
        <v>11.6359509481117</v>
      </c>
      <c r="AL624">
        <v>-1.27084876490397E-2</v>
      </c>
      <c r="AM624">
        <v>-1.7941899602589999E-2</v>
      </c>
      <c r="AN624">
        <v>2.6488241868832998</v>
      </c>
      <c r="AP624" s="6">
        <v>-11.3464275361947</v>
      </c>
    </row>
    <row r="625" spans="1:42">
      <c r="A625">
        <v>1573539386.155</v>
      </c>
      <c r="B625">
        <v>31.508260149999899</v>
      </c>
      <c r="C625">
        <v>120.40718941999999</v>
      </c>
      <c r="D625">
        <v>13.4657</v>
      </c>
      <c r="E625">
        <v>-2.4500086561922498</v>
      </c>
      <c r="F625">
        <v>1.8535977032339499</v>
      </c>
      <c r="G625">
        <v>44.387024078825398</v>
      </c>
      <c r="H625">
        <v>17.112546367738702</v>
      </c>
      <c r="I625">
        <v>494.90442024480899</v>
      </c>
      <c r="J625">
        <v>-0.90609377685926196</v>
      </c>
      <c r="K625">
        <v>-13.834250000000001</v>
      </c>
      <c r="L625">
        <v>502.49655000000001</v>
      </c>
      <c r="M625">
        <v>-0.92842999999999998</v>
      </c>
      <c r="N625">
        <v>-0.75468125102005901</v>
      </c>
      <c r="O625">
        <v>-0.920598386372664</v>
      </c>
      <c r="P625" s="5">
        <v>141.201638573152</v>
      </c>
      <c r="Q625">
        <v>7.5923426973554999</v>
      </c>
      <c r="R625">
        <v>3.94369469693447E-4</v>
      </c>
      <c r="S625">
        <v>2.1165249472098299E-2</v>
      </c>
      <c r="T625">
        <v>34.564017323128702</v>
      </c>
      <c r="U625">
        <v>494.16582178102698</v>
      </c>
      <c r="V625">
        <v>0.87940377685920101</v>
      </c>
      <c r="W625">
        <v>-2.4500086561922498</v>
      </c>
      <c r="X625">
        <v>-1.8535977032339399</v>
      </c>
      <c r="Y625" s="5">
        <v>129.831554642139</v>
      </c>
      <c r="Z625">
        <v>7.6304546112522598</v>
      </c>
      <c r="AA625">
        <v>-0.199468270051612</v>
      </c>
      <c r="AB625">
        <v>-8.9463595174629804E-2</v>
      </c>
      <c r="AC625">
        <v>31.508701995225401</v>
      </c>
      <c r="AD625">
        <v>120.407225374864</v>
      </c>
      <c r="AE625">
        <v>11.658452601172</v>
      </c>
      <c r="AF625">
        <v>-84.291619999999995</v>
      </c>
      <c r="AG625">
        <v>470.17948999999999</v>
      </c>
      <c r="AH625">
        <v>-0.93049000000000004</v>
      </c>
      <c r="AI625">
        <v>31.5093048659026</v>
      </c>
      <c r="AJ625">
        <v>120.40681221943299</v>
      </c>
      <c r="AK625">
        <v>11.6544966856017</v>
      </c>
      <c r="AL625">
        <v>-1.32366711381098E-2</v>
      </c>
      <c r="AM625">
        <v>-1.60259743879793E-2</v>
      </c>
      <c r="AN625">
        <v>2.64964578389342</v>
      </c>
      <c r="AP625" s="6">
        <v>-11.3700839310132</v>
      </c>
    </row>
    <row r="626" spans="1:42">
      <c r="A626">
        <v>1573539386.289</v>
      </c>
      <c r="B626">
        <v>31.50826683</v>
      </c>
      <c r="C626">
        <v>120.40719745</v>
      </c>
      <c r="D626">
        <v>13.4857</v>
      </c>
      <c r="E626">
        <v>-2.5229873328546901</v>
      </c>
      <c r="F626">
        <v>1.91872443600636</v>
      </c>
      <c r="G626">
        <v>44.322676174256202</v>
      </c>
      <c r="H626">
        <v>17.853250920789101</v>
      </c>
      <c r="I626">
        <v>495.66718971759298</v>
      </c>
      <c r="J626">
        <v>-0.92603256142442403</v>
      </c>
      <c r="K626">
        <v>-14.60586</v>
      </c>
      <c r="L626">
        <v>503.11031000000003</v>
      </c>
      <c r="M626">
        <v>-0.91</v>
      </c>
      <c r="N626">
        <v>-0.84370463166056797</v>
      </c>
      <c r="O626">
        <v>-0.97290474974624996</v>
      </c>
      <c r="P626" s="5">
        <v>141.289701186635</v>
      </c>
      <c r="Q626">
        <v>7.5108121512329102</v>
      </c>
      <c r="R626">
        <v>1.0896328309817601E-2</v>
      </c>
      <c r="S626">
        <v>-9.2022997900636696E-3</v>
      </c>
      <c r="T626">
        <v>33.9039170044638</v>
      </c>
      <c r="U626">
        <v>494.99932527401199</v>
      </c>
      <c r="V626">
        <v>0.89934256142436297</v>
      </c>
      <c r="W626">
        <v>-2.5229873328546901</v>
      </c>
      <c r="X626">
        <v>-1.91872443600636</v>
      </c>
      <c r="Y626" s="5">
        <v>129.89590254670799</v>
      </c>
      <c r="Z626">
        <v>7.5638125127846996</v>
      </c>
      <c r="AA626">
        <v>-0.190148742857533</v>
      </c>
      <c r="AB626">
        <v>-0.133620122104634</v>
      </c>
      <c r="AC626">
        <v>31.508709476261899</v>
      </c>
      <c r="AD626">
        <v>120.407230985228</v>
      </c>
      <c r="AE626">
        <v>11.6769329076632</v>
      </c>
      <c r="AF626">
        <v>-85.216329999999999</v>
      </c>
      <c r="AG626">
        <v>470.65785</v>
      </c>
      <c r="AH626">
        <v>-0.91337999999999997</v>
      </c>
      <c r="AI626">
        <v>31.509313597770799</v>
      </c>
      <c r="AJ626">
        <v>120.40681624939801</v>
      </c>
      <c r="AK626">
        <v>11.671654559671801</v>
      </c>
      <c r="AL626">
        <v>-1.49021908636789E-2</v>
      </c>
      <c r="AM626">
        <v>-1.6889602572822501E-2</v>
      </c>
      <c r="AN626">
        <v>2.6505047660234098</v>
      </c>
      <c r="AP626" s="6">
        <v>-11.3937986399275</v>
      </c>
    </row>
    <row r="627" spans="1:42">
      <c r="A627">
        <v>1573539386.4219999</v>
      </c>
      <c r="B627">
        <v>31.5082729999999</v>
      </c>
      <c r="C627">
        <v>120.40720485999999</v>
      </c>
      <c r="D627">
        <v>13.5025</v>
      </c>
      <c r="E627">
        <v>-2.57060506619377</v>
      </c>
      <c r="F627">
        <v>1.98552195682687</v>
      </c>
      <c r="G627">
        <v>44.243711770860799</v>
      </c>
      <c r="H627">
        <v>18.537404694880799</v>
      </c>
      <c r="I627">
        <v>496.37106515987801</v>
      </c>
      <c r="J627">
        <v>-0.94277591356367296</v>
      </c>
      <c r="K627">
        <v>-15.41133</v>
      </c>
      <c r="L627">
        <v>503.75720000000001</v>
      </c>
      <c r="M627">
        <v>-0.89444999999999997</v>
      </c>
      <c r="N627">
        <v>-0.90354387441068496</v>
      </c>
      <c r="O627">
        <v>-1.04990399075431</v>
      </c>
      <c r="P627" s="5">
        <v>141.39011190137401</v>
      </c>
      <c r="Q627">
        <v>7.5146310163553398</v>
      </c>
      <c r="R627">
        <v>2.2011468422440299E-3</v>
      </c>
      <c r="S627">
        <v>-1.63425788284185E-2</v>
      </c>
      <c r="T627">
        <v>33.294147201851203</v>
      </c>
      <c r="U627">
        <v>495.76853773664999</v>
      </c>
      <c r="V627">
        <v>0.91608591356361202</v>
      </c>
      <c r="W627">
        <v>-2.57060506619377</v>
      </c>
      <c r="X627">
        <v>-1.9855219568268601</v>
      </c>
      <c r="Y627" s="5">
        <v>129.97486695010301</v>
      </c>
      <c r="Z627">
        <v>7.5442278280841997</v>
      </c>
      <c r="AA627">
        <v>-0.19248671332998599</v>
      </c>
      <c r="AB627">
        <v>-0.12290989850845301</v>
      </c>
      <c r="AC627">
        <v>31.508717291210498</v>
      </c>
      <c r="AD627">
        <v>120.407236906695</v>
      </c>
      <c r="AE627">
        <v>11.6925360718742</v>
      </c>
      <c r="AF627">
        <v>-86.135469999999998</v>
      </c>
      <c r="AG627">
        <v>471.13080000000002</v>
      </c>
      <c r="AH627">
        <v>-0.89744000000000002</v>
      </c>
      <c r="AI627">
        <v>31.5093222747463</v>
      </c>
      <c r="AJ627">
        <v>120.406820228607</v>
      </c>
      <c r="AK627">
        <v>11.6876421254128</v>
      </c>
      <c r="AL627">
        <v>-1.5954087032196699E-2</v>
      </c>
      <c r="AM627">
        <v>-1.8482709496786501E-2</v>
      </c>
      <c r="AN627">
        <v>2.6515499206133901</v>
      </c>
      <c r="AP627" s="6">
        <v>-11.4152449512709</v>
      </c>
    </row>
    <row r="628" spans="1:42">
      <c r="A628">
        <v>1573539386.5550001</v>
      </c>
      <c r="B628">
        <v>31.508279169999899</v>
      </c>
      <c r="C628">
        <v>120.407212229999</v>
      </c>
      <c r="D628">
        <v>13.522500000000001</v>
      </c>
      <c r="E628">
        <v>-2.63569624657337</v>
      </c>
      <c r="F628">
        <v>1.9482967281185299</v>
      </c>
      <c r="G628">
        <v>44.181709160656098</v>
      </c>
      <c r="H628">
        <v>19.221558349774</v>
      </c>
      <c r="I628">
        <v>497.07114099288299</v>
      </c>
      <c r="J628">
        <v>-0.96271940784883103</v>
      </c>
      <c r="K628">
        <v>-16.215160000000001</v>
      </c>
      <c r="L628">
        <v>504.39654000000002</v>
      </c>
      <c r="M628">
        <v>-0.87636000000000003</v>
      </c>
      <c r="N628">
        <v>-0.97639301523906397</v>
      </c>
      <c r="O628">
        <v>-1.0235195487808799</v>
      </c>
      <c r="P628" s="5">
        <v>141.46810980651799</v>
      </c>
      <c r="Q628">
        <v>7.4899264154716096</v>
      </c>
      <c r="R628">
        <v>1.3335919130151599E-2</v>
      </c>
      <c r="S628">
        <v>4.82735760365266E-3</v>
      </c>
      <c r="T628">
        <v>32.683994769160002</v>
      </c>
      <c r="U628">
        <v>496.53396990499903</v>
      </c>
      <c r="V628">
        <v>0.93602940784877098</v>
      </c>
      <c r="W628">
        <v>-2.6356962465733802</v>
      </c>
      <c r="X628">
        <v>-1.9482967281185199</v>
      </c>
      <c r="Y628" s="5">
        <v>130.03686956030799</v>
      </c>
      <c r="Z628">
        <v>7.5019264451888601</v>
      </c>
      <c r="AA628">
        <v>-0.188988088203181</v>
      </c>
      <c r="AB628">
        <v>-0.102000262221635</v>
      </c>
      <c r="AC628">
        <v>31.5087250845868</v>
      </c>
      <c r="AD628">
        <v>120.407242750823</v>
      </c>
      <c r="AE628">
        <v>11.7106788028031</v>
      </c>
      <c r="AF628">
        <v>-87.062569999999994</v>
      </c>
      <c r="AG628">
        <v>471.60786000000002</v>
      </c>
      <c r="AH628">
        <v>-0.88127999999999995</v>
      </c>
      <c r="AI628">
        <v>31.509331026879298</v>
      </c>
      <c r="AJ628">
        <v>120.406824242425</v>
      </c>
      <c r="AK628">
        <v>11.703850273974201</v>
      </c>
      <c r="AL628">
        <v>-1.71208321853334E-2</v>
      </c>
      <c r="AM628">
        <v>-1.82916536005104E-2</v>
      </c>
      <c r="AN628">
        <v>2.6523643448133098</v>
      </c>
      <c r="AP628" s="6">
        <v>-11.4312402462098</v>
      </c>
    </row>
    <row r="629" spans="1:42">
      <c r="A629">
        <v>1573539386.6889999</v>
      </c>
      <c r="B629">
        <v>31.508285769999901</v>
      </c>
      <c r="C629">
        <v>120.40722011</v>
      </c>
      <c r="D629">
        <v>13.543699999999999</v>
      </c>
      <c r="E629">
        <v>-2.6984682138347802</v>
      </c>
      <c r="F629">
        <v>1.9471742282269799</v>
      </c>
      <c r="G629">
        <v>44.1189371933947</v>
      </c>
      <c r="H629">
        <v>19.953392121019899</v>
      </c>
      <c r="I629">
        <v>497.81966157020298</v>
      </c>
      <c r="J629">
        <v>-0.98385882687996296</v>
      </c>
      <c r="K629">
        <v>-17.0242</v>
      </c>
      <c r="L629">
        <v>505.04104000000001</v>
      </c>
      <c r="M629">
        <v>-0.85953000000000002</v>
      </c>
      <c r="N629">
        <v>-1.04625575677347</v>
      </c>
      <c r="O629">
        <v>-1.05782462716035</v>
      </c>
      <c r="P629" s="5">
        <v>141.55239072575401</v>
      </c>
      <c r="Q629">
        <v>7.4741035174622601</v>
      </c>
      <c r="R629">
        <v>7.7707805397237498E-3</v>
      </c>
      <c r="S629">
        <v>-1.22952441237769E-2</v>
      </c>
      <c r="T629">
        <v>32.0312847665557</v>
      </c>
      <c r="U629">
        <v>497.35240339399297</v>
      </c>
      <c r="V629">
        <v>0.95716882687990201</v>
      </c>
      <c r="W629">
        <v>-2.69846821383479</v>
      </c>
      <c r="X629">
        <v>-1.9471742282269799</v>
      </c>
      <c r="Y629" s="5">
        <v>130.09964152756899</v>
      </c>
      <c r="Z629">
        <v>7.4540004416913801</v>
      </c>
      <c r="AA629">
        <v>-0.184966188178464</v>
      </c>
      <c r="AB629">
        <v>-0.11597109336143099</v>
      </c>
      <c r="AC629">
        <v>31.508732929398199</v>
      </c>
      <c r="AD629">
        <v>120.40724864347401</v>
      </c>
      <c r="AE629">
        <v>11.727562122978201</v>
      </c>
      <c r="AF629">
        <v>-87.934460000000001</v>
      </c>
      <c r="AG629">
        <v>472.04608000000002</v>
      </c>
      <c r="AH629">
        <v>-0.86385999999999996</v>
      </c>
      <c r="AI629">
        <v>31.509339248339</v>
      </c>
      <c r="AJ629">
        <v>120.40682790797</v>
      </c>
      <c r="AK629">
        <v>11.721314939670201</v>
      </c>
      <c r="AL629">
        <v>-1.8182536526232401E-2</v>
      </c>
      <c r="AM629">
        <v>-1.8937883170895901E-2</v>
      </c>
      <c r="AN629">
        <v>2.65328224566287</v>
      </c>
      <c r="AP629" s="6">
        <v>-11.4527491981847</v>
      </c>
    </row>
    <row r="630" spans="1:42">
      <c r="A630">
        <v>1573539386.822</v>
      </c>
      <c r="B630">
        <v>31.508291880000002</v>
      </c>
      <c r="C630">
        <v>120.40722737</v>
      </c>
      <c r="D630">
        <v>13.5626</v>
      </c>
      <c r="E630">
        <v>-2.74892887303452</v>
      </c>
      <c r="F630">
        <v>1.9771964861564599</v>
      </c>
      <c r="G630">
        <v>44.034369761206399</v>
      </c>
      <c r="H630">
        <v>20.630892671100899</v>
      </c>
      <c r="I630">
        <v>498.50928810002102</v>
      </c>
      <c r="J630">
        <v>-1.0027028481243001</v>
      </c>
      <c r="K630">
        <v>-17.781939999999999</v>
      </c>
      <c r="L630">
        <v>505.63108</v>
      </c>
      <c r="M630">
        <v>-0.84257000000000004</v>
      </c>
      <c r="N630">
        <v>-1.1045220114516501</v>
      </c>
      <c r="O630">
        <v>-1.11553831101899</v>
      </c>
      <c r="P630" s="5">
        <v>141.66365529796499</v>
      </c>
      <c r="Q630">
        <v>7.3930267343317704</v>
      </c>
      <c r="R630">
        <v>1.6732929914853801E-2</v>
      </c>
      <c r="S630">
        <v>-1.2704058880814001E-2</v>
      </c>
      <c r="T630">
        <v>31.426699000271299</v>
      </c>
      <c r="U630">
        <v>498.10676921850802</v>
      </c>
      <c r="V630">
        <v>0.97601284812424305</v>
      </c>
      <c r="W630">
        <v>-2.74892887303452</v>
      </c>
      <c r="X630">
        <v>-1.9771964861564599</v>
      </c>
      <c r="Y630" s="5">
        <v>130.184208959758</v>
      </c>
      <c r="Z630">
        <v>7.4093902690327997</v>
      </c>
      <c r="AA630">
        <v>-0.18620561973685301</v>
      </c>
      <c r="AB630">
        <v>-0.11766723562838299</v>
      </c>
      <c r="AC630">
        <v>31.508740264437801</v>
      </c>
      <c r="AD630">
        <v>120.40725402011201</v>
      </c>
      <c r="AE630">
        <v>11.7445711391046</v>
      </c>
      <c r="AF630">
        <v>-88.859870000000001</v>
      </c>
      <c r="AG630">
        <v>472.52897999999999</v>
      </c>
      <c r="AH630">
        <v>-0.84926999999999997</v>
      </c>
      <c r="AI630">
        <v>31.509347990610799</v>
      </c>
      <c r="AJ630">
        <v>120.406831984748</v>
      </c>
      <c r="AK630">
        <v>11.7359538292512</v>
      </c>
      <c r="AL630">
        <v>-1.9410180053789802E-2</v>
      </c>
      <c r="AM630">
        <v>-1.9679812090884399E-2</v>
      </c>
      <c r="AN630">
        <v>2.6547176336857201</v>
      </c>
      <c r="AP630" s="6">
        <v>-11.4794463382072</v>
      </c>
    </row>
    <row r="631" spans="1:42">
      <c r="A631">
        <v>1573539386.9549999</v>
      </c>
      <c r="B631">
        <v>31.50829796</v>
      </c>
      <c r="C631">
        <v>120.40723459</v>
      </c>
      <c r="D631">
        <v>13.5829</v>
      </c>
      <c r="E631">
        <v>-2.7694288861834302</v>
      </c>
      <c r="F631">
        <v>2.0198929176568101</v>
      </c>
      <c r="G631">
        <v>43.945695616562901</v>
      </c>
      <c r="H631">
        <v>21.305066738779701</v>
      </c>
      <c r="I631">
        <v>499.19511504984803</v>
      </c>
      <c r="J631">
        <v>-1.02294703334352</v>
      </c>
      <c r="K631">
        <v>-18.59</v>
      </c>
      <c r="L631">
        <v>506.28246000000001</v>
      </c>
      <c r="M631">
        <v>-0.82650000000000001</v>
      </c>
      <c r="N631">
        <v>-1.12057276524045</v>
      </c>
      <c r="O631">
        <v>-1.14498352864236</v>
      </c>
      <c r="P631" s="5">
        <v>141.78514271296601</v>
      </c>
      <c r="Q631">
        <v>7.3945473159631803</v>
      </c>
      <c r="R631">
        <v>1.05771534139898E-2</v>
      </c>
      <c r="S631">
        <v>-1.5249970733497001E-2</v>
      </c>
      <c r="T631">
        <v>30.825040050266399</v>
      </c>
      <c r="U631">
        <v>498.85701970102502</v>
      </c>
      <c r="V631">
        <v>0.99625703334345905</v>
      </c>
      <c r="W631">
        <v>-2.76942888618344</v>
      </c>
      <c r="X631">
        <v>-2.0198929176567999</v>
      </c>
      <c r="Y631" s="5">
        <v>130.27288310440099</v>
      </c>
      <c r="Z631">
        <v>7.3748713394798102</v>
      </c>
      <c r="AA631">
        <v>-0.18170680974481601</v>
      </c>
      <c r="AB631">
        <v>-0.11201263951727899</v>
      </c>
      <c r="AC631">
        <v>31.508748106702601</v>
      </c>
      <c r="AD631">
        <v>120.40725998586301</v>
      </c>
      <c r="AE631">
        <v>11.7606953270733</v>
      </c>
      <c r="AF631">
        <v>-89.84</v>
      </c>
      <c r="AG631">
        <v>473.05106999999998</v>
      </c>
      <c r="AH631">
        <v>-0.83365999999999996</v>
      </c>
      <c r="AI631">
        <v>31.5093572594763</v>
      </c>
      <c r="AJ631">
        <v>120.406836413984</v>
      </c>
      <c r="AK631">
        <v>11.751616583205699</v>
      </c>
      <c r="AL631">
        <v>-1.9745262048402899E-2</v>
      </c>
      <c r="AM631">
        <v>-1.9703297244007899E-2</v>
      </c>
      <c r="AN631">
        <v>2.6562250336731101</v>
      </c>
      <c r="AP631" s="6">
        <v>-11.5122596085652</v>
      </c>
    </row>
    <row r="632" spans="1:42">
      <c r="A632">
        <v>1573539387.0880001</v>
      </c>
      <c r="B632">
        <v>31.5083044799999</v>
      </c>
      <c r="C632">
        <v>120.40724229</v>
      </c>
      <c r="D632">
        <v>13.6045</v>
      </c>
      <c r="E632">
        <v>-2.8038083328694201</v>
      </c>
      <c r="F632">
        <v>2.0294111050088799</v>
      </c>
      <c r="G632">
        <v>43.810746379429503</v>
      </c>
      <c r="H632">
        <v>22.028029580849498</v>
      </c>
      <c r="I632">
        <v>499.92653685343998</v>
      </c>
      <c r="J632">
        <v>-1.0444873316421901</v>
      </c>
      <c r="K632">
        <v>-19.451809999999998</v>
      </c>
      <c r="L632">
        <v>506.98482999999999</v>
      </c>
      <c r="M632">
        <v>-0.81128999999999996</v>
      </c>
      <c r="N632">
        <v>-1.1638532202715599</v>
      </c>
      <c r="O632">
        <v>-1.1528106514160099</v>
      </c>
      <c r="P632" s="5">
        <v>141.95526697000099</v>
      </c>
      <c r="Q632">
        <v>7.4384654852768604</v>
      </c>
      <c r="R632">
        <v>1.16656518519311E-3</v>
      </c>
      <c r="S632">
        <v>-2.7982113404402199E-2</v>
      </c>
      <c r="T632">
        <v>30.179433431585501</v>
      </c>
      <c r="U632">
        <v>499.65754778904</v>
      </c>
      <c r="V632">
        <v>1.0177973316421201</v>
      </c>
      <c r="W632">
        <v>-2.8038083328694201</v>
      </c>
      <c r="X632">
        <v>-2.0294111050088799</v>
      </c>
      <c r="Y632" s="5">
        <v>130.407832341534</v>
      </c>
      <c r="Z632">
        <v>7.3189032232273696</v>
      </c>
      <c r="AA632">
        <v>-0.178170503642128</v>
      </c>
      <c r="AB632">
        <v>-0.12131183233252001</v>
      </c>
      <c r="AC632">
        <v>31.508756477571399</v>
      </c>
      <c r="AD632">
        <v>120.407266428689</v>
      </c>
      <c r="AE632">
        <v>11.775963914580601</v>
      </c>
      <c r="AF632">
        <v>-90.759020000000007</v>
      </c>
      <c r="AG632">
        <v>473.52152000000001</v>
      </c>
      <c r="AH632">
        <v>-0.81501999999999997</v>
      </c>
      <c r="AI632">
        <v>31.5093659331033</v>
      </c>
      <c r="AJ632">
        <v>120.40684036713699</v>
      </c>
      <c r="AK632">
        <v>11.770304808393099</v>
      </c>
      <c r="AL632">
        <v>-2.0336102236742901E-2</v>
      </c>
      <c r="AM632">
        <v>-1.99653139817179E-2</v>
      </c>
      <c r="AN632">
        <v>2.65847483453914</v>
      </c>
      <c r="AP632" s="6">
        <v>-11.547434628466601</v>
      </c>
    </row>
    <row r="633" spans="1:42">
      <c r="A633">
        <v>1573539387.2219999</v>
      </c>
      <c r="B633">
        <v>31.508310669999901</v>
      </c>
      <c r="C633">
        <v>120.40724967</v>
      </c>
      <c r="D633">
        <v>13.6126</v>
      </c>
      <c r="E633">
        <v>-2.8091851796259801</v>
      </c>
      <c r="F633">
        <v>1.8652658301745</v>
      </c>
      <c r="G633">
        <v>43.629458727758099</v>
      </c>
      <c r="H633">
        <v>22.7144010724396</v>
      </c>
      <c r="I633">
        <v>500.62756114403601</v>
      </c>
      <c r="J633">
        <v>-1.05252997862444</v>
      </c>
      <c r="K633">
        <v>-20.25722</v>
      </c>
      <c r="L633">
        <v>507.61671000000001</v>
      </c>
      <c r="M633">
        <v>-0.79527000000000003</v>
      </c>
      <c r="N633">
        <v>-1.1752377267935199</v>
      </c>
      <c r="O633">
        <v>-0.99275687656961098</v>
      </c>
      <c r="P633" s="5">
        <v>142.16395973836501</v>
      </c>
      <c r="Q633">
        <v>7.4064269173692399</v>
      </c>
      <c r="R633">
        <v>1.19967845212114E-2</v>
      </c>
      <c r="S633">
        <v>-3.5060436811300798E-2</v>
      </c>
      <c r="T633">
        <v>29.567169985024901</v>
      </c>
      <c r="U633">
        <v>500.42414700145702</v>
      </c>
      <c r="V633">
        <v>1.0258399786243699</v>
      </c>
      <c r="W633">
        <v>-2.8091851796259801</v>
      </c>
      <c r="X633">
        <v>-1.8652658301745</v>
      </c>
      <c r="Y633" s="5">
        <v>130.589119993206</v>
      </c>
      <c r="Z633">
        <v>7.2653881086811403</v>
      </c>
      <c r="AA633">
        <v>-0.17092641285591501</v>
      </c>
      <c r="AB633">
        <v>-0.1004296351824</v>
      </c>
      <c r="AC633">
        <v>31.5087642783494</v>
      </c>
      <c r="AD633">
        <v>120.40727219301699</v>
      </c>
      <c r="AE633">
        <v>11.7920368937775</v>
      </c>
      <c r="AF633">
        <v>-91.666020000000003</v>
      </c>
      <c r="AG633">
        <v>473.97658999999999</v>
      </c>
      <c r="AH633">
        <v>-0.79813999999999996</v>
      </c>
      <c r="AI633">
        <v>31.509374484907799</v>
      </c>
      <c r="AJ633">
        <v>120.40684417195</v>
      </c>
      <c r="AK633">
        <v>11.787231883034099</v>
      </c>
      <c r="AL633">
        <v>-2.0590173312536202E-2</v>
      </c>
      <c r="AM633">
        <v>-1.7251109244500702E-2</v>
      </c>
      <c r="AN633">
        <v>2.6614619528124202</v>
      </c>
      <c r="AP633" s="6">
        <v>-11.574839745159199</v>
      </c>
    </row>
    <row r="634" spans="1:42">
      <c r="A634">
        <v>1573539387.355</v>
      </c>
      <c r="B634">
        <v>31.50831668</v>
      </c>
      <c r="C634">
        <v>120.40725663000001</v>
      </c>
      <c r="D634">
        <v>13.6305</v>
      </c>
      <c r="E634">
        <v>-2.80234012634928</v>
      </c>
      <c r="F634">
        <v>1.60727146366041</v>
      </c>
      <c r="G634">
        <v>43.348497179340796</v>
      </c>
      <c r="H634">
        <v>23.380812603300399</v>
      </c>
      <c r="I634">
        <v>501.28868954589899</v>
      </c>
      <c r="J634">
        <v>-1.07037568255079</v>
      </c>
      <c r="K634">
        <v>-21.05012</v>
      </c>
      <c r="L634">
        <v>508.22354999999999</v>
      </c>
      <c r="M634">
        <v>-0.78054999999999997</v>
      </c>
      <c r="N634">
        <v>-1.1835096977816799</v>
      </c>
      <c r="O634">
        <v>-0.72379537410273098</v>
      </c>
      <c r="P634" s="5">
        <v>142.48997036378901</v>
      </c>
      <c r="Q634">
        <v>7.2971486504658003</v>
      </c>
      <c r="R634">
        <v>3.4033287657571798E-2</v>
      </c>
      <c r="S634">
        <v>-5.1582202710674903E-3</v>
      </c>
      <c r="T634">
        <v>28.970746111188902</v>
      </c>
      <c r="U634">
        <v>501.149042618034</v>
      </c>
      <c r="V634">
        <v>1.0436856825507299</v>
      </c>
      <c r="W634">
        <v>-2.80234012634928</v>
      </c>
      <c r="X634">
        <v>-1.60727146366041</v>
      </c>
      <c r="Y634" s="5">
        <v>130.87008154162299</v>
      </c>
      <c r="Z634">
        <v>7.1574005892707397</v>
      </c>
      <c r="AA634">
        <v>-0.16027864153523799</v>
      </c>
      <c r="AB634">
        <v>-7.6408780741940394E-2</v>
      </c>
      <c r="AC634">
        <v>31.508771944136299</v>
      </c>
      <c r="AD634">
        <v>120.407277708349</v>
      </c>
      <c r="AE634">
        <v>11.8068079967051</v>
      </c>
      <c r="AF634">
        <v>-92.542879999999997</v>
      </c>
      <c r="AG634">
        <v>474.40697</v>
      </c>
      <c r="AH634">
        <v>-0.78842000000000001</v>
      </c>
      <c r="AI634">
        <v>31.509382743844601</v>
      </c>
      <c r="AJ634">
        <v>120.40684775012301</v>
      </c>
      <c r="AK634">
        <v>11.7969968346878</v>
      </c>
      <c r="AL634">
        <v>-2.08035062122085E-2</v>
      </c>
      <c r="AM634">
        <v>-1.26712798835444E-2</v>
      </c>
      <c r="AN634">
        <v>2.6665532935307201</v>
      </c>
      <c r="AP634" s="6">
        <v>-11.6198888221657</v>
      </c>
    </row>
    <row r="635" spans="1:42">
      <c r="A635">
        <v>1573539387.4879999</v>
      </c>
      <c r="B635">
        <v>31.50832308</v>
      </c>
      <c r="C635">
        <v>120.40726393</v>
      </c>
      <c r="D635">
        <v>13.648300000000001</v>
      </c>
      <c r="E635">
        <v>-2.8120824871170398</v>
      </c>
      <c r="F635">
        <v>1.39971468771192</v>
      </c>
      <c r="G635">
        <v>42.8744484934073</v>
      </c>
      <c r="H635">
        <v>24.0904683431678</v>
      </c>
      <c r="I635">
        <v>501.98211377104099</v>
      </c>
      <c r="J635">
        <v>-1.0881185432984599</v>
      </c>
      <c r="K635">
        <v>-21.812750000000001</v>
      </c>
      <c r="L635">
        <v>508.79126000000002</v>
      </c>
      <c r="M635">
        <v>-0.77129999999999999</v>
      </c>
      <c r="N635">
        <v>-1.20055573027319</v>
      </c>
      <c r="O635">
        <v>-0.52895985860921202</v>
      </c>
      <c r="P635" s="5">
        <v>142.969667523168</v>
      </c>
      <c r="Q635">
        <v>7.1220832949434802</v>
      </c>
      <c r="R635">
        <v>7.4473100477533402E-2</v>
      </c>
      <c r="S635">
        <v>1.36030802471881E-2</v>
      </c>
      <c r="T635">
        <v>28.334551270772799</v>
      </c>
      <c r="U635">
        <v>501.91042593159398</v>
      </c>
      <c r="V635">
        <v>1.0614285432984001</v>
      </c>
      <c r="W635">
        <v>-2.8120824871170398</v>
      </c>
      <c r="X635">
        <v>-1.39971468771191</v>
      </c>
      <c r="Y635" s="5">
        <v>131.344130227557</v>
      </c>
      <c r="Z635">
        <v>7.0003286727707499</v>
      </c>
      <c r="AA635">
        <v>-0.132160819143185</v>
      </c>
      <c r="AB635">
        <v>-6.4877816447777098E-2</v>
      </c>
      <c r="AC635">
        <v>31.5087793027764</v>
      </c>
      <c r="AD635">
        <v>120.407282845941</v>
      </c>
      <c r="AE635">
        <v>11.8161060279235</v>
      </c>
      <c r="AF635">
        <v>-93.404570000000007</v>
      </c>
      <c r="AG635">
        <v>474.81885999999997</v>
      </c>
      <c r="AH635">
        <v>-0.77532000000000001</v>
      </c>
      <c r="AI635">
        <v>31.509390849868598</v>
      </c>
      <c r="AJ635">
        <v>120.406851150717</v>
      </c>
      <c r="AK635">
        <v>11.810140335001</v>
      </c>
      <c r="AL635">
        <v>-2.10112994573366E-2</v>
      </c>
      <c r="AM635">
        <v>-9.5879383002196901E-3</v>
      </c>
      <c r="AN635">
        <v>2.6740949118910802</v>
      </c>
      <c r="AP635" s="6">
        <v>-11.6255372956113</v>
      </c>
    </row>
    <row r="636" spans="1:42">
      <c r="A636">
        <v>1573539387.622</v>
      </c>
      <c r="B636">
        <v>31.508328959999901</v>
      </c>
      <c r="C636">
        <v>120.40727046999901</v>
      </c>
      <c r="D636">
        <v>13.6607</v>
      </c>
      <c r="E636">
        <v>-2.8153155494125599</v>
      </c>
      <c r="F636">
        <v>1.3953050387880499</v>
      </c>
      <c r="G636">
        <v>42.257192362223101</v>
      </c>
      <c r="H636">
        <v>24.742463818556299</v>
      </c>
      <c r="I636">
        <v>502.60334474563001</v>
      </c>
      <c r="J636">
        <v>-1.1004671598547899</v>
      </c>
      <c r="K636">
        <v>-22.562819999999999</v>
      </c>
      <c r="L636">
        <v>509.33332999999999</v>
      </c>
      <c r="M636">
        <v>-0.75968000000000002</v>
      </c>
      <c r="N636">
        <v>-1.2003282143157601</v>
      </c>
      <c r="O636">
        <v>-0.53191816648147305</v>
      </c>
      <c r="P636" s="5">
        <v>143.62164815211099</v>
      </c>
      <c r="Q636">
        <v>6.9600142860449603</v>
      </c>
      <c r="R636">
        <v>0.10764887642505799</v>
      </c>
      <c r="S636">
        <v>-8.4711955731384004E-3</v>
      </c>
      <c r="T636">
        <v>27.748451108911301</v>
      </c>
      <c r="U636">
        <v>502.59417487966101</v>
      </c>
      <c r="V636">
        <v>1.0737771598547301</v>
      </c>
      <c r="W636">
        <v>-2.8153155494125599</v>
      </c>
      <c r="X636">
        <v>-1.3953050387880399</v>
      </c>
      <c r="Y636" s="5">
        <v>131.96138635874101</v>
      </c>
      <c r="Z636">
        <v>6.87127084318315</v>
      </c>
      <c r="AA636">
        <v>-0.11719597673016301</v>
      </c>
      <c r="AB636">
        <v>-8.8705144491927096E-2</v>
      </c>
      <c r="AC636">
        <v>31.5087865254314</v>
      </c>
      <c r="AD636">
        <v>120.407287728303</v>
      </c>
      <c r="AE636">
        <v>11.8277721041813</v>
      </c>
      <c r="AF636">
        <v>-94.221519999999998</v>
      </c>
      <c r="AG636">
        <v>475.18797999999998</v>
      </c>
      <c r="AH636">
        <v>-0.76497999999999999</v>
      </c>
      <c r="AI636">
        <v>31.509398515598999</v>
      </c>
      <c r="AJ636">
        <v>120.406854150781</v>
      </c>
      <c r="AK636">
        <v>11.8205201141536</v>
      </c>
      <c r="AL636">
        <v>-2.0826142467569499E-2</v>
      </c>
      <c r="AM636">
        <v>-9.2554397411439907E-3</v>
      </c>
      <c r="AN636">
        <v>2.6848561397683102</v>
      </c>
      <c r="AP636" s="6">
        <v>-11.6602617933706</v>
      </c>
    </row>
    <row r="637" spans="1:42">
      <c r="A637">
        <v>1573539387.7550001</v>
      </c>
      <c r="B637">
        <v>31.50833437</v>
      </c>
      <c r="C637">
        <v>120.40727634</v>
      </c>
      <c r="D637">
        <v>13.6699</v>
      </c>
      <c r="E637">
        <v>-2.80184484807087</v>
      </c>
      <c r="F637">
        <v>1.3708658521647099</v>
      </c>
      <c r="G637">
        <v>41.593771622870698</v>
      </c>
      <c r="H637">
        <v>25.342343361600101</v>
      </c>
      <c r="I637">
        <v>503.16093186862503</v>
      </c>
      <c r="J637">
        <v>-1.10962087172582</v>
      </c>
      <c r="K637">
        <v>-23.278420000000001</v>
      </c>
      <c r="L637">
        <v>509.82477999999998</v>
      </c>
      <c r="M637">
        <v>-0.75209999999999999</v>
      </c>
      <c r="N637">
        <v>-1.1822366860056399</v>
      </c>
      <c r="O637">
        <v>-0.46752306137594501</v>
      </c>
      <c r="P637" s="5">
        <v>144.39354180685001</v>
      </c>
      <c r="Q637">
        <v>6.8116901363182096</v>
      </c>
      <c r="R637">
        <v>0.13439341622109099</v>
      </c>
      <c r="S637">
        <v>-1.6102715970344999E-2</v>
      </c>
      <c r="T637">
        <v>27.207790707652801</v>
      </c>
      <c r="U637">
        <v>503.20935387507899</v>
      </c>
      <c r="V637">
        <v>1.08293087172575</v>
      </c>
      <c r="W637">
        <v>-2.8018448480708802</v>
      </c>
      <c r="X637">
        <v>-1.3708658521646999</v>
      </c>
      <c r="Y637" s="5">
        <v>132.62480709809299</v>
      </c>
      <c r="Z637">
        <v>6.7826140777572599</v>
      </c>
      <c r="AA637">
        <v>-0.103810609910903</v>
      </c>
      <c r="AB637">
        <v>-9.1975428669428802E-2</v>
      </c>
      <c r="AC637">
        <v>31.508793392819001</v>
      </c>
      <c r="AD637">
        <v>120.407292117035</v>
      </c>
      <c r="AE637">
        <v>11.835394136607601</v>
      </c>
      <c r="AF637">
        <v>-95.090680000000006</v>
      </c>
      <c r="AG637">
        <v>475.58102000000002</v>
      </c>
      <c r="AH637">
        <v>-0.75873999999999997</v>
      </c>
      <c r="AI637">
        <v>31.509406671535</v>
      </c>
      <c r="AJ637">
        <v>120.40685734603601</v>
      </c>
      <c r="AK637">
        <v>11.826802603900401</v>
      </c>
      <c r="AL637">
        <v>-2.06455174606619E-2</v>
      </c>
      <c r="AM637">
        <v>-8.0020177976457291E-3</v>
      </c>
      <c r="AN637">
        <v>2.6976272585816199</v>
      </c>
      <c r="AP637" s="6">
        <v>-11.7687347087566</v>
      </c>
    </row>
    <row r="638" spans="1:42">
      <c r="A638">
        <v>1573539387.888</v>
      </c>
      <c r="B638">
        <v>31.508341129999899</v>
      </c>
      <c r="C638">
        <v>120.40728343000001</v>
      </c>
      <c r="D638">
        <v>13.6822</v>
      </c>
      <c r="E638">
        <v>-2.88060793563039</v>
      </c>
      <c r="F638">
        <v>1.1651429969374301</v>
      </c>
      <c r="G638">
        <v>40.654800527930298</v>
      </c>
      <c r="H638">
        <v>26.091914503018501</v>
      </c>
      <c r="I638">
        <v>503.834404721856</v>
      </c>
      <c r="J638">
        <v>-1.1218647222423099</v>
      </c>
      <c r="K638">
        <v>-24.05095</v>
      </c>
      <c r="L638">
        <v>510.35320999999999</v>
      </c>
      <c r="M638">
        <v>-0.74692000000000003</v>
      </c>
      <c r="N638">
        <v>-1.25899330480163</v>
      </c>
      <c r="O638">
        <v>-0.28577184927914101</v>
      </c>
      <c r="P638" s="5">
        <v>145.259883219144</v>
      </c>
      <c r="Q638">
        <v>6.7074005501110099</v>
      </c>
      <c r="R638">
        <v>0.15682374429815599</v>
      </c>
      <c r="S638">
        <v>1.0054118296792499E-2</v>
      </c>
      <c r="T638">
        <v>26.5298737230152</v>
      </c>
      <c r="U638">
        <v>503.95490812664298</v>
      </c>
      <c r="V638">
        <v>1.0951747222422501</v>
      </c>
      <c r="W638">
        <v>-2.88060793563039</v>
      </c>
      <c r="X638">
        <v>-1.1651429969374201</v>
      </c>
      <c r="Y638" s="5">
        <v>133.56377819303401</v>
      </c>
      <c r="Z638">
        <v>6.6495785202004001</v>
      </c>
      <c r="AA638">
        <v>-8.5622912016136005E-2</v>
      </c>
      <c r="AB638">
        <v>-5.5998130569616299E-2</v>
      </c>
      <c r="AC638">
        <v>31.508800804623</v>
      </c>
      <c r="AD638">
        <v>120.40729683273899</v>
      </c>
      <c r="AE638">
        <v>11.8406194755807</v>
      </c>
      <c r="AF638">
        <v>-95.94641</v>
      </c>
      <c r="AG638">
        <v>475.94180999999998</v>
      </c>
      <c r="AH638">
        <v>-0.75111000000000006</v>
      </c>
      <c r="AI638">
        <v>31.509414677676201</v>
      </c>
      <c r="AJ638">
        <v>120.40686021775301</v>
      </c>
      <c r="AK638">
        <v>11.8344726227223</v>
      </c>
      <c r="AL638">
        <v>-2.2125265413612399E-2</v>
      </c>
      <c r="AM638">
        <v>-4.9908015185379101E-3</v>
      </c>
      <c r="AN638">
        <v>2.7120028546453399</v>
      </c>
      <c r="AP638" s="6">
        <v>-11.696105026109899</v>
      </c>
    </row>
    <row r="639" spans="1:42">
      <c r="A639">
        <v>1573539388.0209999</v>
      </c>
      <c r="B639">
        <v>31.5083469399999</v>
      </c>
      <c r="C639">
        <v>120.40728935</v>
      </c>
      <c r="D639">
        <v>13.6919</v>
      </c>
      <c r="E639">
        <v>-2.7775486612564402</v>
      </c>
      <c r="F639">
        <v>1.14953129585017</v>
      </c>
      <c r="G639">
        <v>39.717000003363502</v>
      </c>
      <c r="H639">
        <v>26.736145741090301</v>
      </c>
      <c r="I639">
        <v>504.39673929805298</v>
      </c>
      <c r="J639">
        <v>-1.1315176385783901</v>
      </c>
      <c r="K639">
        <v>-24.808979999999998</v>
      </c>
      <c r="L639">
        <v>510.84726999999998</v>
      </c>
      <c r="M639">
        <v>-0.73638999999999999</v>
      </c>
      <c r="N639">
        <v>-1.1765465377286299</v>
      </c>
      <c r="O639">
        <v>-0.23492311743857899</v>
      </c>
      <c r="P639" s="5">
        <v>146.23566375868401</v>
      </c>
      <c r="Q639">
        <v>6.5818194976631501</v>
      </c>
      <c r="R639">
        <v>0.138964065729345</v>
      </c>
      <c r="S639">
        <v>2.51822877646748E-2</v>
      </c>
      <c r="T639">
        <v>25.945565453439301</v>
      </c>
      <c r="U639">
        <v>504.57927813697398</v>
      </c>
      <c r="V639">
        <v>1.10482763857833</v>
      </c>
      <c r="W639">
        <v>-2.7775486612564402</v>
      </c>
      <c r="X639">
        <v>-1.14953129585016</v>
      </c>
      <c r="Y639" s="5">
        <v>134.50157871760001</v>
      </c>
      <c r="Z639">
        <v>6.5223421529969396</v>
      </c>
      <c r="AA639">
        <v>-0.10691964655949</v>
      </c>
      <c r="AB639">
        <v>-7.2028872119752604E-2</v>
      </c>
      <c r="AC639">
        <v>31.508808055106599</v>
      </c>
      <c r="AD639">
        <v>120.407301203833</v>
      </c>
      <c r="AE639">
        <v>11.851192140951699</v>
      </c>
      <c r="AF639">
        <v>-96.865049999999997</v>
      </c>
      <c r="AG639">
        <v>476.34339999999997</v>
      </c>
      <c r="AH639">
        <v>-0.74383999999999995</v>
      </c>
      <c r="AI639">
        <v>31.509423285362502</v>
      </c>
      <c r="AJ639">
        <v>120.406863450111</v>
      </c>
      <c r="AK639">
        <v>11.841786799952301</v>
      </c>
      <c r="AL639">
        <v>-2.0631609718030901E-2</v>
      </c>
      <c r="AM639">
        <v>-3.9373193730304398E-3</v>
      </c>
      <c r="AN639">
        <v>2.7282725182352201</v>
      </c>
      <c r="AP639" s="6">
        <v>-11.734085041084001</v>
      </c>
    </row>
    <row r="640" spans="1:42">
      <c r="A640">
        <v>1573539388.155</v>
      </c>
      <c r="B640">
        <v>31.508352969999901</v>
      </c>
      <c r="C640">
        <v>120.40729539</v>
      </c>
      <c r="D640">
        <v>13.6676</v>
      </c>
      <c r="E640">
        <v>-2.6721352708072099</v>
      </c>
      <c r="F640">
        <v>1.1077935349753301</v>
      </c>
      <c r="G640">
        <v>38.671104069673</v>
      </c>
      <c r="H640">
        <v>27.404770683926799</v>
      </c>
      <c r="I640">
        <v>504.970469225442</v>
      </c>
      <c r="J640">
        <v>-1.1071694323521699</v>
      </c>
      <c r="K640">
        <v>-25.633019999999998</v>
      </c>
      <c r="L640">
        <v>511.39753999999999</v>
      </c>
      <c r="M640">
        <v>-0.73133000000000004</v>
      </c>
      <c r="N640">
        <v>-1.0644437546691901</v>
      </c>
      <c r="O640">
        <v>-0.222526022494237</v>
      </c>
      <c r="P640" s="5">
        <v>147.31902223586701</v>
      </c>
      <c r="Q640">
        <v>6.5463763123468404</v>
      </c>
      <c r="R640">
        <v>0.159735933907729</v>
      </c>
      <c r="S640">
        <v>-2.1478274563667701E-3</v>
      </c>
      <c r="T640">
        <v>25.338135455304201</v>
      </c>
      <c r="U640">
        <v>505.21744280312902</v>
      </c>
      <c r="V640">
        <v>1.0804794323521101</v>
      </c>
      <c r="W640">
        <v>-2.6721352708072099</v>
      </c>
      <c r="X640">
        <v>-1.1077935349753301</v>
      </c>
      <c r="Y640" s="5">
        <v>135.547474651291</v>
      </c>
      <c r="Z640">
        <v>6.4084124676491596</v>
      </c>
      <c r="AA640">
        <v>-7.9523259028883797E-2</v>
      </c>
      <c r="AB640">
        <v>-8.6313357901097496E-2</v>
      </c>
      <c r="AC640">
        <v>31.508815948944498</v>
      </c>
      <c r="AD640">
        <v>120.40730609368499</v>
      </c>
      <c r="AE640">
        <v>11.856299727223799</v>
      </c>
      <c r="AF640">
        <v>-97.689089999999993</v>
      </c>
      <c r="AG640">
        <v>476.66075999999998</v>
      </c>
      <c r="AH640">
        <v>-0.74151999999999996</v>
      </c>
      <c r="AI640">
        <v>31.509430967709601</v>
      </c>
      <c r="AJ640">
        <v>120.406865900554</v>
      </c>
      <c r="AK640">
        <v>11.844143362715799</v>
      </c>
      <c r="AL640">
        <v>-1.8262298361200999E-2</v>
      </c>
      <c r="AM640">
        <v>-3.5322241450244001E-3</v>
      </c>
      <c r="AN640">
        <v>2.74658274788171</v>
      </c>
      <c r="AP640" s="6">
        <v>-11.771547584575901</v>
      </c>
    </row>
    <row r="641" spans="1:42">
      <c r="A641">
        <v>1573539388.2880001</v>
      </c>
      <c r="B641">
        <v>31.5083587899999</v>
      </c>
      <c r="C641">
        <v>120.40730084</v>
      </c>
      <c r="D641">
        <v>13.6724</v>
      </c>
      <c r="E641">
        <v>-2.6683684636193901</v>
      </c>
      <c r="F641">
        <v>1.08833346043431</v>
      </c>
      <c r="G641">
        <v>37.5296342925555</v>
      </c>
      <c r="H641">
        <v>28.0501085804807</v>
      </c>
      <c r="I641">
        <v>505.48815600759298</v>
      </c>
      <c r="J641">
        <v>-1.11192564552194</v>
      </c>
      <c r="K641">
        <v>-26.374320000000001</v>
      </c>
      <c r="L641">
        <v>511.83526999999998</v>
      </c>
      <c r="M641">
        <v>-0.73185999999999996</v>
      </c>
      <c r="N641">
        <v>-1.0389228622359299</v>
      </c>
      <c r="O641">
        <v>-0.183253621021982</v>
      </c>
      <c r="P641" s="5">
        <v>148.522815234619</v>
      </c>
      <c r="Q641">
        <v>6.4479482137391004</v>
      </c>
      <c r="R641">
        <v>0.18667830293413101</v>
      </c>
      <c r="S641">
        <v>-1.7184738411316701E-3</v>
      </c>
      <c r="T641">
        <v>24.7482286192134</v>
      </c>
      <c r="U641">
        <v>505.79750360155998</v>
      </c>
      <c r="V641">
        <v>1.0852356455218799</v>
      </c>
      <c r="W641">
        <v>-2.6683684636193901</v>
      </c>
      <c r="X641">
        <v>-1.0883334604343</v>
      </c>
      <c r="Y641" s="5">
        <v>136.68894442840801</v>
      </c>
      <c r="Z641">
        <v>6.3264872953859701</v>
      </c>
      <c r="AA641">
        <v>-5.7819331948976802E-2</v>
      </c>
      <c r="AB641">
        <v>-7.6452378464265905E-2</v>
      </c>
      <c r="AC641">
        <v>31.508822998158301</v>
      </c>
      <c r="AD641">
        <v>120.407309892548</v>
      </c>
      <c r="AE641">
        <v>11.855808071792101</v>
      </c>
      <c r="AF641">
        <v>-98.520399999999995</v>
      </c>
      <c r="AG641">
        <v>476.96282000000002</v>
      </c>
      <c r="AH641">
        <v>-0.74116000000000004</v>
      </c>
      <c r="AI641">
        <v>31.509438701397102</v>
      </c>
      <c r="AJ641">
        <v>120.406868183048</v>
      </c>
      <c r="AK641">
        <v>11.8445390192791</v>
      </c>
      <c r="AL641">
        <v>-1.7939174703898001E-2</v>
      </c>
      <c r="AM641">
        <v>-2.87251955036795E-3</v>
      </c>
      <c r="AN641">
        <v>2.7667930584808098</v>
      </c>
      <c r="AP641" s="6">
        <v>-11.8338708062102</v>
      </c>
    </row>
    <row r="642" spans="1:42">
      <c r="A642">
        <v>1573539388.421</v>
      </c>
      <c r="B642">
        <v>31.508365080000001</v>
      </c>
      <c r="C642">
        <v>120.40730648</v>
      </c>
      <c r="D642">
        <v>13.6805</v>
      </c>
      <c r="E642">
        <v>-2.5578710964557301</v>
      </c>
      <c r="F642">
        <v>1.02795059768896</v>
      </c>
      <c r="G642">
        <v>36.154614659066297</v>
      </c>
      <c r="H642">
        <v>28.747560283082699</v>
      </c>
      <c r="I642">
        <v>506.02388932522001</v>
      </c>
      <c r="J642">
        <v>-1.1199800862921401</v>
      </c>
      <c r="K642">
        <v>-27.12602</v>
      </c>
      <c r="L642">
        <v>512.26392999999996</v>
      </c>
      <c r="M642">
        <v>-0.72865999999999997</v>
      </c>
      <c r="N642">
        <v>-0.93803081989840098</v>
      </c>
      <c r="O642">
        <v>-6.8713962486735405E-2</v>
      </c>
      <c r="P642" s="5">
        <v>149.84983937657501</v>
      </c>
      <c r="Q642">
        <v>6.3539705304985503</v>
      </c>
      <c r="R642">
        <v>0.17389589561326799</v>
      </c>
      <c r="S642">
        <v>3.6961607713440398E-2</v>
      </c>
      <c r="T642">
        <v>24.108290952002701</v>
      </c>
      <c r="U642">
        <v>506.400768756498</v>
      </c>
      <c r="V642">
        <v>1.09329008629207</v>
      </c>
      <c r="W642">
        <v>-2.5578710964557301</v>
      </c>
      <c r="X642">
        <v>-1.02795059768895</v>
      </c>
      <c r="Y642" s="5">
        <v>138.06396406189799</v>
      </c>
      <c r="Z642">
        <v>6.2334639259704403</v>
      </c>
      <c r="AA642">
        <v>-7.6481147868978E-2</v>
      </c>
      <c r="AB642">
        <v>-5.3704167862767799E-2</v>
      </c>
      <c r="AC642">
        <v>31.508830132455</v>
      </c>
      <c r="AD642">
        <v>120.40731358539</v>
      </c>
      <c r="AE642">
        <v>11.859045851975599</v>
      </c>
      <c r="AF642">
        <v>-99.358609999999999</v>
      </c>
      <c r="AG642">
        <v>477.25267000000002</v>
      </c>
      <c r="AH642">
        <v>-0.73923000000000005</v>
      </c>
      <c r="AI642">
        <v>31.509446485910299</v>
      </c>
      <c r="AJ642">
        <v>120.406870330345</v>
      </c>
      <c r="AK642">
        <v>11.846503993496199</v>
      </c>
      <c r="AL642">
        <v>-1.6164306911731201E-2</v>
      </c>
      <c r="AM642">
        <v>-9.4748914176579402E-4</v>
      </c>
      <c r="AN642">
        <v>2.7892690219083001</v>
      </c>
      <c r="AP642" s="6">
        <v>-11.785875314677</v>
      </c>
    </row>
    <row r="643" spans="1:42">
      <c r="A643">
        <v>1573539388.5550001</v>
      </c>
      <c r="B643">
        <v>31.508370930000002</v>
      </c>
      <c r="C643">
        <v>120.407311449999</v>
      </c>
      <c r="D643">
        <v>13.686199999999999</v>
      </c>
      <c r="E643">
        <v>-2.4989354171949398</v>
      </c>
      <c r="F643">
        <v>1.07076460182233</v>
      </c>
      <c r="G643">
        <v>34.769483761728999</v>
      </c>
      <c r="H643">
        <v>29.396222377132101</v>
      </c>
      <c r="I643">
        <v>506.49597873534202</v>
      </c>
      <c r="J643">
        <v>-1.1256396810202201</v>
      </c>
      <c r="K643">
        <v>-27.887090000000001</v>
      </c>
      <c r="L643">
        <v>512.67858999999999</v>
      </c>
      <c r="M643">
        <v>-0.72638000000000003</v>
      </c>
      <c r="N643">
        <v>-0.85822552451568201</v>
      </c>
      <c r="O643">
        <v>-0.103810704440691</v>
      </c>
      <c r="P643" s="5">
        <v>151.277921363671</v>
      </c>
      <c r="Q643">
        <v>6.2661422472589496</v>
      </c>
      <c r="R643">
        <v>0.200441933527399</v>
      </c>
      <c r="S643">
        <v>1.0290213811853599E-2</v>
      </c>
      <c r="T643">
        <v>23.5104836355661</v>
      </c>
      <c r="U643">
        <v>506.93579897603797</v>
      </c>
      <c r="V643">
        <v>1.09894968102015</v>
      </c>
      <c r="W643">
        <v>-2.4989354171949398</v>
      </c>
      <c r="X643">
        <v>-1.07076460182233</v>
      </c>
      <c r="Y643" s="5">
        <v>139.449094959235</v>
      </c>
      <c r="Z643">
        <v>6.1248483450053399</v>
      </c>
      <c r="AA643">
        <v>-3.9884021029239797E-2</v>
      </c>
      <c r="AB643">
        <v>-7.8383643394881797E-2</v>
      </c>
      <c r="AC643">
        <v>31.5088373381164</v>
      </c>
      <c r="AD643">
        <v>120.407317121673</v>
      </c>
      <c r="AE643">
        <v>11.8613626705482</v>
      </c>
      <c r="AF643">
        <v>-100.16749</v>
      </c>
      <c r="AG643">
        <v>477.50166999999999</v>
      </c>
      <c r="AH643">
        <v>-0.73826999999999998</v>
      </c>
      <c r="AI643">
        <v>31.509453970148101</v>
      </c>
      <c r="AJ643">
        <v>120.406872080884</v>
      </c>
      <c r="AK643">
        <v>11.8474955670535</v>
      </c>
      <c r="AL643">
        <v>-1.4745353567243101E-2</v>
      </c>
      <c r="AM643">
        <v>-1.6706327771264301E-3</v>
      </c>
      <c r="AN643">
        <v>2.8134843303574799</v>
      </c>
      <c r="AP643" s="6">
        <v>-11.828826404436199</v>
      </c>
    </row>
    <row r="644" spans="1:42">
      <c r="A644">
        <v>1573539388.688</v>
      </c>
      <c r="B644">
        <v>31.508376819999999</v>
      </c>
      <c r="C644">
        <v>120.40731615999999</v>
      </c>
      <c r="D644">
        <v>13.6907</v>
      </c>
      <c r="E644">
        <v>-2.4964975957884699</v>
      </c>
      <c r="F644">
        <v>1.1312021833658701</v>
      </c>
      <c r="G644">
        <v>33.365057677235299</v>
      </c>
      <c r="H644">
        <v>30.049318425221198</v>
      </c>
      <c r="I644">
        <v>506.94336932620399</v>
      </c>
      <c r="J644">
        <v>-1.1301011146867801</v>
      </c>
      <c r="K644">
        <v>-28.62688</v>
      </c>
      <c r="L644">
        <v>513.04525000000001</v>
      </c>
      <c r="M644">
        <v>-0.72672000000000003</v>
      </c>
      <c r="N644">
        <v>-0.84507054307107898</v>
      </c>
      <c r="O644">
        <v>-0.17657515765516299</v>
      </c>
      <c r="P644" s="5">
        <v>152.745388834599</v>
      </c>
      <c r="Q644">
        <v>6.1721949243635903</v>
      </c>
      <c r="R644">
        <v>0.21393471467855801</v>
      </c>
      <c r="S644">
        <v>-2.9866395216220898E-3</v>
      </c>
      <c r="T644">
        <v>22.905776915477201</v>
      </c>
      <c r="U644">
        <v>507.44670265727501</v>
      </c>
      <c r="V644">
        <v>1.10341111468672</v>
      </c>
      <c r="W644">
        <v>-2.4964975957884801</v>
      </c>
      <c r="X644">
        <v>-1.1312021833658701</v>
      </c>
      <c r="Y644" s="5">
        <v>140.85352104372899</v>
      </c>
      <c r="Z644">
        <v>6.0441763224990499</v>
      </c>
      <c r="AA644">
        <v>-2.592186367224E-2</v>
      </c>
      <c r="AB644">
        <v>-8.6951995523940007E-2</v>
      </c>
      <c r="AC644">
        <v>31.508844309244001</v>
      </c>
      <c r="AD644">
        <v>120.407320177784</v>
      </c>
      <c r="AE644">
        <v>11.861055647023001</v>
      </c>
      <c r="AF644">
        <v>-100.99172</v>
      </c>
      <c r="AG644">
        <v>477.73822000000001</v>
      </c>
      <c r="AH644">
        <v>-0.73850000000000005</v>
      </c>
      <c r="AI644">
        <v>31.509461580816499</v>
      </c>
      <c r="AJ644">
        <v>120.40687368475901</v>
      </c>
      <c r="AK644">
        <v>11.847296568565</v>
      </c>
      <c r="AL644">
        <v>-1.46098260087898E-2</v>
      </c>
      <c r="AM644">
        <v>-2.8993006618916102E-3</v>
      </c>
      <c r="AN644">
        <v>2.83844706835586</v>
      </c>
      <c r="AP644" s="6">
        <v>-11.8918677908704</v>
      </c>
    </row>
    <row r="645" spans="1:42">
      <c r="A645">
        <v>1573539388.8210001</v>
      </c>
      <c r="B645">
        <v>31.508383179999999</v>
      </c>
      <c r="C645">
        <v>120.40732097</v>
      </c>
      <c r="D645">
        <v>13.696199999999999</v>
      </c>
      <c r="E645">
        <v>-2.5136418536819698</v>
      </c>
      <c r="F645">
        <v>1.2163524198568101</v>
      </c>
      <c r="G645">
        <v>31.788526241653798</v>
      </c>
      <c r="H645">
        <v>30.7545278486445</v>
      </c>
      <c r="I645">
        <v>507.400256803736</v>
      </c>
      <c r="J645">
        <v>-1.1355614430959999</v>
      </c>
      <c r="K645">
        <v>-29.384930000000001</v>
      </c>
      <c r="L645">
        <v>513.4058</v>
      </c>
      <c r="M645">
        <v>-0.72611999999999999</v>
      </c>
      <c r="N645">
        <v>-0.85198961356894998</v>
      </c>
      <c r="O645">
        <v>-0.242786435634674</v>
      </c>
      <c r="P645" s="5">
        <v>154.26913371545299</v>
      </c>
      <c r="Q645">
        <v>6.1053576742748099</v>
      </c>
      <c r="R645">
        <v>0.19246923063986801</v>
      </c>
      <c r="S645">
        <v>6.7717966974790399E-3</v>
      </c>
      <c r="T645">
        <v>22.250178555101702</v>
      </c>
      <c r="U645">
        <v>507.97230449125499</v>
      </c>
      <c r="V645">
        <v>1.1088714430959401</v>
      </c>
      <c r="W645">
        <v>-2.5136418536819698</v>
      </c>
      <c r="X645">
        <v>-1.2163524198568001</v>
      </c>
      <c r="Y645" s="5">
        <v>142.43005247931001</v>
      </c>
      <c r="Z645">
        <v>5.9595995375536202</v>
      </c>
      <c r="AA645">
        <v>-3.6590880634840901E-2</v>
      </c>
      <c r="AB645">
        <v>-8.3011923511068397E-2</v>
      </c>
      <c r="AC645">
        <v>31.508851438671101</v>
      </c>
      <c r="AD645">
        <v>120.407323150547</v>
      </c>
      <c r="AE645">
        <v>11.8616883307695</v>
      </c>
      <c r="AF645">
        <v>-101.77782999999999</v>
      </c>
      <c r="AG645">
        <v>477.9271</v>
      </c>
      <c r="AH645">
        <v>-0.73829</v>
      </c>
      <c r="AI645">
        <v>31.509468806142699</v>
      </c>
      <c r="AJ645">
        <v>120.406874829762</v>
      </c>
      <c r="AK645">
        <v>11.847533495165401</v>
      </c>
      <c r="AL645">
        <v>-1.4780938739107101E-2</v>
      </c>
      <c r="AM645">
        <v>-4.2037617811976902E-3</v>
      </c>
      <c r="AN645">
        <v>2.8642276990764701</v>
      </c>
      <c r="AP645" s="6">
        <v>-11.8390812361428</v>
      </c>
    </row>
    <row r="646" spans="1:42">
      <c r="A646">
        <v>1573539388.954</v>
      </c>
      <c r="B646">
        <v>31.508388649999901</v>
      </c>
      <c r="C646">
        <v>120.40732489</v>
      </c>
      <c r="D646">
        <v>13.702400000000001</v>
      </c>
      <c r="E646">
        <v>-2.4576748840648301</v>
      </c>
      <c r="F646">
        <v>1.2264949314800699</v>
      </c>
      <c r="G646">
        <v>30.4205882054437</v>
      </c>
      <c r="H646">
        <v>31.361051325603299</v>
      </c>
      <c r="I646">
        <v>507.772604392478</v>
      </c>
      <c r="J646">
        <v>-1.1417288717535301</v>
      </c>
      <c r="K646">
        <v>-30.109819999999999</v>
      </c>
      <c r="L646">
        <v>513.71059000000002</v>
      </c>
      <c r="M646">
        <v>-0.72441</v>
      </c>
      <c r="N646">
        <v>-0.79569803424502195</v>
      </c>
      <c r="O646">
        <v>-0.24085533294148001</v>
      </c>
      <c r="P646" s="5">
        <v>155.80679589344399</v>
      </c>
      <c r="Q646">
        <v>6.0034770237724198</v>
      </c>
      <c r="R646">
        <v>0.19062156526686999</v>
      </c>
      <c r="S646">
        <v>6.5709962521115599E-3</v>
      </c>
      <c r="T646">
        <v>21.684248152605601</v>
      </c>
      <c r="U646">
        <v>508.403855455192</v>
      </c>
      <c r="V646">
        <v>1.1150388717534701</v>
      </c>
      <c r="W646">
        <v>-2.4576748840648301</v>
      </c>
      <c r="X646">
        <v>-1.2264949314800699</v>
      </c>
      <c r="Y646" s="5">
        <v>143.79799051552001</v>
      </c>
      <c r="Z646">
        <v>5.8906993360840403</v>
      </c>
      <c r="AA646">
        <v>-4.1896791764265397E-2</v>
      </c>
      <c r="AB646">
        <v>-7.5071304097217004E-2</v>
      </c>
      <c r="AC646">
        <v>31.508858219917698</v>
      </c>
      <c r="AD646">
        <v>120.407325574452</v>
      </c>
      <c r="AE646">
        <v>11.863426468335</v>
      </c>
      <c r="AF646">
        <v>-102.54533000000001</v>
      </c>
      <c r="AG646">
        <v>478.08247999999998</v>
      </c>
      <c r="AH646">
        <v>-0.73628000000000005</v>
      </c>
      <c r="AI646">
        <v>31.509475834058598</v>
      </c>
      <c r="AJ646">
        <v>120.406875643625</v>
      </c>
      <c r="AK646">
        <v>11.849567710421899</v>
      </c>
      <c r="AL646">
        <v>-1.37379303599883E-2</v>
      </c>
      <c r="AM646">
        <v>-4.2342438524886703E-3</v>
      </c>
      <c r="AN646">
        <v>2.89041611399609</v>
      </c>
      <c r="AP646" s="6">
        <v>-12.0088053779238</v>
      </c>
    </row>
    <row r="647" spans="1:42">
      <c r="A647">
        <v>1573539389.0880001</v>
      </c>
      <c r="B647">
        <v>31.508395499999899</v>
      </c>
      <c r="C647">
        <v>120.40732947999901</v>
      </c>
      <c r="D647">
        <v>13.709199999999999</v>
      </c>
      <c r="E647">
        <v>-2.4015200287101002</v>
      </c>
      <c r="F647">
        <v>1.20380184514788</v>
      </c>
      <c r="G647">
        <v>28.606030282535901</v>
      </c>
      <c r="H647">
        <v>32.120590231273198</v>
      </c>
      <c r="I647">
        <v>508.20859052163502</v>
      </c>
      <c r="J647">
        <v>-1.1484903865490199</v>
      </c>
      <c r="K647">
        <v>-30.820679999999999</v>
      </c>
      <c r="L647">
        <v>513.97371999999996</v>
      </c>
      <c r="M647">
        <v>-0.72338000000000002</v>
      </c>
      <c r="N647">
        <v>-0.74621361532244401</v>
      </c>
      <c r="O647">
        <v>-0.21902121364233701</v>
      </c>
      <c r="P647" s="5">
        <v>157.42965521556201</v>
      </c>
      <c r="Q647">
        <v>5.8740119675166396</v>
      </c>
      <c r="R647">
        <v>0.225036622407424</v>
      </c>
      <c r="S647">
        <v>-1.27355671676607E-3</v>
      </c>
      <c r="T647">
        <v>20.972491190978602</v>
      </c>
      <c r="U647">
        <v>508.91413506640401</v>
      </c>
      <c r="V647">
        <v>1.1218003865489601</v>
      </c>
      <c r="W647">
        <v>-2.4015200287101002</v>
      </c>
      <c r="X647">
        <v>-1.20380184514788</v>
      </c>
      <c r="Y647" s="5">
        <v>145.61254843842801</v>
      </c>
      <c r="Z647">
        <v>5.7922129545564101</v>
      </c>
      <c r="AA647">
        <v>-3.07277442980721E-2</v>
      </c>
      <c r="AB647">
        <v>-7.7960148789170097E-2</v>
      </c>
      <c r="AC647">
        <v>31.508864837442299</v>
      </c>
      <c r="AD647">
        <v>120.407327576901</v>
      </c>
      <c r="AE647">
        <v>11.8644812786951</v>
      </c>
      <c r="AF647">
        <v>-103.29165999999999</v>
      </c>
      <c r="AG647">
        <v>478.20375999999999</v>
      </c>
      <c r="AH647">
        <v>-0.73490999999999995</v>
      </c>
      <c r="AI647">
        <v>31.509482641048798</v>
      </c>
      <c r="AJ647">
        <v>120.406876122778</v>
      </c>
      <c r="AK647">
        <v>11.850959115661601</v>
      </c>
      <c r="AL647">
        <v>-1.28520912642763E-2</v>
      </c>
      <c r="AM647">
        <v>-3.8382068239625E-3</v>
      </c>
      <c r="AN647">
        <v>2.91794621246693</v>
      </c>
      <c r="AP647" s="6">
        <v>-11.817106777134001</v>
      </c>
    </row>
    <row r="648" spans="1:42">
      <c r="A648">
        <v>1573539389.221</v>
      </c>
      <c r="B648">
        <v>31.508401469999999</v>
      </c>
      <c r="C648">
        <v>120.40733328</v>
      </c>
      <c r="D648">
        <v>13.708500000000001</v>
      </c>
      <c r="E648">
        <v>-2.33635092800955</v>
      </c>
      <c r="F648">
        <v>1.2186688382278299</v>
      </c>
      <c r="G648">
        <v>26.8939482450164</v>
      </c>
      <c r="H648">
        <v>32.782552389917299</v>
      </c>
      <c r="I648">
        <v>508.56953547615899</v>
      </c>
      <c r="J648">
        <v>-1.1477582595948701</v>
      </c>
      <c r="K648">
        <v>-31.514050000000001</v>
      </c>
      <c r="L648">
        <v>514.19640000000004</v>
      </c>
      <c r="M648">
        <v>-0.72118000000000004</v>
      </c>
      <c r="N648">
        <v>-0.67321315925962699</v>
      </c>
      <c r="O648">
        <v>-0.204103571291605</v>
      </c>
      <c r="P648" s="5">
        <v>159.175034668743</v>
      </c>
      <c r="Q648">
        <v>5.7302938946508402</v>
      </c>
      <c r="R648">
        <v>0.25755076258916298</v>
      </c>
      <c r="S648">
        <v>1.0083973271408199E-2</v>
      </c>
      <c r="T648">
        <v>20.350255470364701</v>
      </c>
      <c r="U648">
        <v>509.33992593956299</v>
      </c>
      <c r="V648">
        <v>1.12106825959481</v>
      </c>
      <c r="W648">
        <v>-2.33635092800955</v>
      </c>
      <c r="X648">
        <v>-1.2186688382278299</v>
      </c>
      <c r="Y648" s="5">
        <v>147.324630475948</v>
      </c>
      <c r="Z648">
        <v>5.69263573010016</v>
      </c>
      <c r="AA648">
        <v>-2.37089259281794E-2</v>
      </c>
      <c r="AB648">
        <v>-6.2103954932525698E-2</v>
      </c>
      <c r="AC648">
        <v>31.508871261296601</v>
      </c>
      <c r="AD648">
        <v>120.407329174233</v>
      </c>
      <c r="AE648">
        <v>11.8667028294876</v>
      </c>
      <c r="AF648">
        <v>-104.02603000000001</v>
      </c>
      <c r="AG648">
        <v>478.29437999999999</v>
      </c>
      <c r="AH648">
        <v>-0.73228000000000004</v>
      </c>
      <c r="AI648">
        <v>31.5094893128786</v>
      </c>
      <c r="AJ648">
        <v>120.40687629348599</v>
      </c>
      <c r="AK648">
        <v>11.8536081146448</v>
      </c>
      <c r="AL648">
        <v>-1.1633718224808199E-2</v>
      </c>
      <c r="AM648">
        <v>-3.5228680868129901E-3</v>
      </c>
      <c r="AN648">
        <v>2.9476650864793599</v>
      </c>
      <c r="AP648" s="6">
        <v>-11.8504041927957</v>
      </c>
    </row>
    <row r="649" spans="1:42">
      <c r="A649">
        <v>1573539389.3540001</v>
      </c>
      <c r="B649">
        <v>31.508407419999902</v>
      </c>
      <c r="C649">
        <v>120.407336689999</v>
      </c>
      <c r="D649">
        <v>13.7163</v>
      </c>
      <c r="E649">
        <v>-2.2363803087407299</v>
      </c>
      <c r="F649">
        <v>1.18935901323145</v>
      </c>
      <c r="G649">
        <v>25.0356457000345</v>
      </c>
      <c r="H649">
        <v>33.442295226329499</v>
      </c>
      <c r="I649">
        <v>508.89343349765699</v>
      </c>
      <c r="J649">
        <v>-1.15552900946132</v>
      </c>
      <c r="K649">
        <v>-32.201039999999999</v>
      </c>
      <c r="L649">
        <v>514.38403000000005</v>
      </c>
      <c r="M649">
        <v>-0.71679000000000004</v>
      </c>
      <c r="N649">
        <v>-0.57178040381562201</v>
      </c>
      <c r="O649">
        <v>-0.19397500290306299</v>
      </c>
      <c r="P649" s="5">
        <v>161.08875718522799</v>
      </c>
      <c r="Q649">
        <v>5.5863409902911396</v>
      </c>
      <c r="R649">
        <v>0.30723130194397602</v>
      </c>
      <c r="S649">
        <v>1.80443979888428E-2</v>
      </c>
      <c r="T649">
        <v>19.726495908892701</v>
      </c>
      <c r="U649">
        <v>509.72863476117601</v>
      </c>
      <c r="V649">
        <v>1.1288390094612599</v>
      </c>
      <c r="W649">
        <v>-2.2363803087407299</v>
      </c>
      <c r="X649">
        <v>-1.18935901323145</v>
      </c>
      <c r="Y649" s="5">
        <v>149.182933020929</v>
      </c>
      <c r="Z649">
        <v>5.5978728190836504</v>
      </c>
      <c r="AA649">
        <v>-6.5245254157795703E-3</v>
      </c>
      <c r="AB649">
        <v>-5.8605391667613999E-2</v>
      </c>
      <c r="AC649">
        <v>31.5088775960748</v>
      </c>
      <c r="AD649">
        <v>120.407330411228</v>
      </c>
      <c r="AE649">
        <v>11.871111602522401</v>
      </c>
      <c r="AF649">
        <v>-104.73748000000001</v>
      </c>
      <c r="AG649">
        <v>478.34566000000001</v>
      </c>
      <c r="AH649">
        <v>-0.72767000000000004</v>
      </c>
      <c r="AI649">
        <v>31.509495743320802</v>
      </c>
      <c r="AJ649">
        <v>120.406876076456</v>
      </c>
      <c r="AK649">
        <v>11.8582338662818</v>
      </c>
      <c r="AL649">
        <v>-9.8545791233474907E-3</v>
      </c>
      <c r="AM649">
        <v>-3.4449554139557399E-3</v>
      </c>
      <c r="AN649">
        <v>2.9803332036465102</v>
      </c>
      <c r="AP649" s="6">
        <v>-11.905824164299</v>
      </c>
    </row>
    <row r="650" spans="1:42">
      <c r="A650">
        <v>1573539389.4879999</v>
      </c>
      <c r="B650">
        <v>31.5084133699999</v>
      </c>
      <c r="C650">
        <v>120.40733978</v>
      </c>
      <c r="D650">
        <v>13.722799999999999</v>
      </c>
      <c r="E650">
        <v>-2.21649767853707</v>
      </c>
      <c r="F650">
        <v>1.23480588245905</v>
      </c>
      <c r="G650">
        <v>23.0095966386254</v>
      </c>
      <c r="H650">
        <v>34.102036581217703</v>
      </c>
      <c r="I650">
        <v>509.18693329336401</v>
      </c>
      <c r="J650">
        <v>-1.16200209867382</v>
      </c>
      <c r="K650">
        <v>-32.871760000000002</v>
      </c>
      <c r="L650">
        <v>514.52350000000001</v>
      </c>
      <c r="M650">
        <v>-0.71308000000000005</v>
      </c>
      <c r="N650">
        <v>-0.54201679065098496</v>
      </c>
      <c r="O650">
        <v>-0.243512013001736</v>
      </c>
      <c r="P650" s="5">
        <v>163.171144484492</v>
      </c>
      <c r="Q650">
        <v>5.4430846338896997</v>
      </c>
      <c r="R650">
        <v>0.38222741035963997</v>
      </c>
      <c r="S650">
        <v>6.9230307625769603E-4</v>
      </c>
      <c r="T650">
        <v>19.099675695894401</v>
      </c>
      <c r="U650">
        <v>510.087099830613</v>
      </c>
      <c r="V650">
        <v>1.1353120986737599</v>
      </c>
      <c r="W650">
        <v>-2.21649767853707</v>
      </c>
      <c r="X650">
        <v>-1.23480588245905</v>
      </c>
      <c r="Y650" s="5">
        <v>151.20898208233899</v>
      </c>
      <c r="Z650">
        <v>5.5170145430431896</v>
      </c>
      <c r="AA650">
        <v>2.6488941627529301E-2</v>
      </c>
      <c r="AB650">
        <v>-7.1235930690227794E-2</v>
      </c>
      <c r="AC650">
        <v>31.508883741129001</v>
      </c>
      <c r="AD650">
        <v>120.407331161062</v>
      </c>
      <c r="AE650">
        <v>11.874836486764201</v>
      </c>
      <c r="AF650">
        <v>-105.46271</v>
      </c>
      <c r="AG650">
        <v>478.37351000000001</v>
      </c>
      <c r="AH650">
        <v>-0.72097</v>
      </c>
      <c r="AI650">
        <v>31.509502276134299</v>
      </c>
      <c r="AJ650">
        <v>120.40687559942199</v>
      </c>
      <c r="AK650">
        <v>11.864948174916201</v>
      </c>
      <c r="AL650">
        <v>-9.50352351351854E-3</v>
      </c>
      <c r="AM650">
        <v>-4.3853222557126799E-3</v>
      </c>
      <c r="AN650">
        <v>3.0159487219865699</v>
      </c>
      <c r="AP650" s="6">
        <v>-11.9621624021534</v>
      </c>
    </row>
    <row r="651" spans="1:42">
      <c r="A651">
        <v>1573539389.6210001</v>
      </c>
      <c r="B651">
        <v>31.5084198099999</v>
      </c>
      <c r="C651">
        <v>120.40734274</v>
      </c>
      <c r="D651">
        <v>13.728999999999999</v>
      </c>
      <c r="E651">
        <v>-2.3059883836449</v>
      </c>
      <c r="F651">
        <v>1.34233945487144</v>
      </c>
      <c r="G651">
        <v>20.729278864917202</v>
      </c>
      <c r="H651">
        <v>34.816107798406797</v>
      </c>
      <c r="I651">
        <v>509.46808114860602</v>
      </c>
      <c r="J651">
        <v>-1.1681757969144899</v>
      </c>
      <c r="K651">
        <v>-33.563290000000002</v>
      </c>
      <c r="L651">
        <v>514.64468999999997</v>
      </c>
      <c r="M651">
        <v>-0.70731999999999995</v>
      </c>
      <c r="N651">
        <v>-0.626484043401487</v>
      </c>
      <c r="O651">
        <v>-0.33016392090355901</v>
      </c>
      <c r="P651" s="5">
        <v>165.33730115672401</v>
      </c>
      <c r="Q651">
        <v>5.3628584771787002</v>
      </c>
      <c r="R651">
        <v>0.42213937166962801</v>
      </c>
      <c r="S651">
        <v>-2.01289651712055E-2</v>
      </c>
      <c r="T651">
        <v>18.417557716946799</v>
      </c>
      <c r="U651">
        <v>510.43874863627201</v>
      </c>
      <c r="V651">
        <v>1.1414857969144301</v>
      </c>
      <c r="W651">
        <v>-2.3059883836449</v>
      </c>
      <c r="X651">
        <v>-1.34233945487144</v>
      </c>
      <c r="Y651" s="5">
        <v>153.48929985604701</v>
      </c>
      <c r="Z651">
        <v>5.4515291436046303</v>
      </c>
      <c r="AA651">
        <v>5.3883106379625602E-2</v>
      </c>
      <c r="AB651">
        <v>-7.5822801822261907E-2</v>
      </c>
      <c r="AC651">
        <v>31.508890056312602</v>
      </c>
      <c r="AD651">
        <v>120.40733169738201</v>
      </c>
      <c r="AE651">
        <v>11.8806100869551</v>
      </c>
      <c r="AF651">
        <v>-106.19647999999999</v>
      </c>
      <c r="AG651">
        <v>478.37763000000001</v>
      </c>
      <c r="AH651">
        <v>-0.71531</v>
      </c>
      <c r="AI651">
        <v>31.509508864028501</v>
      </c>
      <c r="AJ651">
        <v>120.406874864797</v>
      </c>
      <c r="AK651">
        <v>11.870620935223901</v>
      </c>
      <c r="AL651">
        <v>-1.10726298318213E-2</v>
      </c>
      <c r="AM651">
        <v>-5.8359427269211103E-3</v>
      </c>
      <c r="AN651">
        <v>3.05303430100953</v>
      </c>
      <c r="AP651" s="6">
        <v>-11.8480013006776</v>
      </c>
    </row>
    <row r="652" spans="1:42">
      <c r="A652">
        <v>1573539389.7539999</v>
      </c>
      <c r="B652">
        <v>31.508426270000001</v>
      </c>
      <c r="C652">
        <v>120.40734535</v>
      </c>
      <c r="D652">
        <v>13.7361</v>
      </c>
      <c r="E652">
        <v>-2.4637877672573398</v>
      </c>
      <c r="F652">
        <v>1.3418821090848601</v>
      </c>
      <c r="G652">
        <v>18.494416104651101</v>
      </c>
      <c r="H652">
        <v>35.532394972920599</v>
      </c>
      <c r="I652">
        <v>509.715981025308</v>
      </c>
      <c r="J652">
        <v>-1.1752520417905401</v>
      </c>
      <c r="K652">
        <v>-34.271090000000001</v>
      </c>
      <c r="L652">
        <v>514.74956999999995</v>
      </c>
      <c r="M652">
        <v>-0.70169000000000004</v>
      </c>
      <c r="N652">
        <v>-0.79625333960940503</v>
      </c>
      <c r="O652">
        <v>-0.31802896192661501</v>
      </c>
      <c r="P652" s="5">
        <v>167.463434737011</v>
      </c>
      <c r="Q652">
        <v>5.3079726341841997</v>
      </c>
      <c r="R652">
        <v>0.41977380062897701</v>
      </c>
      <c r="S652">
        <v>-1.31406109872988E-2</v>
      </c>
      <c r="T652">
        <v>17.729885860677399</v>
      </c>
      <c r="U652">
        <v>510.75754180328897</v>
      </c>
      <c r="V652">
        <v>1.14856204179048</v>
      </c>
      <c r="W652">
        <v>-2.4637877672573398</v>
      </c>
      <c r="X652">
        <v>-1.3418821090848601</v>
      </c>
      <c r="Y652" s="5">
        <v>155.72416261631301</v>
      </c>
      <c r="Z652">
        <v>5.3835855885065103</v>
      </c>
      <c r="AA652">
        <v>4.6685920361609901E-2</v>
      </c>
      <c r="AB652">
        <v>-7.1552820104568704E-2</v>
      </c>
      <c r="AC652">
        <v>31.508896502677299</v>
      </c>
      <c r="AD652">
        <v>120.40733204563401</v>
      </c>
      <c r="AE652">
        <v>11.8862525420263</v>
      </c>
      <c r="AF652">
        <v>-106.92981</v>
      </c>
      <c r="AG652">
        <v>478.35727000000003</v>
      </c>
      <c r="AH652">
        <v>-0.71109</v>
      </c>
      <c r="AI652">
        <v>31.5095154257444</v>
      </c>
      <c r="AJ652">
        <v>120.406873874246</v>
      </c>
      <c r="AK652">
        <v>11.8748519355431</v>
      </c>
      <c r="AL652">
        <v>-1.39389067832008E-2</v>
      </c>
      <c r="AM652">
        <v>-5.6051561502101204E-3</v>
      </c>
      <c r="AN652">
        <v>3.0894842409328498</v>
      </c>
      <c r="AP652" s="6">
        <v>-11.739272120697599</v>
      </c>
    </row>
    <row r="653" spans="1:42">
      <c r="A653">
        <v>1573539389.8870001</v>
      </c>
      <c r="B653">
        <v>31.5084322599999</v>
      </c>
      <c r="C653">
        <v>120.40734750999999</v>
      </c>
      <c r="D653">
        <v>13.7423</v>
      </c>
      <c r="E653">
        <v>-2.5230769749491402</v>
      </c>
      <c r="F653">
        <v>1.2103499140037299</v>
      </c>
      <c r="G653">
        <v>16.455630611616701</v>
      </c>
      <c r="H653">
        <v>36.196567168942302</v>
      </c>
      <c r="I653">
        <v>509.92113605019898</v>
      </c>
      <c r="J653">
        <v>-1.1814319086487799</v>
      </c>
      <c r="K653">
        <v>-34.98122</v>
      </c>
      <c r="L653">
        <v>514.83556999999996</v>
      </c>
      <c r="M653">
        <v>-0.69767000000000001</v>
      </c>
      <c r="N653">
        <v>-0.88830656910694805</v>
      </c>
      <c r="O653">
        <v>-0.214601465780107</v>
      </c>
      <c r="P653" s="5">
        <v>169.564769563369</v>
      </c>
      <c r="Q653">
        <v>5.2597410691115103</v>
      </c>
      <c r="R653">
        <v>0.39507271378647002</v>
      </c>
      <c r="S653">
        <v>-1.00067288889768E-2</v>
      </c>
      <c r="T653">
        <v>17.0897580494176</v>
      </c>
      <c r="U653">
        <v>511.028557809196</v>
      </c>
      <c r="V653">
        <v>1.1547419086487201</v>
      </c>
      <c r="W653">
        <v>-2.5230769749491402</v>
      </c>
      <c r="X653">
        <v>-1.2103499140037299</v>
      </c>
      <c r="Y653" s="5">
        <v>157.76294810934701</v>
      </c>
      <c r="Z653">
        <v>5.3197646384334503</v>
      </c>
      <c r="AA653">
        <v>1.73852330576269E-2</v>
      </c>
      <c r="AB653">
        <v>-6.9387069000766396E-2</v>
      </c>
      <c r="AC653">
        <v>31.508902952804998</v>
      </c>
      <c r="AD653">
        <v>120.40733219367699</v>
      </c>
      <c r="AE653">
        <v>11.8902835687622</v>
      </c>
      <c r="AF653">
        <v>-107.66576999999999</v>
      </c>
      <c r="AG653">
        <v>478.31837000000002</v>
      </c>
      <c r="AH653">
        <v>-0.70774000000000004</v>
      </c>
      <c r="AI653">
        <v>31.509521994223299</v>
      </c>
      <c r="AJ653">
        <v>120.406872686727</v>
      </c>
      <c r="AK653">
        <v>11.878211678936999</v>
      </c>
      <c r="AL653">
        <v>-1.5630801241814402E-2</v>
      </c>
      <c r="AM653">
        <v>-3.7060132833886899E-3</v>
      </c>
      <c r="AN653">
        <v>3.1255009997788599</v>
      </c>
      <c r="AP653" s="6">
        <v>-11.801821454021599</v>
      </c>
    </row>
    <row r="654" spans="1:42">
      <c r="A654">
        <v>1573539390.0209999</v>
      </c>
      <c r="B654">
        <v>31.508438250000001</v>
      </c>
      <c r="C654">
        <v>120.40734942</v>
      </c>
      <c r="D654">
        <v>13.7485</v>
      </c>
      <c r="E654">
        <v>-2.5013540032944399</v>
      </c>
      <c r="F654">
        <v>1.04545273965053</v>
      </c>
      <c r="G654">
        <v>14.4703310107618</v>
      </c>
      <c r="H654">
        <v>36.860738207365898</v>
      </c>
      <c r="I654">
        <v>510.10254255209298</v>
      </c>
      <c r="J654">
        <v>-1.1876135980007601</v>
      </c>
      <c r="K654">
        <v>-35.696739999999998</v>
      </c>
      <c r="L654">
        <v>514.90511000000004</v>
      </c>
      <c r="M654">
        <v>-0.69382999999999995</v>
      </c>
      <c r="N654">
        <v>-0.87365416377261595</v>
      </c>
      <c r="O654">
        <v>-5.70705936184292E-2</v>
      </c>
      <c r="P654" s="5">
        <v>171.625250775864</v>
      </c>
      <c r="Q654">
        <v>5.2135086664263399</v>
      </c>
      <c r="R654">
        <v>0.38290883740280701</v>
      </c>
      <c r="S654">
        <v>1.5157171114323201E-2</v>
      </c>
      <c r="T654">
        <v>16.447239113466701</v>
      </c>
      <c r="U654">
        <v>511.275945974141</v>
      </c>
      <c r="V654">
        <v>1.1609235980007</v>
      </c>
      <c r="W654">
        <v>-2.5013540032944399</v>
      </c>
      <c r="X654">
        <v>-1.04545273965053</v>
      </c>
      <c r="Y654" s="5">
        <v>159.74824771020201</v>
      </c>
      <c r="Z654">
        <v>5.2562886944441303</v>
      </c>
      <c r="AA654">
        <v>1.64776390600045E-2</v>
      </c>
      <c r="AB654">
        <v>-4.1030940395969301E-2</v>
      </c>
      <c r="AC654">
        <v>31.508909436350699</v>
      </c>
      <c r="AD654">
        <v>120.40733216361301</v>
      </c>
      <c r="AE654">
        <v>11.894133381545499</v>
      </c>
      <c r="AF654">
        <v>-108.38406000000001</v>
      </c>
      <c r="AG654">
        <v>478.25497999999999</v>
      </c>
      <c r="AH654">
        <v>-0.70591000000000004</v>
      </c>
      <c r="AI654">
        <v>31.509528381909298</v>
      </c>
      <c r="AJ654">
        <v>120.40687126144</v>
      </c>
      <c r="AK654">
        <v>11.880049365572599</v>
      </c>
      <c r="AL654">
        <v>-1.53094801507984E-2</v>
      </c>
      <c r="AM654">
        <v>-8.9349591888483195E-4</v>
      </c>
      <c r="AN654">
        <v>-3.1224448670082499</v>
      </c>
      <c r="AP654" s="6">
        <v>-11.8770030656614</v>
      </c>
    </row>
    <row r="655" spans="1:42">
      <c r="A655">
        <v>1573539390.154</v>
      </c>
      <c r="B655">
        <v>31.508444269999998</v>
      </c>
      <c r="C655">
        <v>120.40735097</v>
      </c>
      <c r="D655">
        <v>13.723699999999999</v>
      </c>
      <c r="E655">
        <v>-2.5440647267897201</v>
      </c>
      <c r="F655">
        <v>0.98200377268892503</v>
      </c>
      <c r="G655">
        <v>12.496562773972199</v>
      </c>
      <c r="H655">
        <v>37.528233747632498</v>
      </c>
      <c r="I655">
        <v>510.249748554311</v>
      </c>
      <c r="J655">
        <v>-1.1627979250995599</v>
      </c>
      <c r="K655">
        <v>-36.395609999999998</v>
      </c>
      <c r="L655">
        <v>514.94410000000005</v>
      </c>
      <c r="M655">
        <v>-0.69116999999999995</v>
      </c>
      <c r="N655">
        <v>-0.90465505679418901</v>
      </c>
      <c r="O655">
        <v>2.5305747546188601E-2</v>
      </c>
      <c r="P655" s="5">
        <v>173.61700202123501</v>
      </c>
      <c r="Q655">
        <v>5.1417897668447399</v>
      </c>
      <c r="R655">
        <v>0.38553649924497702</v>
      </c>
      <c r="S655">
        <v>1.8820377801955199E-2</v>
      </c>
      <c r="T655">
        <v>15.7979674433998</v>
      </c>
      <c r="U655">
        <v>511.48964249215999</v>
      </c>
      <c r="V655">
        <v>1.1361079250995001</v>
      </c>
      <c r="W655">
        <v>-2.5440647267897201</v>
      </c>
      <c r="X655">
        <v>-0.98200377268892303</v>
      </c>
      <c r="Y655" s="5">
        <v>161.722015946992</v>
      </c>
      <c r="Z655">
        <v>5.1649328338783</v>
      </c>
      <c r="AA655">
        <v>2.7978812074433899E-2</v>
      </c>
      <c r="AB655">
        <v>-5.6440655566490298E-2</v>
      </c>
      <c r="AC655">
        <v>31.5089157427537</v>
      </c>
      <c r="AD655">
        <v>120.40733183123101</v>
      </c>
      <c r="AE655">
        <v>11.896800710819599</v>
      </c>
      <c r="AF655">
        <v>-109.09911</v>
      </c>
      <c r="AG655">
        <v>478.17165999999997</v>
      </c>
      <c r="AH655">
        <v>-0.70408999999999999</v>
      </c>
      <c r="AI655">
        <v>31.5095347224241</v>
      </c>
      <c r="AJ655">
        <v>120.40686963084801</v>
      </c>
      <c r="AK655">
        <v>11.881875582970601</v>
      </c>
      <c r="AL655">
        <v>-1.5947654138544199E-2</v>
      </c>
      <c r="AM655">
        <v>6.8475385351212401E-4</v>
      </c>
      <c r="AN655">
        <v>-3.0883499272461599</v>
      </c>
      <c r="AP655" s="6">
        <v>-11.8949860742431</v>
      </c>
    </row>
    <row r="656" spans="1:42">
      <c r="A656">
        <v>1573539390.2869999</v>
      </c>
      <c r="B656">
        <v>31.508450629999999</v>
      </c>
      <c r="C656">
        <v>120.40735244</v>
      </c>
      <c r="D656">
        <v>13.7279</v>
      </c>
      <c r="E656">
        <v>-2.6153667084413001</v>
      </c>
      <c r="F656">
        <v>0.97572553086710001</v>
      </c>
      <c r="G656">
        <v>10.446493658216101</v>
      </c>
      <c r="H656">
        <v>38.233427771187799</v>
      </c>
      <c r="I656">
        <v>510.38935548982602</v>
      </c>
      <c r="J656">
        <v>-1.16698256144784</v>
      </c>
      <c r="K656">
        <v>-37.094679999999997</v>
      </c>
      <c r="L656">
        <v>514.96403999999995</v>
      </c>
      <c r="M656">
        <v>-0.68949000000000005</v>
      </c>
      <c r="N656">
        <v>-0.97389792121159902</v>
      </c>
      <c r="O656">
        <v>3.7053435295329097E-2</v>
      </c>
      <c r="P656" s="5">
        <v>175.591229581184</v>
      </c>
      <c r="Q656">
        <v>5.0987285285233899</v>
      </c>
      <c r="R656">
        <v>0.38744687928770999</v>
      </c>
      <c r="S656">
        <v>1.2584587871812099E-2</v>
      </c>
      <c r="T656">
        <v>15.110423564161</v>
      </c>
      <c r="U656">
        <v>511.69957610410302</v>
      </c>
      <c r="V656">
        <v>1.1402925614477799</v>
      </c>
      <c r="W656">
        <v>-2.6153667084413001</v>
      </c>
      <c r="X656">
        <v>-0.97572553086709801</v>
      </c>
      <c r="Y656" s="5">
        <v>163.772085062748</v>
      </c>
      <c r="Z656">
        <v>5.1054880075644897</v>
      </c>
      <c r="AA656">
        <v>3.6554831313878301E-2</v>
      </c>
      <c r="AB656">
        <v>-6.1044974590002E-2</v>
      </c>
      <c r="AC656">
        <v>31.508922033652802</v>
      </c>
      <c r="AD656">
        <v>120.407331299116</v>
      </c>
      <c r="AE656">
        <v>11.898486581630999</v>
      </c>
      <c r="AF656">
        <v>-109.82923</v>
      </c>
      <c r="AG656">
        <v>478.07614999999998</v>
      </c>
      <c r="AH656">
        <v>-0.70454000000000006</v>
      </c>
      <c r="AI656">
        <v>31.509541187093401</v>
      </c>
      <c r="AJ656">
        <v>120.406867856611</v>
      </c>
      <c r="AK656">
        <v>11.881431236863101</v>
      </c>
      <c r="AL656">
        <v>-1.7190785995984802E-2</v>
      </c>
      <c r="AM656">
        <v>1.04894839235837E-3</v>
      </c>
      <c r="AN656">
        <v>-3.0545513188752702</v>
      </c>
      <c r="AP656" s="6">
        <v>-11.819144518436101</v>
      </c>
    </row>
    <row r="657" spans="1:42">
      <c r="A657">
        <v>1573539390.4200001</v>
      </c>
      <c r="B657">
        <v>31.508456519999999</v>
      </c>
      <c r="C657">
        <v>120.40735356</v>
      </c>
      <c r="D657">
        <v>13.7295</v>
      </c>
      <c r="E657">
        <v>-2.6793259579393198</v>
      </c>
      <c r="F657">
        <v>1.0516726651274899</v>
      </c>
      <c r="G657">
        <v>8.5802888116202691</v>
      </c>
      <c r="H657">
        <v>38.886507265344903</v>
      </c>
      <c r="I657">
        <v>510.49571686366801</v>
      </c>
      <c r="J657">
        <v>-1.1685700929198699</v>
      </c>
      <c r="K657">
        <v>-37.81691</v>
      </c>
      <c r="L657">
        <v>514.97801000000004</v>
      </c>
      <c r="M657">
        <v>-0.69150999999999996</v>
      </c>
      <c r="N657">
        <v>-1.05951414184673</v>
      </c>
      <c r="O657">
        <v>1.9526952075554799E-2</v>
      </c>
      <c r="P657" s="5">
        <v>177.52547938547099</v>
      </c>
      <c r="Q657">
        <v>5.1126630764865002</v>
      </c>
      <c r="R657">
        <v>0.33921309288754098</v>
      </c>
      <c r="S657">
        <v>3.29538240187713E-3</v>
      </c>
      <c r="T657">
        <v>14.471380181689399</v>
      </c>
      <c r="U657">
        <v>511.87118357146102</v>
      </c>
      <c r="V657">
        <v>1.1418800929198101</v>
      </c>
      <c r="W657">
        <v>-2.6793259579393198</v>
      </c>
      <c r="X657">
        <v>-1.0516726651274899</v>
      </c>
      <c r="Y657" s="5">
        <v>165.638289909344</v>
      </c>
      <c r="Z657">
        <v>5.0849540116051601</v>
      </c>
      <c r="AA657">
        <v>3.7851360168881599E-3</v>
      </c>
      <c r="AB657">
        <v>-8.4058982898202295E-2</v>
      </c>
      <c r="AC657">
        <v>31.508928526947098</v>
      </c>
      <c r="AD657">
        <v>120.40733067993</v>
      </c>
      <c r="AE657">
        <v>11.896472191438001</v>
      </c>
      <c r="AF657">
        <v>-110.52037</v>
      </c>
      <c r="AG657">
        <v>477.94756999999998</v>
      </c>
      <c r="AH657">
        <v>-0.70562000000000002</v>
      </c>
      <c r="AI657">
        <v>31.509547271962301</v>
      </c>
      <c r="AJ657">
        <v>120.406865777329</v>
      </c>
      <c r="AK657">
        <v>11.880353808402999</v>
      </c>
      <c r="AL657">
        <v>-1.8519365550278701E-2</v>
      </c>
      <c r="AM657">
        <v>5.7052683095116196E-4</v>
      </c>
      <c r="AN657">
        <v>-3.02170089786665</v>
      </c>
      <c r="AP657" s="6">
        <v>-11.8871894761277</v>
      </c>
    </row>
    <row r="658" spans="1:42">
      <c r="A658">
        <v>1573539390.5539999</v>
      </c>
      <c r="B658">
        <v>31.508462420000001</v>
      </c>
      <c r="C658">
        <v>120.4073545</v>
      </c>
      <c r="D658">
        <v>13.7311</v>
      </c>
      <c r="E658">
        <v>-2.6462479338248399</v>
      </c>
      <c r="F658">
        <v>1.07442758987939</v>
      </c>
      <c r="G658">
        <v>6.7424326618866601</v>
      </c>
      <c r="H658">
        <v>39.5406947081363</v>
      </c>
      <c r="I658">
        <v>510.58497925295899</v>
      </c>
      <c r="J658">
        <v>-1.1701589170876201</v>
      </c>
      <c r="K658">
        <v>-38.505409999999998</v>
      </c>
      <c r="L658">
        <v>514.95428000000004</v>
      </c>
      <c r="M658">
        <v>-0.69196999999999997</v>
      </c>
      <c r="N658">
        <v>-1.0325710719665699</v>
      </c>
      <c r="O658">
        <v>1.54527750544181E-2</v>
      </c>
      <c r="P658" s="5">
        <v>179.42573314062901</v>
      </c>
      <c r="Q658">
        <v>5.1183024860405197</v>
      </c>
      <c r="R658">
        <v>0.322692177312152</v>
      </c>
      <c r="S658">
        <v>5.8565342087507797E-3</v>
      </c>
      <c r="T658">
        <v>13.8295120424039</v>
      </c>
      <c r="U658">
        <v>512.02589063729204</v>
      </c>
      <c r="V658">
        <v>1.14346891708756</v>
      </c>
      <c r="W658">
        <v>-2.6462479338248399</v>
      </c>
      <c r="X658">
        <v>-1.07442758987938</v>
      </c>
      <c r="Y658" s="5">
        <v>167.476146059077</v>
      </c>
      <c r="Z658">
        <v>5.0777858148667203</v>
      </c>
      <c r="AA658">
        <v>-7.45664363369188E-3</v>
      </c>
      <c r="AB658">
        <v>-7.5852994693602099E-2</v>
      </c>
      <c r="AC658">
        <v>31.508934683345998</v>
      </c>
      <c r="AD658">
        <v>120.407329701641</v>
      </c>
      <c r="AE658">
        <v>11.8960146289318</v>
      </c>
      <c r="AF658">
        <v>-111.2088</v>
      </c>
      <c r="AG658">
        <v>477.80043000000001</v>
      </c>
      <c r="AH658">
        <v>-0.70682999999999996</v>
      </c>
      <c r="AI658">
        <v>31.509553315659801</v>
      </c>
      <c r="AJ658">
        <v>120.40686350653</v>
      </c>
      <c r="AK658">
        <v>11.879145020618999</v>
      </c>
      <c r="AL658">
        <v>-1.81269385548418E-2</v>
      </c>
      <c r="AM658">
        <v>3.3992460654631E-4</v>
      </c>
      <c r="AN658">
        <v>-2.98930215800645</v>
      </c>
      <c r="AP658" s="6">
        <v>-11.9495870815517</v>
      </c>
    </row>
    <row r="659" spans="1:42">
      <c r="A659">
        <v>1573539390.687</v>
      </c>
      <c r="B659">
        <v>31.508468789999998</v>
      </c>
      <c r="C659">
        <v>120.40735527</v>
      </c>
      <c r="D659">
        <v>13.734</v>
      </c>
      <c r="E659">
        <v>-2.58555416626823</v>
      </c>
      <c r="F659">
        <v>0.99103492620387501</v>
      </c>
      <c r="G659">
        <v>4.7705183385132699</v>
      </c>
      <c r="H659">
        <v>40.246994256158203</v>
      </c>
      <c r="I659">
        <v>510.65809020694098</v>
      </c>
      <c r="J659">
        <v>-1.1730486341428501</v>
      </c>
      <c r="K659">
        <v>-39.195099999999996</v>
      </c>
      <c r="L659">
        <v>514.90791999999999</v>
      </c>
      <c r="M659">
        <v>-0.69293000000000005</v>
      </c>
      <c r="N659">
        <v>-0.97413477030845197</v>
      </c>
      <c r="O659">
        <v>9.7120369110493598E-2</v>
      </c>
      <c r="P659" s="5">
        <v>-178.68638665048101</v>
      </c>
      <c r="Q659">
        <v>5.1183826370591401</v>
      </c>
      <c r="R659">
        <v>0.327781413936717</v>
      </c>
      <c r="S659">
        <v>9.6400378163625407E-3</v>
      </c>
      <c r="T659">
        <v>13.1341698763084</v>
      </c>
      <c r="U659">
        <v>512.16977786805899</v>
      </c>
      <c r="V659">
        <v>1.14635863414279</v>
      </c>
      <c r="W659">
        <v>-2.58555416626823</v>
      </c>
      <c r="X659">
        <v>-0.99103492620387401</v>
      </c>
      <c r="Y659" s="5">
        <v>169.44806038245099</v>
      </c>
      <c r="Z659">
        <v>5.06691052813576</v>
      </c>
      <c r="AA659">
        <v>-7.6242176589626396E-3</v>
      </c>
      <c r="AB659">
        <v>-6.2153529039296197E-2</v>
      </c>
      <c r="AC659">
        <v>31.5089408298732</v>
      </c>
      <c r="AD659">
        <v>120.407328485074</v>
      </c>
      <c r="AE659">
        <v>11.895055322907799</v>
      </c>
      <c r="AF659">
        <v>-111.89108</v>
      </c>
      <c r="AG659">
        <v>477.63148000000001</v>
      </c>
      <c r="AH659">
        <v>-0.70784999999999998</v>
      </c>
      <c r="AI659">
        <v>31.509559284367199</v>
      </c>
      <c r="AJ659">
        <v>120.406861013819</v>
      </c>
      <c r="AK659">
        <v>11.8781245686113</v>
      </c>
      <c r="AL659">
        <v>-1.6976579427782301E-2</v>
      </c>
      <c r="AM659">
        <v>1.6913944064609701E-3</v>
      </c>
      <c r="AN659">
        <v>-2.9570586145266202</v>
      </c>
      <c r="AP659" s="6">
        <v>-11.8655529670673</v>
      </c>
    </row>
    <row r="660" spans="1:42">
      <c r="A660">
        <v>1573539390.8199999</v>
      </c>
      <c r="B660">
        <v>31.508474710000002</v>
      </c>
      <c r="C660">
        <v>120.40735574</v>
      </c>
      <c r="D660">
        <v>13.7372</v>
      </c>
      <c r="E660">
        <v>-2.59005792354121</v>
      </c>
      <c r="F660">
        <v>0.92636872920512403</v>
      </c>
      <c r="G660">
        <v>2.93663885795754</v>
      </c>
      <c r="H660">
        <v>40.9033970925205</v>
      </c>
      <c r="I660">
        <v>510.70270543612202</v>
      </c>
      <c r="J660">
        <v>-1.1762408717700401</v>
      </c>
      <c r="K660">
        <v>-39.87941</v>
      </c>
      <c r="L660">
        <v>514.83708999999999</v>
      </c>
      <c r="M660">
        <v>-0.69342999999999999</v>
      </c>
      <c r="N660">
        <v>-0.97984201032943297</v>
      </c>
      <c r="O660">
        <v>0.175272165272845</v>
      </c>
      <c r="P660" s="5">
        <v>-176.798121568239</v>
      </c>
      <c r="Q660">
        <v>5.1037398003750898</v>
      </c>
      <c r="R660">
        <v>0.322928864288485</v>
      </c>
      <c r="S660">
        <v>2.0248024015265001E-2</v>
      </c>
      <c r="T660">
        <v>12.4856001389421</v>
      </c>
      <c r="U660">
        <v>512.28028803968095</v>
      </c>
      <c r="V660">
        <v>1.1495508717699801</v>
      </c>
      <c r="W660">
        <v>-2.59005792354121</v>
      </c>
      <c r="X660">
        <v>-0.92636872920512403</v>
      </c>
      <c r="Y660" s="5">
        <v>171.28193986300599</v>
      </c>
      <c r="Z660">
        <v>5.0386001646972298</v>
      </c>
      <c r="AA660">
        <v>-4.1869260964680902E-4</v>
      </c>
      <c r="AB660">
        <v>-6.4855107813728496E-2</v>
      </c>
      <c r="AC660">
        <v>31.508946905904999</v>
      </c>
      <c r="AD660">
        <v>120.407327017922</v>
      </c>
      <c r="AE660">
        <v>11.8945540823042</v>
      </c>
      <c r="AF660">
        <v>-112.55988000000001</v>
      </c>
      <c r="AG660">
        <v>477.43896999999998</v>
      </c>
      <c r="AH660">
        <v>-0.70894999999999997</v>
      </c>
      <c r="AI660">
        <v>31.5095651107229</v>
      </c>
      <c r="AJ660">
        <v>120.40685828863801</v>
      </c>
      <c r="AK660">
        <v>11.8770221890881</v>
      </c>
      <c r="AL660">
        <v>-1.7064204845168698E-2</v>
      </c>
      <c r="AM660">
        <v>2.9225821605308902E-3</v>
      </c>
      <c r="AN660">
        <v>-2.92488621741035</v>
      </c>
      <c r="AP660" s="6">
        <v>-11.919938568753899</v>
      </c>
    </row>
    <row r="661" spans="1:42">
      <c r="A661">
        <v>1573539390.954</v>
      </c>
      <c r="B661">
        <v>31.508480599999999</v>
      </c>
      <c r="C661">
        <v>120.40735598000001</v>
      </c>
      <c r="D661">
        <v>13.738300000000001</v>
      </c>
      <c r="E661">
        <v>-2.63837265680844</v>
      </c>
      <c r="F661">
        <v>0.90886376950228198</v>
      </c>
      <c r="G661">
        <v>1.1367547153625499</v>
      </c>
      <c r="H661">
        <v>41.556472491477898</v>
      </c>
      <c r="I661">
        <v>510.72547204608202</v>
      </c>
      <c r="J661">
        <v>-1.1773348121896401</v>
      </c>
      <c r="K661">
        <v>-40.551490000000001</v>
      </c>
      <c r="L661">
        <v>514.74041</v>
      </c>
      <c r="M661">
        <v>-0.69532000000000005</v>
      </c>
      <c r="N661">
        <v>-1.022243513671</v>
      </c>
      <c r="O661">
        <v>0.15067855124398299</v>
      </c>
      <c r="P661" s="5">
        <v>-174.94259486347599</v>
      </c>
      <c r="Q661">
        <v>5.0828851487848699</v>
      </c>
      <c r="R661">
        <v>0.34135264560783102</v>
      </c>
      <c r="S661">
        <v>3.2075689679253502E-3</v>
      </c>
      <c r="T661">
        <v>11.8381400216415</v>
      </c>
      <c r="U661">
        <v>512.368725541667</v>
      </c>
      <c r="V661">
        <v>1.15064481218958</v>
      </c>
      <c r="W661">
        <v>-2.63837265680844</v>
      </c>
      <c r="X661">
        <v>-0.90886376950228198</v>
      </c>
      <c r="Y661" s="5">
        <v>173.08182400560099</v>
      </c>
      <c r="Z661">
        <v>5.0204288484998596</v>
      </c>
      <c r="AA661">
        <v>7.6169001292917503E-3</v>
      </c>
      <c r="AB661">
        <v>-7.5973547914446202E-2</v>
      </c>
      <c r="AC661">
        <v>31.508952848722899</v>
      </c>
      <c r="AD661">
        <v>120.407325292992</v>
      </c>
      <c r="AE661">
        <v>11.8926607500761</v>
      </c>
      <c r="AF661">
        <v>-113.22403</v>
      </c>
      <c r="AG661">
        <v>477.22447</v>
      </c>
      <c r="AH661">
        <v>-0.71082000000000001</v>
      </c>
      <c r="AI661">
        <v>31.5095708753847</v>
      </c>
      <c r="AJ661">
        <v>120.406855338071</v>
      </c>
      <c r="AK661">
        <v>11.8751481575891</v>
      </c>
      <c r="AL661">
        <v>-1.7899006047358602E-2</v>
      </c>
      <c r="AM661">
        <v>2.5763984502810999E-3</v>
      </c>
      <c r="AN661">
        <v>-2.8932877656390099</v>
      </c>
      <c r="AP661" s="6">
        <v>-11.975581130921499</v>
      </c>
    </row>
    <row r="662" spans="1:42">
      <c r="A662">
        <v>1573539391.0869999</v>
      </c>
      <c r="B662">
        <v>31.508486940000001</v>
      </c>
      <c r="C662">
        <v>120.40735600999901</v>
      </c>
      <c r="D662">
        <v>13.7386</v>
      </c>
      <c r="E662">
        <v>-2.65375563052817</v>
      </c>
      <c r="F662">
        <v>0.87478584084218003</v>
      </c>
      <c r="G662">
        <v>-0.83409227295205401</v>
      </c>
      <c r="H662">
        <v>42.259442225189801</v>
      </c>
      <c r="I662">
        <v>510.72828741285599</v>
      </c>
      <c r="J662">
        <v>-1.17762994924991</v>
      </c>
      <c r="K662">
        <v>-41.224690000000002</v>
      </c>
      <c r="L662">
        <v>514.62204999999994</v>
      </c>
      <c r="M662">
        <v>-0.69823000000000002</v>
      </c>
      <c r="N662">
        <v>-1.04810465861083</v>
      </c>
      <c r="O662">
        <v>0.18995180819426499</v>
      </c>
      <c r="P662" s="5">
        <v>-173.04836360713099</v>
      </c>
      <c r="Q662">
        <v>5.0950333782047101</v>
      </c>
      <c r="R662">
        <v>0.333485328716836</v>
      </c>
      <c r="S662">
        <v>-4.4192771466283996E-3</v>
      </c>
      <c r="T662">
        <v>11.1390295984747</v>
      </c>
      <c r="U662">
        <v>512.44233932451095</v>
      </c>
      <c r="V662">
        <v>1.15093994924984</v>
      </c>
      <c r="W662">
        <v>-2.65375563052817</v>
      </c>
      <c r="X662">
        <v>-0.87478584084218003</v>
      </c>
      <c r="Y662" s="5">
        <v>175.052670993916</v>
      </c>
      <c r="Z662">
        <v>5.0265663951638802</v>
      </c>
      <c r="AA662">
        <v>-6.4162538385297502E-3</v>
      </c>
      <c r="AB662">
        <v>-7.9333452564833207E-2</v>
      </c>
      <c r="AC662">
        <v>31.5089587819038</v>
      </c>
      <c r="AD662">
        <v>120.407323339809</v>
      </c>
      <c r="AE662">
        <v>11.8897457523271</v>
      </c>
      <c r="AF662">
        <v>-113.88146</v>
      </c>
      <c r="AG662">
        <v>476.99045999999998</v>
      </c>
      <c r="AH662">
        <v>-0.71394000000000002</v>
      </c>
      <c r="AI662">
        <v>31.509576562030801</v>
      </c>
      <c r="AJ662">
        <v>120.40685219028801</v>
      </c>
      <c r="AK662">
        <v>11.8720226213335</v>
      </c>
      <c r="AL662">
        <v>-1.83817586914772E-2</v>
      </c>
      <c r="AM662">
        <v>3.2836349008300201E-3</v>
      </c>
      <c r="AN662">
        <v>-2.8609090267930899</v>
      </c>
      <c r="AP662" s="6">
        <v>-11.8989653989524</v>
      </c>
    </row>
    <row r="663" spans="1:42">
      <c r="A663">
        <v>1573539391.22</v>
      </c>
      <c r="B663">
        <v>31.508492820000001</v>
      </c>
      <c r="C663">
        <v>120.40735553</v>
      </c>
      <c r="D663">
        <v>13.7235</v>
      </c>
      <c r="E663">
        <v>-2.7019556493918402</v>
      </c>
      <c r="F663">
        <v>0.81883956694727</v>
      </c>
      <c r="G663">
        <v>-2.71333401883376</v>
      </c>
      <c r="H663">
        <v>42.911405376565</v>
      </c>
      <c r="I663">
        <v>510.68265714447602</v>
      </c>
      <c r="J663">
        <v>-1.1625292293095899</v>
      </c>
      <c r="K663">
        <v>-41.894289999999998</v>
      </c>
      <c r="L663">
        <v>514.48307999999997</v>
      </c>
      <c r="M663">
        <v>-0.70230000000000004</v>
      </c>
      <c r="N663">
        <v>-1.08653937585406</v>
      </c>
      <c r="O663">
        <v>0.27795107554166598</v>
      </c>
      <c r="P663" s="5">
        <v>-171.18949224873799</v>
      </c>
      <c r="Q663">
        <v>5.0977744507583997</v>
      </c>
      <c r="R663">
        <v>0.34140373847222899</v>
      </c>
      <c r="S663">
        <v>-1.0358144234183299E-2</v>
      </c>
      <c r="T663">
        <v>10.4857862011488</v>
      </c>
      <c r="U663">
        <v>512.46261581320198</v>
      </c>
      <c r="V663">
        <v>1.1358392293095301</v>
      </c>
      <c r="W663">
        <v>-2.7019556493918402</v>
      </c>
      <c r="X663">
        <v>-0.818839566947271</v>
      </c>
      <c r="Y663" s="5">
        <v>176.93191273979801</v>
      </c>
      <c r="Z663">
        <v>5.0055030495649104</v>
      </c>
      <c r="AA663">
        <v>1.32626159605193E-2</v>
      </c>
      <c r="AB663">
        <v>-8.1106743333703005E-2</v>
      </c>
      <c r="AC663">
        <v>31.5089646640666</v>
      </c>
      <c r="AD663">
        <v>120.40732117458199</v>
      </c>
      <c r="AE663">
        <v>11.8856691410765</v>
      </c>
      <c r="AF663">
        <v>-114.51803</v>
      </c>
      <c r="AG663">
        <v>476.73106000000001</v>
      </c>
      <c r="AH663">
        <v>-0.71775</v>
      </c>
      <c r="AI663">
        <v>31.509582038442201</v>
      </c>
      <c r="AJ663">
        <v>120.406848798691</v>
      </c>
      <c r="AK663">
        <v>11.868204884231</v>
      </c>
      <c r="AL663">
        <v>-1.9012223631112001E-2</v>
      </c>
      <c r="AM663">
        <v>4.7548959172479203E-3</v>
      </c>
      <c r="AN663">
        <v>-2.8292742613145099</v>
      </c>
      <c r="AP663" s="6">
        <v>-11.878595011462799</v>
      </c>
    </row>
    <row r="664" spans="1:42">
      <c r="A664">
        <v>1573539391.3529999</v>
      </c>
      <c r="B664">
        <v>31.508498679999999</v>
      </c>
      <c r="C664">
        <v>120.40735511</v>
      </c>
      <c r="D664">
        <v>13.7219</v>
      </c>
      <c r="E664">
        <v>-2.6866751026550499</v>
      </c>
      <c r="F664">
        <v>0.65100636235936105</v>
      </c>
      <c r="G664">
        <v>-4.5213508421890598</v>
      </c>
      <c r="H664">
        <v>43.561151328118903</v>
      </c>
      <c r="I664">
        <v>510.64272770296202</v>
      </c>
      <c r="J664">
        <v>-1.1609280015371399</v>
      </c>
      <c r="K664">
        <v>-42.545769999999997</v>
      </c>
      <c r="L664">
        <v>514.31542000000002</v>
      </c>
      <c r="M664">
        <v>-0.70742000000000005</v>
      </c>
      <c r="N664">
        <v>-1.0810546066959299</v>
      </c>
      <c r="O664">
        <v>0.42782580873279302</v>
      </c>
      <c r="P664" s="5">
        <v>-169.32986009487601</v>
      </c>
      <c r="Q664">
        <v>5.0972775120915701</v>
      </c>
      <c r="R664">
        <v>0.31554912435867299</v>
      </c>
      <c r="S664">
        <v>6.6654813797159401E-3</v>
      </c>
      <c r="T664">
        <v>9.8353229910288107</v>
      </c>
      <c r="U664">
        <v>512.48834078435095</v>
      </c>
      <c r="V664">
        <v>1.1342380015370801</v>
      </c>
      <c r="W664">
        <v>-2.6866751026550499</v>
      </c>
      <c r="X664">
        <v>-0.65100636235936105</v>
      </c>
      <c r="Y664" s="5">
        <v>178.739929563153</v>
      </c>
      <c r="Z664">
        <v>5.0076986835823698</v>
      </c>
      <c r="AA664">
        <v>-2.32060042920865E-2</v>
      </c>
      <c r="AB664">
        <v>-5.9454148821811402E-2</v>
      </c>
      <c r="AC664">
        <v>31.508970357585302</v>
      </c>
      <c r="AD664">
        <v>120.40731872807601</v>
      </c>
      <c r="AE664">
        <v>11.8805401651188</v>
      </c>
      <c r="AF664">
        <v>-115.15678</v>
      </c>
      <c r="AG664">
        <v>476.45708999999999</v>
      </c>
      <c r="AH664">
        <v>-0.72375</v>
      </c>
      <c r="AI664">
        <v>31.509587521184301</v>
      </c>
      <c r="AJ664">
        <v>120.406845252184</v>
      </c>
      <c r="AK664">
        <v>11.862196174450199</v>
      </c>
      <c r="AL664">
        <v>-1.8848009245097299E-2</v>
      </c>
      <c r="AM664">
        <v>7.53865380504792E-3</v>
      </c>
      <c r="AN664">
        <v>-2.7974705553368202</v>
      </c>
      <c r="AP664" s="6">
        <v>-11.9302103419702</v>
      </c>
    </row>
    <row r="665" spans="1:42">
      <c r="A665">
        <v>1573539391.487</v>
      </c>
      <c r="B665">
        <v>31.50850496</v>
      </c>
      <c r="C665">
        <v>120.407354419999</v>
      </c>
      <c r="D665">
        <v>13.721</v>
      </c>
      <c r="E665">
        <v>-2.6310309528051801</v>
      </c>
      <c r="F665">
        <v>0.44855948889694702</v>
      </c>
      <c r="G665">
        <v>-6.4558007868602498</v>
      </c>
      <c r="H665">
        <v>44.257464991027497</v>
      </c>
      <c r="I665">
        <v>510.57714767893799</v>
      </c>
      <c r="J665">
        <v>-1.1600284351268599</v>
      </c>
      <c r="K665">
        <v>-43.201900000000002</v>
      </c>
      <c r="L665">
        <v>514.13450999999998</v>
      </c>
      <c r="M665">
        <v>-0.71277999999999997</v>
      </c>
      <c r="N665">
        <v>-1.0374101010165</v>
      </c>
      <c r="O665">
        <v>0.64188775453345204</v>
      </c>
      <c r="P665" s="5">
        <v>-167.47134229997599</v>
      </c>
      <c r="Q665">
        <v>5.0925670563918199</v>
      </c>
      <c r="R665">
        <v>0.328279511924224</v>
      </c>
      <c r="S665">
        <v>1.95987602539874E-2</v>
      </c>
      <c r="T665">
        <v>9.1359450618309292</v>
      </c>
      <c r="U665">
        <v>512.49323658409401</v>
      </c>
      <c r="V665">
        <v>1.1333384351268001</v>
      </c>
      <c r="W665">
        <v>-2.6310309528051801</v>
      </c>
      <c r="X665">
        <v>-0.44855948889694802</v>
      </c>
      <c r="Y665" s="5">
        <v>-179.32562049217501</v>
      </c>
      <c r="Z665">
        <v>4.9952672085737104</v>
      </c>
      <c r="AA665">
        <v>-9.81992534941541E-3</v>
      </c>
      <c r="AB665">
        <v>-5.1112953488740502E-2</v>
      </c>
      <c r="AC665">
        <v>31.5089760807967</v>
      </c>
      <c r="AD665">
        <v>120.407316137867</v>
      </c>
      <c r="AE665">
        <v>11.8751702252775</v>
      </c>
      <c r="AF665">
        <v>-115.79214</v>
      </c>
      <c r="AG665">
        <v>476.16469999999998</v>
      </c>
      <c r="AH665">
        <v>-0.72860000000000003</v>
      </c>
      <c r="AI665">
        <v>31.509592956780001</v>
      </c>
      <c r="AJ665">
        <v>120.406841516345</v>
      </c>
      <c r="AK665">
        <v>11.8573361011222</v>
      </c>
      <c r="AL665">
        <v>-1.8268141482017001E-2</v>
      </c>
      <c r="AM665">
        <v>1.12102163945482E-2</v>
      </c>
      <c r="AN665">
        <v>-2.7657834720968899</v>
      </c>
      <c r="AP665" s="6">
        <v>-11.8542781921991</v>
      </c>
    </row>
    <row r="666" spans="1:42">
      <c r="A666">
        <v>1573539391.6199999</v>
      </c>
      <c r="B666">
        <v>31.508510309999998</v>
      </c>
      <c r="C666">
        <v>120.40735364</v>
      </c>
      <c r="D666">
        <v>13.7181</v>
      </c>
      <c r="E666">
        <v>-2.5996392234768102</v>
      </c>
      <c r="F666">
        <v>0.36753890340810202</v>
      </c>
      <c r="G666">
        <v>-8.09627198328538</v>
      </c>
      <c r="H666">
        <v>44.850661231364299</v>
      </c>
      <c r="I666">
        <v>510.50302310766102</v>
      </c>
      <c r="J666">
        <v>-1.15713020086433</v>
      </c>
      <c r="K666">
        <v>-43.85425</v>
      </c>
      <c r="L666">
        <v>513.93322000000001</v>
      </c>
      <c r="M666">
        <v>-0.71750000000000003</v>
      </c>
      <c r="N666">
        <v>-1.00557109798622</v>
      </c>
      <c r="O666">
        <v>0.72739530449893697</v>
      </c>
      <c r="P666" s="5">
        <v>-165.628991531167</v>
      </c>
      <c r="Q666">
        <v>5.0695426864811797</v>
      </c>
      <c r="R666">
        <v>0.32600998116115898</v>
      </c>
      <c r="S666">
        <v>3.1266588053213001E-2</v>
      </c>
      <c r="T666">
        <v>8.5382993169124894</v>
      </c>
      <c r="U666">
        <v>512.47924390037895</v>
      </c>
      <c r="V666">
        <v>1.13044020086426</v>
      </c>
      <c r="W666">
        <v>-2.5996392234768102</v>
      </c>
      <c r="X666">
        <v>-0.36753890340810302</v>
      </c>
      <c r="Y666" s="5">
        <v>-177.68514929574999</v>
      </c>
      <c r="Z666">
        <v>4.9662759656926996</v>
      </c>
      <c r="AA666">
        <v>-1.4097714771146E-2</v>
      </c>
      <c r="AB666">
        <v>-5.8558150766795797E-2</v>
      </c>
      <c r="AC666">
        <v>31.508981751583399</v>
      </c>
      <c r="AD666">
        <v>120.40731333821201</v>
      </c>
      <c r="AE666">
        <v>11.8704386930912</v>
      </c>
      <c r="AF666">
        <v>-116.41947</v>
      </c>
      <c r="AG666">
        <v>475.85440999999997</v>
      </c>
      <c r="AH666">
        <v>-0.73362000000000005</v>
      </c>
      <c r="AI666">
        <v>31.509598304066898</v>
      </c>
      <c r="AJ666">
        <v>120.40683760154</v>
      </c>
      <c r="AK666">
        <v>11.852304624393501</v>
      </c>
      <c r="AL666">
        <v>-1.76339271978086E-2</v>
      </c>
      <c r="AM666">
        <v>1.28116744797028E-2</v>
      </c>
      <c r="AN666">
        <v>-2.7342916909672002</v>
      </c>
      <c r="AP666" s="6">
        <v>-12.0561577645827</v>
      </c>
    </row>
    <row r="667" spans="1:42">
      <c r="A667">
        <v>1573539391.753</v>
      </c>
      <c r="B667">
        <v>31.50851651</v>
      </c>
      <c r="C667">
        <v>120.40735249999901</v>
      </c>
      <c r="D667">
        <v>13.713699999999999</v>
      </c>
      <c r="E667">
        <v>-2.5959605456942199</v>
      </c>
      <c r="F667">
        <v>0.34778064174588202</v>
      </c>
      <c r="G667">
        <v>-10.015878222728499</v>
      </c>
      <c r="H667">
        <v>45.538102496568897</v>
      </c>
      <c r="I667">
        <v>510.39469599626102</v>
      </c>
      <c r="J667">
        <v>-1.1527339726557999</v>
      </c>
      <c r="K667">
        <v>-44.502319999999997</v>
      </c>
      <c r="L667">
        <v>513.71334000000002</v>
      </c>
      <c r="M667">
        <v>-0.72262999999999999</v>
      </c>
      <c r="N667">
        <v>-1.0067013091075201</v>
      </c>
      <c r="O667">
        <v>0.74996303123785302</v>
      </c>
      <c r="P667" s="5">
        <v>-163.784955817785</v>
      </c>
      <c r="Q667">
        <v>5.0769512703286503</v>
      </c>
      <c r="R667">
        <v>0.34030142313144102</v>
      </c>
      <c r="S667">
        <v>9.5026061149089402E-3</v>
      </c>
      <c r="T667">
        <v>7.8434425833686596</v>
      </c>
      <c r="U667">
        <v>512.44071629963298</v>
      </c>
      <c r="V667">
        <v>1.1260439726557401</v>
      </c>
      <c r="W667">
        <v>-2.5959605456942199</v>
      </c>
      <c r="X667">
        <v>-0.34778064174588302</v>
      </c>
      <c r="Y667" s="5">
        <v>-175.765543056307</v>
      </c>
      <c r="Z667">
        <v>4.9621781988392897</v>
      </c>
      <c r="AA667">
        <v>8.5190076576625601E-3</v>
      </c>
      <c r="AB667">
        <v>-7.3310568627861505E-2</v>
      </c>
      <c r="AC667">
        <v>31.508987367084501</v>
      </c>
      <c r="AD667">
        <v>120.40731034839</v>
      </c>
      <c r="AE667">
        <v>11.8652957044541</v>
      </c>
      <c r="AF667">
        <v>-117.03628</v>
      </c>
      <c r="AG667">
        <v>475.52708999999999</v>
      </c>
      <c r="AH667">
        <v>-0.74102000000000001</v>
      </c>
      <c r="AI667">
        <v>31.509603541492702</v>
      </c>
      <c r="AJ667">
        <v>120.406833519521</v>
      </c>
      <c r="AK667">
        <v>11.8448917558416</v>
      </c>
      <c r="AL667">
        <v>-1.7476351570451201E-2</v>
      </c>
      <c r="AM667">
        <v>1.31583381065723E-2</v>
      </c>
      <c r="AN667">
        <v>-2.70290971678449</v>
      </c>
      <c r="AP667" s="6">
        <v>-11.980587238521499</v>
      </c>
    </row>
    <row r="668" spans="1:42">
      <c r="A668">
        <v>1573539391.8870001</v>
      </c>
      <c r="B668">
        <v>31.508522660000001</v>
      </c>
      <c r="C668">
        <v>120.40735112</v>
      </c>
      <c r="D668">
        <v>13.7066</v>
      </c>
      <c r="E668">
        <v>-2.6062006392700399</v>
      </c>
      <c r="F668">
        <v>0.34925317052115201</v>
      </c>
      <c r="G668">
        <v>-11.9617609439589</v>
      </c>
      <c r="H668">
        <v>46.219998703072399</v>
      </c>
      <c r="I668">
        <v>510.26357042019799</v>
      </c>
      <c r="J668">
        <v>-1.14563952969548</v>
      </c>
      <c r="K668">
        <v>-45.142609999999998</v>
      </c>
      <c r="L668">
        <v>513.47439999999995</v>
      </c>
      <c r="M668">
        <v>-0.73231999999999997</v>
      </c>
      <c r="N668">
        <v>-1.0115091241815199</v>
      </c>
      <c r="O668">
        <v>0.76079223298516396</v>
      </c>
      <c r="P668" s="5">
        <v>-161.926104030186</v>
      </c>
      <c r="Q668">
        <v>5.0789934566852803</v>
      </c>
      <c r="R668">
        <v>0.32185917345526299</v>
      </c>
      <c r="S668">
        <v>1.1882824193002101E-2</v>
      </c>
      <c r="T668">
        <v>7.1518061296515301</v>
      </c>
      <c r="U668">
        <v>512.37894762608903</v>
      </c>
      <c r="V668">
        <v>1.1189495296954199</v>
      </c>
      <c r="W668">
        <v>-2.6062006392700399</v>
      </c>
      <c r="X668">
        <v>-0.34925317052115301</v>
      </c>
      <c r="Y668" s="5">
        <v>-173.81966033507601</v>
      </c>
      <c r="Z668">
        <v>4.95926282294384</v>
      </c>
      <c r="AA668">
        <v>-1.49258344008371E-2</v>
      </c>
      <c r="AB668">
        <v>-7.9692172981510101E-2</v>
      </c>
      <c r="AC668">
        <v>31.508992895468001</v>
      </c>
      <c r="AD668">
        <v>120.407307167192</v>
      </c>
      <c r="AE668">
        <v>11.8555912002921</v>
      </c>
      <c r="AF668">
        <v>-117.64375</v>
      </c>
      <c r="AG668">
        <v>475.18338999999997</v>
      </c>
      <c r="AH668">
        <v>-0.75195000000000001</v>
      </c>
      <c r="AI668">
        <v>31.509608680236202</v>
      </c>
      <c r="AJ668">
        <v>120.406829275847</v>
      </c>
      <c r="AK668">
        <v>11.8339475709944</v>
      </c>
      <c r="AL668">
        <v>-1.7476689599080501E-2</v>
      </c>
      <c r="AM668">
        <v>1.31545769810659E-2</v>
      </c>
      <c r="AN668">
        <v>-2.6712757933037898</v>
      </c>
      <c r="AP668" s="6">
        <v>-11.89355630489</v>
      </c>
    </row>
    <row r="669" spans="1:42">
      <c r="A669">
        <v>1573539392.02</v>
      </c>
      <c r="B669">
        <v>31.508528309999999</v>
      </c>
      <c r="C669">
        <v>120.40734964000001</v>
      </c>
      <c r="D669">
        <v>13.7004</v>
      </c>
      <c r="E669">
        <v>-2.5949116687665099</v>
      </c>
      <c r="F669">
        <v>0.46082575565047801</v>
      </c>
      <c r="G669">
        <v>-13.7401384272553</v>
      </c>
      <c r="H669">
        <v>46.846455207774802</v>
      </c>
      <c r="I669">
        <v>510.122948256271</v>
      </c>
      <c r="J669">
        <v>-1.13944618081501</v>
      </c>
      <c r="K669">
        <v>-45.775399999999998</v>
      </c>
      <c r="L669">
        <v>513.22080000000005</v>
      </c>
      <c r="M669">
        <v>-0.74133000000000004</v>
      </c>
      <c r="N669">
        <v>-0.99337262771403101</v>
      </c>
      <c r="O669">
        <v>0.68399746030242203</v>
      </c>
      <c r="P669" s="5">
        <v>-160.08596293535999</v>
      </c>
      <c r="Q669">
        <v>5.0813164744310004</v>
      </c>
      <c r="R669">
        <v>0.305681597554257</v>
      </c>
      <c r="S669">
        <v>1.2181202433223201E-2</v>
      </c>
      <c r="T669">
        <v>6.5143707531787802</v>
      </c>
      <c r="U669">
        <v>512.30214602394096</v>
      </c>
      <c r="V669">
        <v>1.11275618081495</v>
      </c>
      <c r="W669">
        <v>-2.5949116687665099</v>
      </c>
      <c r="X669">
        <v>-0.46082575565048001</v>
      </c>
      <c r="Y669" s="5">
        <v>-172.04128285178001</v>
      </c>
      <c r="Z669">
        <v>4.9462258521356901</v>
      </c>
      <c r="AA669">
        <v>-6.0231235191851298E-3</v>
      </c>
      <c r="AB669">
        <v>-8.88483632239324E-2</v>
      </c>
      <c r="AC669">
        <v>31.5089983432411</v>
      </c>
      <c r="AD669">
        <v>120.407303840401</v>
      </c>
      <c r="AE669">
        <v>11.846565532497999</v>
      </c>
      <c r="AP669" s="6">
        <v>-11.955319916420001</v>
      </c>
    </row>
    <row r="670" spans="1:42">
      <c r="A670">
        <v>1573539392.1530001</v>
      </c>
      <c r="B670">
        <v>31.508534129999902</v>
      </c>
      <c r="C670">
        <v>120.4073475</v>
      </c>
      <c r="D670">
        <v>13.668900000000001</v>
      </c>
      <c r="E670">
        <v>-2.6699240917756999</v>
      </c>
      <c r="F670">
        <v>0.410931145473866</v>
      </c>
      <c r="G670">
        <v>-15.5306156723834</v>
      </c>
      <c r="H670">
        <v>47.491757797614397</v>
      </c>
      <c r="I670">
        <v>509.91962719497099</v>
      </c>
      <c r="J670">
        <v>-1.1079576320739399</v>
      </c>
      <c r="K670">
        <v>-46.394039999999997</v>
      </c>
      <c r="L670">
        <v>512.94394</v>
      </c>
      <c r="M670">
        <v>-0.75014999999999998</v>
      </c>
      <c r="N670">
        <v>-1.0472259823924099</v>
      </c>
      <c r="O670">
        <v>0.69594260569848898</v>
      </c>
      <c r="P670" s="5">
        <v>-158.25223011005801</v>
      </c>
      <c r="Q670">
        <v>5.09820106300951</v>
      </c>
      <c r="R670">
        <v>0.30177553128078999</v>
      </c>
      <c r="S670">
        <v>5.7101006036665899E-3</v>
      </c>
      <c r="T670">
        <v>5.8518692621768897</v>
      </c>
      <c r="U670">
        <v>512.16486288279805</v>
      </c>
      <c r="V670">
        <v>1.0812676320738801</v>
      </c>
      <c r="W670">
        <v>-2.6699240917756999</v>
      </c>
      <c r="X670">
        <v>-0.410931145473868</v>
      </c>
      <c r="Y670" s="5">
        <v>-170.25080560665199</v>
      </c>
      <c r="Z670">
        <v>4.9609013930394203</v>
      </c>
      <c r="AA670">
        <v>1.5644375499787599E-3</v>
      </c>
      <c r="AB670">
        <v>-7.6091465189535107E-2</v>
      </c>
      <c r="AC670">
        <v>31.509003642923599</v>
      </c>
      <c r="AD670">
        <v>120.407300284992</v>
      </c>
      <c r="AE670">
        <v>11.837727962993</v>
      </c>
      <c r="AF670">
        <v>-118.80613</v>
      </c>
      <c r="AG670">
        <v>474.45013</v>
      </c>
      <c r="AH670">
        <v>-0.76876</v>
      </c>
      <c r="AI670">
        <v>31.509618444452201</v>
      </c>
      <c r="AJ670">
        <v>120.406820363885</v>
      </c>
      <c r="AK670">
        <v>11.8171050213277</v>
      </c>
      <c r="AL670">
        <v>-1.8349332396708599E-2</v>
      </c>
      <c r="AM670">
        <v>1.22126989851118E-2</v>
      </c>
      <c r="AN670">
        <v>-2.6077498598138402</v>
      </c>
      <c r="AP670" s="6">
        <v>-11.9985754965937</v>
      </c>
    </row>
    <row r="671" spans="1:42">
      <c r="A671">
        <v>1573539392.286</v>
      </c>
      <c r="B671">
        <v>31.508540139999901</v>
      </c>
      <c r="C671">
        <v>120.40734543000001</v>
      </c>
      <c r="D671">
        <v>13.6625</v>
      </c>
      <c r="E671">
        <v>-2.6842759946221202</v>
      </c>
      <c r="F671">
        <v>0.34197189038799097</v>
      </c>
      <c r="G671">
        <v>-17.440206505957502</v>
      </c>
      <c r="H671">
        <v>48.158127812860201</v>
      </c>
      <c r="I671">
        <v>509.72295670676402</v>
      </c>
      <c r="J671">
        <v>-1.10156832161958</v>
      </c>
      <c r="K671">
        <v>-47.00938</v>
      </c>
      <c r="L671">
        <v>512.64505999999994</v>
      </c>
      <c r="M671">
        <v>-0.75953999999999999</v>
      </c>
      <c r="N671">
        <v>-1.07222784914326</v>
      </c>
      <c r="O671">
        <v>0.77993177326971497</v>
      </c>
      <c r="P671" s="5">
        <v>-156.414484605902</v>
      </c>
      <c r="Q671">
        <v>5.0938414755638197</v>
      </c>
      <c r="R671">
        <v>0.29456522490855702</v>
      </c>
      <c r="S671">
        <v>5.9003644257446296E-3</v>
      </c>
      <c r="T671">
        <v>5.1690774435892202</v>
      </c>
      <c r="U671">
        <v>512.03631868565196</v>
      </c>
      <c r="V671">
        <v>1.0748783216195199</v>
      </c>
      <c r="W671">
        <v>-2.6842759946221202</v>
      </c>
      <c r="X671">
        <v>-0.34197189038799303</v>
      </c>
      <c r="Y671" s="5">
        <v>-168.34121477307701</v>
      </c>
      <c r="Z671">
        <v>4.9497344054051799</v>
      </c>
      <c r="AA671">
        <v>-7.8478420469531198E-4</v>
      </c>
      <c r="AB671">
        <v>-8.8878344167524506E-2</v>
      </c>
      <c r="AC671">
        <v>31.5090088929995</v>
      </c>
      <c r="AD671">
        <v>120.407296502452</v>
      </c>
      <c r="AE671">
        <v>11.8283186722546</v>
      </c>
      <c r="AF671">
        <v>-119.37390000000001</v>
      </c>
      <c r="AG671">
        <v>474.05331000000001</v>
      </c>
      <c r="AH671">
        <v>-0.78</v>
      </c>
      <c r="AI671">
        <v>31.5096231787265</v>
      </c>
      <c r="AJ671">
        <v>120.406815605932</v>
      </c>
      <c r="AK671">
        <v>11.8058463595807</v>
      </c>
      <c r="AL671">
        <v>-1.8571681359563299E-2</v>
      </c>
      <c r="AM671">
        <v>1.35772301365885E-2</v>
      </c>
      <c r="AN671">
        <v>-2.57644587035516</v>
      </c>
      <c r="AP671" s="6">
        <v>-11.926730167175</v>
      </c>
    </row>
    <row r="672" spans="1:42">
      <c r="A672">
        <v>1573539392.4200001</v>
      </c>
      <c r="B672">
        <v>31.508545210000001</v>
      </c>
      <c r="C672">
        <v>120.40734351</v>
      </c>
      <c r="D672">
        <v>13.6569</v>
      </c>
      <c r="E672">
        <v>-2.5533275375040598</v>
      </c>
      <c r="F672">
        <v>0.46654291575065199</v>
      </c>
      <c r="G672">
        <v>-19.044332268106</v>
      </c>
      <c r="H672">
        <v>48.720272760153797</v>
      </c>
      <c r="I672">
        <v>509.54054048992401</v>
      </c>
      <c r="J672">
        <v>-1.09597859668019</v>
      </c>
      <c r="K672">
        <v>-47.607170000000004</v>
      </c>
      <c r="L672">
        <v>512.33600000000001</v>
      </c>
      <c r="M672">
        <v>-0.76700000000000002</v>
      </c>
      <c r="N672">
        <v>-0.91751382071979704</v>
      </c>
      <c r="O672">
        <v>0.656585077026139</v>
      </c>
      <c r="P672" s="5">
        <v>-154.61067027589601</v>
      </c>
      <c r="Q672">
        <v>5.0493714712214803</v>
      </c>
      <c r="R672">
        <v>0.23288475328059299</v>
      </c>
      <c r="S672">
        <v>6.3083524030111401E-2</v>
      </c>
      <c r="T672">
        <v>4.5914164297129902</v>
      </c>
      <c r="U672">
        <v>511.911457278559</v>
      </c>
      <c r="V672">
        <v>1.06928859668013</v>
      </c>
      <c r="W672">
        <v>-2.5533275375040598</v>
      </c>
      <c r="X672">
        <v>-0.46654291575065499</v>
      </c>
      <c r="Y672" s="5">
        <v>-166.737089010929</v>
      </c>
      <c r="Z672">
        <v>4.9073669250920497</v>
      </c>
      <c r="AA672">
        <v>-5.1141227978588298E-2</v>
      </c>
      <c r="AB672">
        <v>-6.8907744945017002E-2</v>
      </c>
      <c r="AC672">
        <v>31.5090139763536</v>
      </c>
      <c r="AD672">
        <v>120.40729263189201</v>
      </c>
      <c r="AE672">
        <v>11.820838499814201</v>
      </c>
      <c r="AF672">
        <v>-119.93357</v>
      </c>
      <c r="AG672">
        <v>473.64265</v>
      </c>
      <c r="AH672">
        <v>-0.78669</v>
      </c>
      <c r="AI672">
        <v>31.5096278277496</v>
      </c>
      <c r="AJ672">
        <v>120.406810711606</v>
      </c>
      <c r="AK672">
        <v>11.799136591143901</v>
      </c>
      <c r="AL672">
        <v>-1.59102431488507E-2</v>
      </c>
      <c r="AM672">
        <v>1.16217862160978E-2</v>
      </c>
      <c r="AN672">
        <v>-2.5458210010211602</v>
      </c>
      <c r="AP672" s="6">
        <v>-12.126418735032701</v>
      </c>
    </row>
    <row r="673" spans="1:42">
      <c r="A673">
        <v>1573539392.553</v>
      </c>
      <c r="B673">
        <v>31.50855104</v>
      </c>
      <c r="C673">
        <v>120.40734112</v>
      </c>
      <c r="D673">
        <v>13.656599999999999</v>
      </c>
      <c r="E673">
        <v>-2.3554128933301302</v>
      </c>
      <c r="F673">
        <v>0.76618887446374795</v>
      </c>
      <c r="G673">
        <v>-20.888923033809</v>
      </c>
      <c r="H673">
        <v>49.366683215511401</v>
      </c>
      <c r="I673">
        <v>509.31347347156799</v>
      </c>
      <c r="J673">
        <v>-1.0956917264941699</v>
      </c>
      <c r="K673">
        <v>-48.198320000000002</v>
      </c>
      <c r="L673">
        <v>512.01139000000001</v>
      </c>
      <c r="M673">
        <v>-0.76446999999999998</v>
      </c>
      <c r="N673">
        <v>-0.70093877173970798</v>
      </c>
      <c r="O673">
        <v>0.38271702972663901</v>
      </c>
      <c r="P673" s="5">
        <v>-152.83731108828701</v>
      </c>
      <c r="Q673">
        <v>5.0384765788003198</v>
      </c>
      <c r="R673">
        <v>0.25844443731456401</v>
      </c>
      <c r="S673">
        <v>6.2302753564923201E-2</v>
      </c>
      <c r="T673">
        <v>3.9254206905096001</v>
      </c>
      <c r="U673">
        <v>511.75066056533399</v>
      </c>
      <c r="V673">
        <v>1.0690017264941101</v>
      </c>
      <c r="W673">
        <v>-2.3554128933301302</v>
      </c>
      <c r="X673">
        <v>-0.76618887446375095</v>
      </c>
      <c r="Y673" s="5">
        <v>-164.89249824522599</v>
      </c>
      <c r="Z673">
        <v>4.8899701504754001</v>
      </c>
      <c r="AA673">
        <v>-1.48110437124041E-2</v>
      </c>
      <c r="AB673">
        <v>-6.1555425785968398E-2</v>
      </c>
      <c r="AC673">
        <v>31.509018986004701</v>
      </c>
      <c r="AD673">
        <v>120.407288605497</v>
      </c>
      <c r="AE673">
        <v>11.823347098194001</v>
      </c>
      <c r="AF673">
        <v>-120.48018</v>
      </c>
      <c r="AG673">
        <v>473.22260999999997</v>
      </c>
      <c r="AH673">
        <v>-0.78600000000000003</v>
      </c>
      <c r="AI673">
        <v>31.509632351064699</v>
      </c>
      <c r="AJ673">
        <v>120.40680573287401</v>
      </c>
      <c r="AK673">
        <v>11.799805949442</v>
      </c>
      <c r="AL673">
        <v>-1.2063808448273001E-2</v>
      </c>
      <c r="AM673">
        <v>6.7632275596258198E-3</v>
      </c>
      <c r="AN673">
        <v>-2.5156076790432702</v>
      </c>
      <c r="AP673" s="6">
        <v>-12.055187156939301</v>
      </c>
    </row>
    <row r="674" spans="1:42">
      <c r="A674">
        <v>1573539392.6860001</v>
      </c>
      <c r="B674">
        <v>31.508556760000001</v>
      </c>
      <c r="C674">
        <v>120.40733842</v>
      </c>
      <c r="D674">
        <v>13.654199999999999</v>
      </c>
      <c r="E674">
        <v>-2.4355593752542299</v>
      </c>
      <c r="F674">
        <v>1.06444836454064</v>
      </c>
      <c r="G674">
        <v>-22.7751190399709</v>
      </c>
      <c r="H674">
        <v>50.000895586010202</v>
      </c>
      <c r="I674">
        <v>509.05695881110302</v>
      </c>
      <c r="J674">
        <v>-1.0933072260085701</v>
      </c>
      <c r="K674">
        <v>-48.774329999999999</v>
      </c>
      <c r="L674">
        <v>511.66496000000001</v>
      </c>
      <c r="M674">
        <v>-0.76790000000000003</v>
      </c>
      <c r="N674">
        <v>-0.75824782080457798</v>
      </c>
      <c r="O674">
        <v>0.10234778039400599</v>
      </c>
      <c r="P674" s="5">
        <v>-151.03546327936601</v>
      </c>
      <c r="Q674">
        <v>5.0190296801842003</v>
      </c>
      <c r="R674">
        <v>0.29973191522665299</v>
      </c>
      <c r="S674">
        <v>-2.55102513631261E-2</v>
      </c>
      <c r="T674">
        <v>3.2685946199813398</v>
      </c>
      <c r="U674">
        <v>511.55933723951699</v>
      </c>
      <c r="V674">
        <v>1.0666172260085101</v>
      </c>
      <c r="W674">
        <v>-2.4355593752542299</v>
      </c>
      <c r="X674">
        <v>-1.06444836454064</v>
      </c>
      <c r="Y674" s="5">
        <v>-163.00630223906401</v>
      </c>
      <c r="Z674">
        <v>4.8693639735897998</v>
      </c>
      <c r="AA674">
        <v>2.7820929210124998E-2</v>
      </c>
      <c r="AB674">
        <v>-0.12240808226397799</v>
      </c>
      <c r="AC674">
        <v>31.509023839990299</v>
      </c>
      <c r="AD674">
        <v>120.407284366621</v>
      </c>
      <c r="AE674">
        <v>11.819893900305001</v>
      </c>
      <c r="AF674">
        <v>-121.00951999999999</v>
      </c>
      <c r="AG674">
        <v>472.78052000000002</v>
      </c>
      <c r="AH674">
        <v>-0.78969999999999996</v>
      </c>
      <c r="AI674">
        <v>31.509636699392299</v>
      </c>
      <c r="AJ674">
        <v>120.40680054150801</v>
      </c>
      <c r="AK674">
        <v>11.796083416789701</v>
      </c>
      <c r="AL674">
        <v>-1.3175543976050801E-2</v>
      </c>
      <c r="AM674">
        <v>1.7626241126994799E-3</v>
      </c>
      <c r="AN674">
        <v>-2.4849539817540198</v>
      </c>
      <c r="AP674" s="6">
        <v>-11.970838959698201</v>
      </c>
    </row>
    <row r="675" spans="1:42">
      <c r="A675">
        <v>1573539392.819</v>
      </c>
      <c r="B675">
        <v>31.508561960000002</v>
      </c>
      <c r="C675">
        <v>120.40733573999999</v>
      </c>
      <c r="D675">
        <v>13.6487</v>
      </c>
      <c r="E675">
        <v>-2.5541557439532601</v>
      </c>
      <c r="F675">
        <v>1.2270347814613101</v>
      </c>
      <c r="G675">
        <v>-24.5603099786006</v>
      </c>
      <c r="H675">
        <v>50.5774512201967</v>
      </c>
      <c r="I675">
        <v>508.80234662823898</v>
      </c>
      <c r="J675">
        <v>-1.0878229590159501</v>
      </c>
      <c r="K675">
        <v>-49.336759999999998</v>
      </c>
      <c r="L675">
        <v>511.30027999999999</v>
      </c>
      <c r="M675">
        <v>-0.77698</v>
      </c>
      <c r="N675">
        <v>-0.87230429850340296</v>
      </c>
      <c r="O675">
        <v>-9.0198193174273203E-2</v>
      </c>
      <c r="P675" s="5">
        <v>-149.20504448574101</v>
      </c>
      <c r="Q675">
        <v>4.9851065061883801</v>
      </c>
      <c r="R675">
        <v>0.29118785423402299</v>
      </c>
      <c r="S675">
        <v>-6.8812851306018705E-2</v>
      </c>
      <c r="T675">
        <v>2.66932365404613</v>
      </c>
      <c r="U675">
        <v>511.36409873828899</v>
      </c>
      <c r="V675">
        <v>1.06113295901589</v>
      </c>
      <c r="W675">
        <v>-2.5541557439532698</v>
      </c>
      <c r="X675">
        <v>-1.2270347814613201</v>
      </c>
      <c r="Y675" s="5">
        <v>-161.22111130043399</v>
      </c>
      <c r="Z675">
        <v>4.8244334336670596</v>
      </c>
      <c r="AA675">
        <v>2.43641963484354E-2</v>
      </c>
      <c r="AB675">
        <v>-0.14119830045614401</v>
      </c>
      <c r="AC675">
        <v>31.509028555550302</v>
      </c>
      <c r="AD675">
        <v>120.407279951001</v>
      </c>
      <c r="AE675">
        <v>11.8107892004773</v>
      </c>
      <c r="AF675">
        <v>-121.51956</v>
      </c>
      <c r="AG675">
        <v>472.33049</v>
      </c>
      <c r="AH675">
        <v>-0.80023999999999995</v>
      </c>
      <c r="AI675">
        <v>31.5096408673311</v>
      </c>
      <c r="AJ675">
        <v>120.406795287444</v>
      </c>
      <c r="AK675">
        <v>11.7855199966579</v>
      </c>
      <c r="AL675">
        <v>-1.5047897581273201E-2</v>
      </c>
      <c r="AM675">
        <v>-1.62125351023403E-3</v>
      </c>
      <c r="AN675">
        <v>-2.4537647444863202</v>
      </c>
      <c r="AP675" s="6">
        <v>-12.0160668146936</v>
      </c>
    </row>
    <row r="676" spans="1:42">
      <c r="A676">
        <v>1573539392.9530001</v>
      </c>
      <c r="B676">
        <v>31.50856628</v>
      </c>
      <c r="C676">
        <v>120.40733335</v>
      </c>
      <c r="D676">
        <v>13.6465</v>
      </c>
      <c r="E676">
        <v>-2.5624535166072602</v>
      </c>
      <c r="F676">
        <v>1.15943630906352</v>
      </c>
      <c r="G676">
        <v>-26.085611593963598</v>
      </c>
      <c r="H676">
        <v>51.056435165306297</v>
      </c>
      <c r="I676">
        <v>508.57528772124903</v>
      </c>
      <c r="J676">
        <v>-1.08563722096443</v>
      </c>
      <c r="K676">
        <v>-49.882429999999999</v>
      </c>
      <c r="L676">
        <v>510.92872999999997</v>
      </c>
      <c r="M676">
        <v>-0.78754999999999997</v>
      </c>
      <c r="N676">
        <v>-0.86568919349345297</v>
      </c>
      <c r="O676">
        <v>3.2662858897608303E-2</v>
      </c>
      <c r="P676" s="5">
        <v>-147.3486947804</v>
      </c>
      <c r="Q676">
        <v>4.9639720055197998</v>
      </c>
      <c r="R676">
        <v>0.23685042990185201</v>
      </c>
      <c r="S676">
        <v>-2.0974097619819301E-2</v>
      </c>
      <c r="T676">
        <v>2.1699036146814299</v>
      </c>
      <c r="U676">
        <v>511.18644460465498</v>
      </c>
      <c r="V676">
        <v>1.05894722096437</v>
      </c>
      <c r="W676">
        <v>-2.5624535166072602</v>
      </c>
      <c r="X676">
        <v>-1.15943630906352</v>
      </c>
      <c r="Y676" s="5">
        <v>-159.695809685071</v>
      </c>
      <c r="Z676">
        <v>4.8102630129517499</v>
      </c>
      <c r="AA676">
        <v>-1.9332623021223402E-2</v>
      </c>
      <c r="AB676">
        <v>-8.8003897160309305E-2</v>
      </c>
      <c r="AC676">
        <v>31.509033114483501</v>
      </c>
      <c r="AD676">
        <v>120.407275481192</v>
      </c>
      <c r="AE676">
        <v>11.8001938853412</v>
      </c>
      <c r="AP676" s="6">
        <v>-12.347114904671701</v>
      </c>
    </row>
    <row r="677" spans="1:42">
      <c r="A677">
        <v>1573539393.086</v>
      </c>
      <c r="B677">
        <v>31.508572439999998</v>
      </c>
      <c r="C677">
        <v>120.40732972000001</v>
      </c>
      <c r="D677">
        <v>13.653700000000001</v>
      </c>
      <c r="E677">
        <v>-2.4052505609149599</v>
      </c>
      <c r="F677">
        <v>0.68285924450787305</v>
      </c>
      <c r="G677">
        <v>-28.253608700766499</v>
      </c>
      <c r="H677">
        <v>51.739429854234103</v>
      </c>
      <c r="I677">
        <v>508.23042724638401</v>
      </c>
      <c r="J677">
        <v>-1.0928591585739</v>
      </c>
      <c r="K677">
        <v>-50.416029999999999</v>
      </c>
      <c r="L677">
        <v>510.54482000000002</v>
      </c>
      <c r="M677">
        <v>-0.79120999999999997</v>
      </c>
      <c r="N677">
        <v>-0.73283773933261698</v>
      </c>
      <c r="O677">
        <v>0.43010482369478098</v>
      </c>
      <c r="P677" s="5">
        <v>-145.53055005193499</v>
      </c>
      <c r="Q677">
        <v>4.8960707258255702</v>
      </c>
      <c r="R677">
        <v>0.22664798559041299</v>
      </c>
      <c r="S677">
        <v>3.02553027029412E-2</v>
      </c>
      <c r="T677">
        <v>1.45564396058663</v>
      </c>
      <c r="U677">
        <v>510.91213886508598</v>
      </c>
      <c r="V677">
        <v>1.06616915857384</v>
      </c>
      <c r="W677">
        <v>-2.4052505609149599</v>
      </c>
      <c r="X677">
        <v>-0.68285924450787605</v>
      </c>
      <c r="Y677" s="5">
        <v>-157.52781257826899</v>
      </c>
      <c r="Z677">
        <v>4.7250650221546202</v>
      </c>
      <c r="AA677">
        <v>-1.2227511015622999E-2</v>
      </c>
      <c r="AB677">
        <v>-1.2938098207847399E-2</v>
      </c>
      <c r="AC677">
        <v>31.509037553887101</v>
      </c>
      <c r="AD677">
        <v>120.407270894717</v>
      </c>
      <c r="AE677">
        <v>11.796507551334701</v>
      </c>
      <c r="AF677">
        <v>-122.48481</v>
      </c>
      <c r="AG677">
        <v>471.40694999999999</v>
      </c>
      <c r="AH677">
        <v>-0.81223000000000001</v>
      </c>
      <c r="AI677">
        <v>31.509648689891101</v>
      </c>
      <c r="AJ677">
        <v>120.40678459150401</v>
      </c>
      <c r="AK677">
        <v>11.773480563424499</v>
      </c>
      <c r="AL677">
        <v>-1.2756649191260299E-2</v>
      </c>
      <c r="AM677">
        <v>7.61260292703004E-3</v>
      </c>
      <c r="AN677">
        <v>-2.3900732628935302</v>
      </c>
      <c r="AP677" s="6">
        <v>-11.997262526334</v>
      </c>
    </row>
    <row r="678" spans="1:42">
      <c r="A678">
        <v>1573539393.2190001</v>
      </c>
      <c r="B678">
        <v>31.5085771399999</v>
      </c>
      <c r="C678">
        <v>120.40732622</v>
      </c>
      <c r="D678">
        <v>13.6447</v>
      </c>
      <c r="E678">
        <v>-2.4249865687292198</v>
      </c>
      <c r="F678">
        <v>0.54806426131530395</v>
      </c>
      <c r="G678">
        <v>-30.027260472695598</v>
      </c>
      <c r="H678">
        <v>52.260542438190498</v>
      </c>
      <c r="I678">
        <v>507.89792262096103</v>
      </c>
      <c r="J678">
        <v>-1.0838813554837901</v>
      </c>
      <c r="K678">
        <v>-50.924639999999997</v>
      </c>
      <c r="L678">
        <v>510.14938999999998</v>
      </c>
      <c r="M678">
        <v>-0.79537999999999998</v>
      </c>
      <c r="N678">
        <v>-0.74116766754985197</v>
      </c>
      <c r="O678">
        <v>0.59447770944418998</v>
      </c>
      <c r="P678" s="5">
        <v>-143.776817734986</v>
      </c>
      <c r="Q678">
        <v>4.7773843045520898</v>
      </c>
      <c r="R678">
        <v>0.24556543481988699</v>
      </c>
      <c r="S678">
        <v>9.3749261875068404E-3</v>
      </c>
      <c r="T678">
        <v>0.90368763633143101</v>
      </c>
      <c r="U678">
        <v>510.633819143903</v>
      </c>
      <c r="V678">
        <v>1.05719135548373</v>
      </c>
      <c r="W678">
        <v>-2.4249865687292198</v>
      </c>
      <c r="X678">
        <v>-0.54806426131530706</v>
      </c>
      <c r="Y678" s="5">
        <v>-155.754160806339</v>
      </c>
      <c r="Z678">
        <v>4.6041912501708397</v>
      </c>
      <c r="AA678">
        <v>2.3957182823329301E-2</v>
      </c>
      <c r="AB678">
        <v>-4.7572000603282198E-2</v>
      </c>
      <c r="AC678">
        <v>31.5090417585929</v>
      </c>
      <c r="AD678">
        <v>120.407266214074</v>
      </c>
      <c r="AE678">
        <v>11.792310154065399</v>
      </c>
      <c r="AF678">
        <v>-122.94408</v>
      </c>
      <c r="AG678">
        <v>470.93268</v>
      </c>
      <c r="AH678">
        <v>-0.81945999999999997</v>
      </c>
      <c r="AI678">
        <v>31.509652380254199</v>
      </c>
      <c r="AJ678">
        <v>120.40677913736999</v>
      </c>
      <c r="AK678">
        <v>11.766224572435</v>
      </c>
      <c r="AL678">
        <v>-1.2687048223525199E-2</v>
      </c>
      <c r="AM678">
        <v>1.0371632346391201E-2</v>
      </c>
      <c r="AN678">
        <v>-2.3604149874152398</v>
      </c>
      <c r="AP678" s="6">
        <v>-11.9773430713533</v>
      </c>
    </row>
    <row r="679" spans="1:42">
      <c r="A679">
        <v>1573539393.3529999</v>
      </c>
      <c r="B679">
        <v>31.508581719999999</v>
      </c>
      <c r="C679">
        <v>120.40732299</v>
      </c>
      <c r="D679">
        <v>13.643800000000001</v>
      </c>
      <c r="E679">
        <v>-2.4801690942425001</v>
      </c>
      <c r="F679">
        <v>0.51024399549155097</v>
      </c>
      <c r="G679">
        <v>-31.739675093821301</v>
      </c>
      <c r="H679">
        <v>52.768350929981104</v>
      </c>
      <c r="I679">
        <v>507.59106765961502</v>
      </c>
      <c r="J679">
        <v>-1.08300156330154</v>
      </c>
      <c r="K679">
        <v>-51.414389999999997</v>
      </c>
      <c r="L679">
        <v>509.75103999999999</v>
      </c>
      <c r="M679">
        <v>-0.80523</v>
      </c>
      <c r="N679">
        <v>-0.78555637690258295</v>
      </c>
      <c r="O679">
        <v>0.64009042242568204</v>
      </c>
      <c r="P679" s="5">
        <v>-142.00637256645899</v>
      </c>
      <c r="Q679">
        <v>4.6989381056579198</v>
      </c>
      <c r="R679">
        <v>0.23361983228896799</v>
      </c>
      <c r="S679">
        <v>1.4469475336686001E-3</v>
      </c>
      <c r="T679">
        <v>0.36755151734088998</v>
      </c>
      <c r="U679">
        <v>510.37967844753302</v>
      </c>
      <c r="V679">
        <v>1.0563115633014799</v>
      </c>
      <c r="W679">
        <v>-2.4801690942425001</v>
      </c>
      <c r="X679">
        <v>-0.51024399549155497</v>
      </c>
      <c r="Y679" s="5">
        <v>-154.04174618521401</v>
      </c>
      <c r="Z679">
        <v>4.5268510976915799</v>
      </c>
      <c r="AA679">
        <v>3.3212915984293698E-2</v>
      </c>
      <c r="AB679">
        <v>-4.4519338947387799E-2</v>
      </c>
      <c r="AC679">
        <v>31.509045791416099</v>
      </c>
      <c r="AD679">
        <v>120.407261522843</v>
      </c>
      <c r="AE679">
        <v>11.7824324322864</v>
      </c>
      <c r="AP679" s="6">
        <v>-12.0353736187542</v>
      </c>
    </row>
    <row r="680" spans="1:42">
      <c r="A680">
        <v>1573539393.4860001</v>
      </c>
      <c r="B680">
        <v>31.50858612</v>
      </c>
      <c r="C680">
        <v>120.40731966</v>
      </c>
      <c r="D680">
        <v>13.6411</v>
      </c>
      <c r="E680">
        <v>-2.5982335686872098</v>
      </c>
      <c r="F680">
        <v>0.52471749975011195</v>
      </c>
      <c r="G680">
        <v>-33.4016047856311</v>
      </c>
      <c r="H680">
        <v>53.256200827026298</v>
      </c>
      <c r="I680">
        <v>507.27471417473402</v>
      </c>
      <c r="J680">
        <v>-1.0803226374927499</v>
      </c>
      <c r="K680">
        <v>-51.879010000000001</v>
      </c>
      <c r="L680">
        <v>509.34643</v>
      </c>
      <c r="M680">
        <v>-0.81777999999999995</v>
      </c>
      <c r="N680">
        <v>-0.89577593663938604</v>
      </c>
      <c r="O680">
        <v>0.61337101102732705</v>
      </c>
      <c r="P680" s="5">
        <v>-140.29783927906499</v>
      </c>
      <c r="Q680">
        <v>4.5957759551053403</v>
      </c>
      <c r="R680">
        <v>0.22097560412261599</v>
      </c>
      <c r="S680">
        <v>-2.00207257150012E-2</v>
      </c>
      <c r="T680">
        <v>-0.14968434913721201</v>
      </c>
      <c r="U680">
        <v>510.114077039645</v>
      </c>
      <c r="V680">
        <v>1.0536326374926901</v>
      </c>
      <c r="W680">
        <v>-2.5982335686872098</v>
      </c>
      <c r="X680">
        <v>-0.52471749975011595</v>
      </c>
      <c r="Y680" s="5">
        <v>-152.37981649340401</v>
      </c>
      <c r="Z680">
        <v>4.4204013973680301</v>
      </c>
      <c r="AA680">
        <v>3.8394089779200703E-2</v>
      </c>
      <c r="AB680">
        <v>-6.6312216195570997E-2</v>
      </c>
      <c r="AC680">
        <v>31.509049593062201</v>
      </c>
      <c r="AD680">
        <v>120.407256792685</v>
      </c>
      <c r="AE680">
        <v>11.7698540603742</v>
      </c>
      <c r="AF680">
        <v>-123.77331</v>
      </c>
      <c r="AG680">
        <v>469.97976999999997</v>
      </c>
      <c r="AH680">
        <v>-0.84125000000000005</v>
      </c>
      <c r="AI680">
        <v>31.509658955630101</v>
      </c>
      <c r="AJ680">
        <v>120.40676827800399</v>
      </c>
      <c r="AK680">
        <v>11.7443807022646</v>
      </c>
      <c r="AL680">
        <v>-1.5662907529359098E-2</v>
      </c>
      <c r="AM680">
        <v>1.04891103367716E-2</v>
      </c>
      <c r="AN680">
        <v>-2.3004538019678402</v>
      </c>
      <c r="AP680" s="6">
        <v>-12.081977214338499</v>
      </c>
    </row>
    <row r="681" spans="1:42">
      <c r="A681">
        <v>1573539393.619</v>
      </c>
      <c r="B681">
        <v>31.508590679999902</v>
      </c>
      <c r="C681">
        <v>120.407315979999</v>
      </c>
      <c r="D681">
        <v>13.6372</v>
      </c>
      <c r="E681">
        <v>-2.7337626878446799</v>
      </c>
      <c r="F681">
        <v>0.432170119997069</v>
      </c>
      <c r="G681">
        <v>-35.165579699237199</v>
      </c>
      <c r="H681">
        <v>53.7617896623942</v>
      </c>
      <c r="I681">
        <v>506.92511191688698</v>
      </c>
      <c r="J681">
        <v>-1.0764461495275099</v>
      </c>
      <c r="K681">
        <v>-52.321530000000003</v>
      </c>
      <c r="L681">
        <v>508.93007999999998</v>
      </c>
      <c r="M681">
        <v>-0.83123000000000002</v>
      </c>
      <c r="N681">
        <v>-1.0388796559750699</v>
      </c>
      <c r="O681">
        <v>0.66449559447389805</v>
      </c>
      <c r="P681" s="5">
        <v>-138.60287802632701</v>
      </c>
      <c r="Q681">
        <v>4.5237280466271201</v>
      </c>
      <c r="R681">
        <v>0.186034691140058</v>
      </c>
      <c r="S681">
        <v>-2.3859405935557399E-2</v>
      </c>
      <c r="T681">
        <v>-0.68791819515364405</v>
      </c>
      <c r="U681">
        <v>509.81718288991698</v>
      </c>
      <c r="V681">
        <v>1.0497561495274501</v>
      </c>
      <c r="W681">
        <v>-2.7337626878446799</v>
      </c>
      <c r="X681">
        <v>-0.432170119997073</v>
      </c>
      <c r="Y681" s="5">
        <v>-150.615841579798</v>
      </c>
      <c r="Z681">
        <v>4.3445864180609401</v>
      </c>
      <c r="AA681">
        <v>1.5080432923282899E-2</v>
      </c>
      <c r="AB681">
        <v>-5.9820536133128599E-2</v>
      </c>
      <c r="AC681">
        <v>31.509053185742999</v>
      </c>
      <c r="AD681">
        <v>120.407251962993</v>
      </c>
      <c r="AE681">
        <v>11.7563746226951</v>
      </c>
      <c r="AP681" s="6">
        <v>-12.0129635534712</v>
      </c>
    </row>
    <row r="682" spans="1:42">
      <c r="A682">
        <v>1573539393.7520001</v>
      </c>
      <c r="B682">
        <v>31.508594739999999</v>
      </c>
      <c r="C682">
        <v>120.40731254000001</v>
      </c>
      <c r="D682">
        <v>13.633800000000001</v>
      </c>
      <c r="E682">
        <v>-2.6994048793409302</v>
      </c>
      <c r="F682">
        <v>0.34825620548860903</v>
      </c>
      <c r="G682">
        <v>-36.7041169691554</v>
      </c>
      <c r="H682">
        <v>54.211940380148</v>
      </c>
      <c r="I682">
        <v>506.59831095203998</v>
      </c>
      <c r="J682">
        <v>-1.0730682661647899</v>
      </c>
      <c r="K682">
        <v>-52.75179</v>
      </c>
      <c r="L682">
        <v>508.52082000000001</v>
      </c>
      <c r="M682">
        <v>-0.84592000000000001</v>
      </c>
      <c r="N682">
        <v>-0.99649732059542895</v>
      </c>
      <c r="O682">
        <v>0.72850168362249401</v>
      </c>
      <c r="P682" s="5">
        <v>-137.02469448590401</v>
      </c>
      <c r="Q682">
        <v>4.3923711103096998</v>
      </c>
      <c r="R682">
        <v>0.14481320700624201</v>
      </c>
      <c r="S682">
        <v>1.0549375427152501E-3</v>
      </c>
      <c r="T682">
        <v>-1.1686990552712999</v>
      </c>
      <c r="U682">
        <v>509.53738956643701</v>
      </c>
      <c r="V682">
        <v>1.0463782661647301</v>
      </c>
      <c r="W682">
        <v>-2.6994048793409302</v>
      </c>
      <c r="X682">
        <v>-0.34825620548861402</v>
      </c>
      <c r="Y682" s="5">
        <v>-149.07730430987999</v>
      </c>
      <c r="Z682">
        <v>4.2129670100746104</v>
      </c>
      <c r="AA682">
        <v>-2.10859368813934E-3</v>
      </c>
      <c r="AB682">
        <v>-4.6358773232180801E-2</v>
      </c>
      <c r="AC682">
        <v>31.509056674852399</v>
      </c>
      <c r="AD682">
        <v>120.407247220553</v>
      </c>
      <c r="AE682">
        <v>11.7416557017713</v>
      </c>
      <c r="AF682">
        <v>-124.52203</v>
      </c>
      <c r="AG682">
        <v>469.02526999999998</v>
      </c>
      <c r="AH682">
        <v>-0.86758999999999997</v>
      </c>
      <c r="AI682">
        <v>31.509664807142201</v>
      </c>
      <c r="AJ682">
        <v>120.406757487325</v>
      </c>
      <c r="AK682">
        <v>11.717985361814399</v>
      </c>
      <c r="AL682">
        <v>-1.75674180251193E-2</v>
      </c>
      <c r="AM682">
        <v>1.2522122649660201E-2</v>
      </c>
      <c r="AN682">
        <v>-2.24403370050441</v>
      </c>
      <c r="AP682" s="6">
        <v>-12.052609823975599</v>
      </c>
    </row>
    <row r="683" spans="1:42">
      <c r="A683">
        <v>1573539393.8859999</v>
      </c>
      <c r="B683">
        <v>31.50859887</v>
      </c>
      <c r="C683">
        <v>120.40730884</v>
      </c>
      <c r="D683">
        <v>13.632300000000001</v>
      </c>
      <c r="E683">
        <v>-2.6950484577590101</v>
      </c>
      <c r="F683">
        <v>0.45922944378052</v>
      </c>
      <c r="G683">
        <v>-38.305272963086701</v>
      </c>
      <c r="H683">
        <v>54.669851417713701</v>
      </c>
      <c r="I683">
        <v>506.24681139033498</v>
      </c>
      <c r="J683">
        <v>-1.07159222512034</v>
      </c>
      <c r="K683">
        <v>-53.148440000000001</v>
      </c>
      <c r="L683">
        <v>508.11144000000002</v>
      </c>
      <c r="M683">
        <v>-0.85180999999999996</v>
      </c>
      <c r="N683">
        <v>-0.99812564550618998</v>
      </c>
      <c r="O683">
        <v>0.62895596645187302</v>
      </c>
      <c r="P683" s="5">
        <v>-135.480577428391</v>
      </c>
      <c r="Q683">
        <v>4.2297008401675003</v>
      </c>
      <c r="R683">
        <v>0.14756505308068499</v>
      </c>
      <c r="S683">
        <v>2.0364685011379099E-2</v>
      </c>
      <c r="T683">
        <v>-1.6596887426012401</v>
      </c>
      <c r="U683">
        <v>509.23380500303</v>
      </c>
      <c r="V683">
        <v>1.04490222512027</v>
      </c>
      <c r="W683">
        <v>-2.6950484577590101</v>
      </c>
      <c r="X683">
        <v>-0.45922944378052499</v>
      </c>
      <c r="Y683" s="5">
        <v>-147.476148315948</v>
      </c>
      <c r="Z683">
        <v>4.0435375078427098</v>
      </c>
      <c r="AA683">
        <v>1.1202033365697899E-2</v>
      </c>
      <c r="AB683">
        <v>-2.8014052145505799E-2</v>
      </c>
      <c r="AC683">
        <v>31.509059862267101</v>
      </c>
      <c r="AD683">
        <v>120.407242512473</v>
      </c>
      <c r="AE683">
        <v>11.7357365367934</v>
      </c>
      <c r="AP683" s="6">
        <v>-11.995570887557299</v>
      </c>
    </row>
    <row r="684" spans="1:42">
      <c r="A684">
        <v>1573539394.0190001</v>
      </c>
      <c r="B684">
        <v>31.508602199999999</v>
      </c>
      <c r="C684">
        <v>120.40730566000001</v>
      </c>
      <c r="D684">
        <v>13.6326</v>
      </c>
      <c r="E684">
        <v>-2.76823306209611</v>
      </c>
      <c r="F684">
        <v>0.54993906528566505</v>
      </c>
      <c r="G684">
        <v>-39.620098991483701</v>
      </c>
      <c r="H684">
        <v>55.039062094368298</v>
      </c>
      <c r="I684">
        <v>505.944713102695</v>
      </c>
      <c r="J684">
        <v>-1.0719129857482701</v>
      </c>
      <c r="K684">
        <v>-53.52702</v>
      </c>
      <c r="L684">
        <v>507.70746000000003</v>
      </c>
      <c r="M684">
        <v>-0.86011000000000004</v>
      </c>
      <c r="N684">
        <v>-1.0846569092907199</v>
      </c>
      <c r="O684">
        <v>0.512481072248548</v>
      </c>
      <c r="P684" s="5">
        <v>-134.01952116203</v>
      </c>
      <c r="Q684">
        <v>4.0767355775126903</v>
      </c>
      <c r="R684">
        <v>0.139376718115756</v>
      </c>
      <c r="S684">
        <v>1.2823375302693999E-3</v>
      </c>
      <c r="T684">
        <v>-2.0574528773296699</v>
      </c>
      <c r="U684">
        <v>508.97043531556801</v>
      </c>
      <c r="V684">
        <v>1.04522298574821</v>
      </c>
      <c r="W684">
        <v>-2.76823306209611</v>
      </c>
      <c r="X684">
        <v>-0.54993906528566905</v>
      </c>
      <c r="Y684" s="5">
        <v>-146.161322287551</v>
      </c>
      <c r="Z684">
        <v>3.9032372960060302</v>
      </c>
      <c r="AA684">
        <v>2.2854513560746099E-2</v>
      </c>
      <c r="AB684">
        <v>-3.0496922424383999E-2</v>
      </c>
      <c r="AC684">
        <v>31.5090628924425</v>
      </c>
      <c r="AD684">
        <v>120.40723788010401</v>
      </c>
      <c r="AE684">
        <v>11.727407693862901</v>
      </c>
      <c r="AF684">
        <v>-125.18897</v>
      </c>
      <c r="AG684">
        <v>468.09102999999999</v>
      </c>
      <c r="AH684">
        <v>-0.88151000000000002</v>
      </c>
      <c r="AI684">
        <v>31.5096699432329</v>
      </c>
      <c r="AJ684">
        <v>120.406746995516</v>
      </c>
      <c r="AK684">
        <v>11.704010101966499</v>
      </c>
      <c r="AL684">
        <v>-1.90429280895342E-2</v>
      </c>
      <c r="AM684">
        <v>8.9771653770563103E-3</v>
      </c>
      <c r="AN684">
        <v>-2.19216379199599</v>
      </c>
      <c r="AP684" s="6">
        <v>-12.1418011255218</v>
      </c>
    </row>
    <row r="685" spans="1:42">
      <c r="A685">
        <v>1573539394.152</v>
      </c>
      <c r="B685">
        <v>31.5086057699999</v>
      </c>
      <c r="C685">
        <v>120.407301469999</v>
      </c>
      <c r="D685">
        <v>13.624499999999999</v>
      </c>
      <c r="E685">
        <v>-2.8690541145651101</v>
      </c>
      <c r="F685">
        <v>0.60105864831072597</v>
      </c>
      <c r="G685">
        <v>-41.112384087919303</v>
      </c>
      <c r="H685">
        <v>55.434878884899902</v>
      </c>
      <c r="I685">
        <v>505.54666911764599</v>
      </c>
      <c r="J685">
        <v>-1.06384107718775</v>
      </c>
      <c r="K685">
        <v>-53.884790000000002</v>
      </c>
      <c r="L685">
        <v>507.30648000000002</v>
      </c>
      <c r="M685">
        <v>-0.86609999999999998</v>
      </c>
      <c r="N685">
        <v>-1.17015008051756</v>
      </c>
      <c r="O685">
        <v>0.46471134984046703</v>
      </c>
      <c r="P685" s="5">
        <v>-132.612455047292</v>
      </c>
      <c r="Q685">
        <v>3.9056064109915898</v>
      </c>
      <c r="R685">
        <v>0.114365967928535</v>
      </c>
      <c r="S685">
        <v>-2.55636949819208E-2</v>
      </c>
      <c r="T685">
        <v>-2.4913527562742099</v>
      </c>
      <c r="U685">
        <v>508.61428809775902</v>
      </c>
      <c r="V685">
        <v>1.03715107718769</v>
      </c>
      <c r="W685">
        <v>-2.8690541145651101</v>
      </c>
      <c r="X685">
        <v>-0.60105864831072997</v>
      </c>
      <c r="Y685" s="5">
        <v>-144.66903719111599</v>
      </c>
      <c r="Z685">
        <v>3.71188468486553</v>
      </c>
      <c r="AA685">
        <v>3.7982318034768203E-2</v>
      </c>
      <c r="AB685">
        <v>-6.05167726945419E-2</v>
      </c>
      <c r="AC685">
        <v>31.509065738612399</v>
      </c>
      <c r="AD685">
        <v>120.407233301212</v>
      </c>
      <c r="AE685">
        <v>11.7213889518752</v>
      </c>
      <c r="AP685" s="6">
        <v>-12.056582143824</v>
      </c>
    </row>
    <row r="686" spans="1:42">
      <c r="A686">
        <v>1573539394.286</v>
      </c>
      <c r="B686">
        <v>31.508609140000001</v>
      </c>
      <c r="C686">
        <v>120.40729788</v>
      </c>
      <c r="D686">
        <v>13.6195</v>
      </c>
      <c r="E686">
        <v>-2.9488601761763</v>
      </c>
      <c r="F686">
        <v>0.72328102325641397</v>
      </c>
      <c r="G686">
        <v>-42.465616744529903</v>
      </c>
      <c r="H686">
        <v>55.808522785825701</v>
      </c>
      <c r="I686">
        <v>505.20562277830101</v>
      </c>
      <c r="J686">
        <v>-1.05886480420747</v>
      </c>
      <c r="K686">
        <v>-54.230580000000003</v>
      </c>
      <c r="L686">
        <v>506.91672</v>
      </c>
      <c r="M686">
        <v>-0.87961999999999996</v>
      </c>
      <c r="N686">
        <v>-1.2547419844616801</v>
      </c>
      <c r="O686">
        <v>0.33752718382243502</v>
      </c>
      <c r="P686" s="5">
        <v>-131.31296426550901</v>
      </c>
      <c r="Q686">
        <v>3.7305637562570202</v>
      </c>
      <c r="R686">
        <v>0.101058144456472</v>
      </c>
      <c r="S686">
        <v>-5.78855114902882E-2</v>
      </c>
      <c r="T686">
        <v>-2.8974509463910398</v>
      </c>
      <c r="U686">
        <v>508.31261504582397</v>
      </c>
      <c r="V686">
        <v>1.0321748042073999</v>
      </c>
      <c r="W686">
        <v>-2.9488601761763</v>
      </c>
      <c r="X686">
        <v>-0.72328102325641896</v>
      </c>
      <c r="Y686" s="5">
        <v>-143.31580453450499</v>
      </c>
      <c r="Z686">
        <v>3.5165573881658601</v>
      </c>
      <c r="AA686">
        <v>5.3836369272988099E-2</v>
      </c>
      <c r="AB686">
        <v>-8.1235220684146195E-2</v>
      </c>
      <c r="AC686">
        <v>31.5090684874747</v>
      </c>
      <c r="AD686">
        <v>120.40722885253599</v>
      </c>
      <c r="AE686">
        <v>11.707841041497799</v>
      </c>
      <c r="AF686">
        <v>-125.74199</v>
      </c>
      <c r="AG686">
        <v>467.22084999999998</v>
      </c>
      <c r="AH686">
        <v>-0.89792000000000005</v>
      </c>
      <c r="AI686">
        <v>31.509674115287801</v>
      </c>
      <c r="AJ686">
        <v>120.406737295401</v>
      </c>
      <c r="AK686">
        <v>11.6875474462285</v>
      </c>
      <c r="AL686">
        <v>-2.1702321727953E-2</v>
      </c>
      <c r="AM686">
        <v>5.5131051278119502E-3</v>
      </c>
      <c r="AN686">
        <v>-2.1458802148990701</v>
      </c>
      <c r="AP686" s="6">
        <v>-12.002840268996</v>
      </c>
    </row>
    <row r="687" spans="1:42">
      <c r="A687">
        <v>1573539394.4189999</v>
      </c>
      <c r="B687">
        <v>31.50861205</v>
      </c>
      <c r="C687">
        <v>120.40729462</v>
      </c>
      <c r="D687">
        <v>13.6175</v>
      </c>
      <c r="E687">
        <v>-3.0752669049332901</v>
      </c>
      <c r="F687">
        <v>0.74529013969073499</v>
      </c>
      <c r="G687">
        <v>-43.593023320143303</v>
      </c>
      <c r="H687">
        <v>56.131164140534402</v>
      </c>
      <c r="I687">
        <v>504.89592713118702</v>
      </c>
      <c r="J687">
        <v>-1.0568864621448599</v>
      </c>
      <c r="K687">
        <v>-54.49953</v>
      </c>
      <c r="L687">
        <v>506.56011000000001</v>
      </c>
      <c r="M687">
        <v>-0.88482000000000005</v>
      </c>
      <c r="N687">
        <v>-1.37474074684626</v>
      </c>
      <c r="O687">
        <v>0.27769594589532998</v>
      </c>
      <c r="P687" s="5">
        <v>-130.13321000524999</v>
      </c>
      <c r="Q687">
        <v>3.5532442784179801</v>
      </c>
      <c r="R687">
        <v>6.6804371443157498E-2</v>
      </c>
      <c r="S687">
        <v>-2.9484645935372599E-2</v>
      </c>
      <c r="T687">
        <v>-3.2496479475905899</v>
      </c>
      <c r="U687">
        <v>508.036995543692</v>
      </c>
      <c r="V687">
        <v>1.0301964621448001</v>
      </c>
      <c r="W687">
        <v>-3.0752669049332901</v>
      </c>
      <c r="X687">
        <v>-0.74529013969073998</v>
      </c>
      <c r="Y687" s="5">
        <v>-142.18839795889201</v>
      </c>
      <c r="Z687">
        <v>3.3622120622462601</v>
      </c>
      <c r="AA687">
        <v>3.5285694181668298E-2</v>
      </c>
      <c r="AB687">
        <v>-2.97862094241933E-2</v>
      </c>
      <c r="AC687">
        <v>31.509070576949</v>
      </c>
      <c r="AD687">
        <v>120.407224832496</v>
      </c>
      <c r="AE687">
        <v>11.702615121379401</v>
      </c>
      <c r="AP687" s="6">
        <v>-12.0551879536412</v>
      </c>
    </row>
    <row r="688" spans="1:42">
      <c r="A688">
        <v>1573539394.552</v>
      </c>
      <c r="B688">
        <v>31.5086147899999</v>
      </c>
      <c r="C688">
        <v>120.40729148</v>
      </c>
      <c r="D688">
        <v>13.6205</v>
      </c>
      <c r="E688">
        <v>-3.10395780408107</v>
      </c>
      <c r="F688">
        <v>0.62410432814419803</v>
      </c>
      <c r="G688">
        <v>-44.530874085947097</v>
      </c>
      <c r="H688">
        <v>56.434956757563299</v>
      </c>
      <c r="I688">
        <v>504.597632068189</v>
      </c>
      <c r="J688">
        <v>-1.0599073557637899</v>
      </c>
      <c r="K688">
        <v>-54.766219999999997</v>
      </c>
      <c r="L688">
        <v>506.19664</v>
      </c>
      <c r="M688">
        <v>-0.88504000000000005</v>
      </c>
      <c r="N688">
        <v>-1.42743978890235</v>
      </c>
      <c r="O688">
        <v>0.38174145569860202</v>
      </c>
      <c r="P688" s="5">
        <v>-129.145221348147</v>
      </c>
      <c r="Q688">
        <v>3.36553489668787</v>
      </c>
      <c r="R688">
        <v>2.0802491800909401E-2</v>
      </c>
      <c r="S688">
        <v>-3.00960312578795E-3</v>
      </c>
      <c r="T688">
        <v>-3.5819436636986799</v>
      </c>
      <c r="U688">
        <v>507.77081993281399</v>
      </c>
      <c r="V688">
        <v>1.0332173557637201</v>
      </c>
      <c r="W688">
        <v>-3.10395780408107</v>
      </c>
      <c r="X688">
        <v>-0.62410432814420302</v>
      </c>
      <c r="Y688" s="5">
        <v>-141.25054719308801</v>
      </c>
      <c r="Z688">
        <v>3.17491272618118</v>
      </c>
      <c r="AA688">
        <v>5.3259404667242698E-3</v>
      </c>
      <c r="AB688">
        <v>-9.9093637976435806E-3</v>
      </c>
      <c r="AC688">
        <v>31.509072639913899</v>
      </c>
      <c r="AD688">
        <v>120.407220743</v>
      </c>
      <c r="AE688">
        <v>11.7023686673492</v>
      </c>
      <c r="AF688">
        <v>-126.20610000000001</v>
      </c>
      <c r="AG688">
        <v>466.40152999999998</v>
      </c>
      <c r="AH688">
        <v>-0.90705999999999998</v>
      </c>
      <c r="AI688">
        <v>31.509677535733299</v>
      </c>
      <c r="AJ688">
        <v>120.406728222211</v>
      </c>
      <c r="AK688">
        <v>11.678356877528101</v>
      </c>
      <c r="AL688">
        <v>-2.4934797185990201E-2</v>
      </c>
      <c r="AM688">
        <v>6.63889756808433E-3</v>
      </c>
      <c r="AN688">
        <v>-2.1086724859563901</v>
      </c>
      <c r="AP688" s="6">
        <v>-12.105325844940401</v>
      </c>
    </row>
    <row r="689" spans="1:42">
      <c r="A689">
        <v>1573539394.6849999</v>
      </c>
      <c r="B689">
        <v>31.508617340000001</v>
      </c>
      <c r="C689">
        <v>120.407288519999</v>
      </c>
      <c r="D689">
        <v>13.622400000000001</v>
      </c>
      <c r="E689">
        <v>-3.0392889768055702</v>
      </c>
      <c r="F689">
        <v>0.55689509740291998</v>
      </c>
      <c r="G689">
        <v>-45.320640457382801</v>
      </c>
      <c r="H689">
        <v>56.717683291665303</v>
      </c>
      <c r="I689">
        <v>504.31643684161003</v>
      </c>
      <c r="J689">
        <v>-1.0618270564843499</v>
      </c>
      <c r="K689">
        <v>-55.030929999999998</v>
      </c>
      <c r="L689">
        <v>505.86182000000002</v>
      </c>
      <c r="M689">
        <v>-0.88832999999999995</v>
      </c>
      <c r="N689">
        <v>-1.35662136874748</v>
      </c>
      <c r="O689">
        <v>0.44577042875574802</v>
      </c>
      <c r="P689" s="5">
        <v>-128.310749346851</v>
      </c>
      <c r="Q689">
        <v>3.1590429633078099</v>
      </c>
      <c r="R689">
        <v>-9.7094164483279306E-3</v>
      </c>
      <c r="S689">
        <v>-1.22160430417081E-2</v>
      </c>
      <c r="T689">
        <v>-3.8915579214350302</v>
      </c>
      <c r="U689">
        <v>507.51953511444498</v>
      </c>
      <c r="V689">
        <v>1.0351370564842799</v>
      </c>
      <c r="W689">
        <v>-3.0392889768055702</v>
      </c>
      <c r="X689">
        <v>-0.55689509740292498</v>
      </c>
      <c r="Y689" s="5">
        <v>-140.46078082165201</v>
      </c>
      <c r="Z689">
        <v>2.96713372503678</v>
      </c>
      <c r="AA689">
        <v>9.6334527920437099E-4</v>
      </c>
      <c r="AB689">
        <v>-2.1919847517813802E-2</v>
      </c>
      <c r="AC689">
        <v>31.5090747111289</v>
      </c>
      <c r="AD689">
        <v>120.407216955671</v>
      </c>
      <c r="AE689">
        <v>11.699054498225401</v>
      </c>
      <c r="AP689" s="6">
        <v>-12.1500314748011</v>
      </c>
    </row>
    <row r="690" spans="1:42">
      <c r="A690">
        <v>1573539394.819</v>
      </c>
      <c r="B690">
        <v>31.50861969</v>
      </c>
      <c r="C690">
        <v>120.40728571</v>
      </c>
      <c r="D690">
        <v>13.623100000000001</v>
      </c>
      <c r="E690">
        <v>-3.04234799497263</v>
      </c>
      <c r="F690">
        <v>0.53946263152005602</v>
      </c>
      <c r="G690">
        <v>-45.978008656868298</v>
      </c>
      <c r="H690">
        <v>56.9782348138245</v>
      </c>
      <c r="I690">
        <v>504.04949168180201</v>
      </c>
      <c r="J690">
        <v>-1.0625458082269399</v>
      </c>
      <c r="K690">
        <v>-55.260950000000001</v>
      </c>
      <c r="L690">
        <v>505.53368999999998</v>
      </c>
      <c r="M690">
        <v>-0.88492999999999999</v>
      </c>
      <c r="N690">
        <v>-1.38220068020494</v>
      </c>
      <c r="O690">
        <v>0.45865421007803497</v>
      </c>
      <c r="P690" s="5">
        <v>-127.639072154316</v>
      </c>
      <c r="Q690">
        <v>2.9699334878642598</v>
      </c>
      <c r="R690">
        <v>-1.42663222986542E-2</v>
      </c>
      <c r="S690">
        <v>-1.3214242712330499E-2</v>
      </c>
      <c r="T690">
        <v>-4.1776745002522304</v>
      </c>
      <c r="U690">
        <v>507.28019410799101</v>
      </c>
      <c r="V690">
        <v>1.0358558082268801</v>
      </c>
      <c r="W690">
        <v>-3.04234799497263</v>
      </c>
      <c r="X690">
        <v>-0.53946263152006202</v>
      </c>
      <c r="Y690" s="5">
        <v>-139.803412622167</v>
      </c>
      <c r="Z690">
        <v>2.7796113447836799</v>
      </c>
      <c r="AA690">
        <v>8.6939333643671693E-3</v>
      </c>
      <c r="AB690">
        <v>-1.96379090665681E-2</v>
      </c>
      <c r="AC690">
        <v>31.5090764771426</v>
      </c>
      <c r="AD690">
        <v>120.407213275174</v>
      </c>
      <c r="AE690">
        <v>11.702430574223399</v>
      </c>
      <c r="AF690">
        <v>-126.6156</v>
      </c>
      <c r="AG690">
        <v>465.66543999999999</v>
      </c>
      <c r="AH690">
        <v>-0.91249000000000002</v>
      </c>
      <c r="AI690">
        <v>31.509680541741702</v>
      </c>
      <c r="AJ690">
        <v>120.406720078623</v>
      </c>
      <c r="AK690">
        <v>11.6728814123198</v>
      </c>
      <c r="AL690">
        <v>-2.4037541016572201E-2</v>
      </c>
      <c r="AM690">
        <v>7.8276857369481093E-3</v>
      </c>
      <c r="AN690">
        <v>-2.0830658047857802</v>
      </c>
      <c r="AP690" s="6">
        <v>-12.164340467850201</v>
      </c>
    </row>
    <row r="691" spans="1:42">
      <c r="A691">
        <v>1573539394.9519999</v>
      </c>
      <c r="B691">
        <v>31.508622019999901</v>
      </c>
      <c r="C691">
        <v>120.40728285</v>
      </c>
      <c r="D691">
        <v>13.623799999999999</v>
      </c>
      <c r="E691">
        <v>-3.0867442292704999</v>
      </c>
      <c r="F691">
        <v>0.50816522251629104</v>
      </c>
      <c r="G691">
        <v>-46.475595369784799</v>
      </c>
      <c r="H691">
        <v>57.236568543242001</v>
      </c>
      <c r="I691">
        <v>503.77779695249302</v>
      </c>
      <c r="J691">
        <v>-1.0632649321836001</v>
      </c>
      <c r="K691">
        <v>-55.493899999999996</v>
      </c>
      <c r="L691">
        <v>505.23878999999999</v>
      </c>
      <c r="M691">
        <v>-0.89522999999999997</v>
      </c>
      <c r="N691">
        <v>-1.43348828133756</v>
      </c>
      <c r="O691">
        <v>0.47335014689725602</v>
      </c>
      <c r="P691" s="5">
        <v>-127.132588663487</v>
      </c>
      <c r="Q691">
        <v>2.7837425791935799</v>
      </c>
      <c r="R691">
        <v>-4.9115535718165397E-2</v>
      </c>
      <c r="S691">
        <v>-1.5926504191044199E-2</v>
      </c>
      <c r="T691">
        <v>-4.4620630089679301</v>
      </c>
      <c r="U691">
        <v>507.03590428462701</v>
      </c>
      <c r="V691">
        <v>1.03657493218354</v>
      </c>
      <c r="W691">
        <v>-3.0867442292704999</v>
      </c>
      <c r="X691">
        <v>-0.50816522251629603</v>
      </c>
      <c r="Y691" s="5">
        <v>-139.30582590924999</v>
      </c>
      <c r="Z691">
        <v>2.57465943791453</v>
      </c>
      <c r="AA691">
        <v>4.4166200093114401E-3</v>
      </c>
      <c r="AB691">
        <v>-1.3116486774090099E-2</v>
      </c>
      <c r="AC691">
        <v>31.5090782996248</v>
      </c>
      <c r="AD691">
        <v>120.40720993961899</v>
      </c>
      <c r="AE691">
        <v>11.6921093314886</v>
      </c>
      <c r="AP691" s="6">
        <v>-12.173237245763501</v>
      </c>
    </row>
    <row r="692" spans="1:42">
      <c r="A692">
        <v>1573539395.085</v>
      </c>
      <c r="B692">
        <v>31.508624019999999</v>
      </c>
      <c r="C692">
        <v>120.40728038</v>
      </c>
      <c r="D692">
        <v>13.6248</v>
      </c>
      <c r="E692">
        <v>-3.09892336683287</v>
      </c>
      <c r="F692">
        <v>0.49474259910786</v>
      </c>
      <c r="G692">
        <v>-46.803448916503001</v>
      </c>
      <c r="H692">
        <v>57.458314176403398</v>
      </c>
      <c r="I692">
        <v>503.54315161035498</v>
      </c>
      <c r="J692">
        <v>-1.0642814418344899</v>
      </c>
      <c r="K692">
        <v>-55.712389999999999</v>
      </c>
      <c r="L692">
        <v>504.94664</v>
      </c>
      <c r="M692">
        <v>-0.89790000000000003</v>
      </c>
      <c r="N692">
        <v>-1.46483400100339</v>
      </c>
      <c r="O692">
        <v>0.489023604930033</v>
      </c>
      <c r="P692" s="5">
        <v>-126.782871260669</v>
      </c>
      <c r="Q692">
        <v>2.6033112468284401</v>
      </c>
      <c r="R692">
        <v>-7.2397085202752995E-2</v>
      </c>
      <c r="S692">
        <v>-1.3086221405938301E-2</v>
      </c>
      <c r="T692">
        <v>-4.7063174079662096</v>
      </c>
      <c r="U692">
        <v>506.82478973992897</v>
      </c>
      <c r="V692">
        <v>1.0375914418344301</v>
      </c>
      <c r="W692">
        <v>-3.09892336683287</v>
      </c>
      <c r="X692">
        <v>-0.494742599107865</v>
      </c>
      <c r="Y692" s="5">
        <v>-138.977972362532</v>
      </c>
      <c r="Z692">
        <v>2.3928828147602501</v>
      </c>
      <c r="AA692">
        <v>-8.7915679431228699E-3</v>
      </c>
      <c r="AB692">
        <v>-1.16547483087702E-2</v>
      </c>
      <c r="AC692">
        <v>31.509079994852499</v>
      </c>
      <c r="AD692">
        <v>120.407206648187</v>
      </c>
      <c r="AE692">
        <v>11.689418196678099</v>
      </c>
      <c r="AF692">
        <v>-126.98309999999999</v>
      </c>
      <c r="AG692">
        <v>465.02134999999998</v>
      </c>
      <c r="AH692">
        <v>-0.92386999999999997</v>
      </c>
      <c r="AI692">
        <v>31.509683254430001</v>
      </c>
      <c r="AJ692">
        <v>120.40671294313201</v>
      </c>
      <c r="AK692">
        <v>11.6614619083702</v>
      </c>
      <c r="AL692">
        <v>-2.5502823728607099E-2</v>
      </c>
      <c r="AM692">
        <v>8.4138554732764402E-3</v>
      </c>
      <c r="AN692">
        <v>-2.0688741049616599</v>
      </c>
      <c r="AP692" s="6">
        <v>-12.195101101862701</v>
      </c>
    </row>
    <row r="693" spans="1:42">
      <c r="A693">
        <v>1573539395.2190001</v>
      </c>
      <c r="B693">
        <v>31.508626079999999</v>
      </c>
      <c r="C693">
        <v>120.407277629999</v>
      </c>
      <c r="D693">
        <v>13.6182</v>
      </c>
      <c r="E693">
        <v>-3.0927330806960001</v>
      </c>
      <c r="F693">
        <v>0.52832041049240497</v>
      </c>
      <c r="G693">
        <v>-47.066246414975602</v>
      </c>
      <c r="H693">
        <v>57.686711167963701</v>
      </c>
      <c r="I693">
        <v>503.28190709231097</v>
      </c>
      <c r="J693">
        <v>-1.05769997285566</v>
      </c>
      <c r="K693">
        <v>-55.909730000000003</v>
      </c>
      <c r="L693">
        <v>504.70317</v>
      </c>
      <c r="M693">
        <v>-0.90588000000000002</v>
      </c>
      <c r="N693">
        <v>-1.4494168132738701</v>
      </c>
      <c r="O693">
        <v>0.45965468380931501</v>
      </c>
      <c r="P693" s="5">
        <v>-126.51080129288199</v>
      </c>
      <c r="Q693">
        <v>2.4311183837995198</v>
      </c>
      <c r="R693">
        <v>-8.5246976302708805E-2</v>
      </c>
      <c r="S693">
        <v>-1.9819772532099399E-2</v>
      </c>
      <c r="T693">
        <v>-4.9598687659234502</v>
      </c>
      <c r="U693">
        <v>506.58788133391602</v>
      </c>
      <c r="V693">
        <v>1.0310099728555999</v>
      </c>
      <c r="W693">
        <v>-3.0927330806960001</v>
      </c>
      <c r="X693">
        <v>-0.52832041049240996</v>
      </c>
      <c r="Y693" s="5">
        <v>-138.71517486405901</v>
      </c>
      <c r="Z693">
        <v>2.21719354559536</v>
      </c>
      <c r="AA693">
        <v>3.4776597454608598E-3</v>
      </c>
      <c r="AB693">
        <v>-1.6581533491577899E-2</v>
      </c>
      <c r="AC693">
        <v>31.509081544506198</v>
      </c>
      <c r="AD693">
        <v>120.40720388902901</v>
      </c>
      <c r="AE693">
        <v>11.6814207397401</v>
      </c>
      <c r="AP693" s="6">
        <v>-12.204373571176999</v>
      </c>
    </row>
    <row r="694" spans="1:42">
      <c r="A694">
        <v>1573539395.352</v>
      </c>
      <c r="B694">
        <v>31.508627789999998</v>
      </c>
      <c r="C694">
        <v>120.40727547</v>
      </c>
      <c r="D694">
        <v>13.6195</v>
      </c>
      <c r="E694">
        <v>-3.0711276278357502</v>
      </c>
      <c r="F694">
        <v>0.558113263341948</v>
      </c>
      <c r="G694">
        <v>-47.252055931179399</v>
      </c>
      <c r="H694">
        <v>57.876303474674401</v>
      </c>
      <c r="I694">
        <v>503.07671142835198</v>
      </c>
      <c r="J694">
        <v>-1.0590144214483801</v>
      </c>
      <c r="K694">
        <v>-56.087899999999998</v>
      </c>
      <c r="L694">
        <v>504.46575999999999</v>
      </c>
      <c r="M694">
        <v>-0.91</v>
      </c>
      <c r="N694">
        <v>-1.42526511655093</v>
      </c>
      <c r="O694">
        <v>0.41944099537499002</v>
      </c>
      <c r="P694" s="5">
        <v>-126.318013560688</v>
      </c>
      <c r="Q694">
        <v>2.2822261769709602</v>
      </c>
      <c r="R694">
        <v>-9.8008116253647207E-2</v>
      </c>
      <c r="S694">
        <v>-1.3665108740547299E-2</v>
      </c>
      <c r="T694">
        <v>-5.1691668139653899</v>
      </c>
      <c r="U694">
        <v>506.402827746117</v>
      </c>
      <c r="V694">
        <v>1.03232442144831</v>
      </c>
      <c r="W694">
        <v>-3.07112762783576</v>
      </c>
      <c r="X694">
        <v>-0.55811326334195299</v>
      </c>
      <c r="Y694" s="5">
        <v>-138.52936534785599</v>
      </c>
      <c r="Z694">
        <v>2.0849625312819602</v>
      </c>
      <c r="AA694">
        <v>-8.3748411583165292E-3</v>
      </c>
      <c r="AB694">
        <v>-4.5645575770523602E-3</v>
      </c>
      <c r="AC694">
        <v>31.509082927648802</v>
      </c>
      <c r="AD694">
        <v>120.40720121365599</v>
      </c>
      <c r="AE694">
        <v>11.6772836027666</v>
      </c>
      <c r="AF694">
        <v>-127.29807</v>
      </c>
      <c r="AG694">
        <v>464.45979999999997</v>
      </c>
      <c r="AH694">
        <v>-0.93130000000000002</v>
      </c>
      <c r="AI694">
        <v>31.509685570718801</v>
      </c>
      <c r="AJ694">
        <v>120.406706727811</v>
      </c>
      <c r="AK694">
        <v>11.6539974268525</v>
      </c>
      <c r="AL694">
        <v>-2.5045958387380201E-2</v>
      </c>
      <c r="AM694">
        <v>7.2724631050408196E-3</v>
      </c>
      <c r="AN694">
        <v>-2.0615479359937998</v>
      </c>
      <c r="AP694" s="6">
        <v>-12.211351787168001</v>
      </c>
    </row>
    <row r="695" spans="1:42">
      <c r="A695">
        <v>1573539395.4849999</v>
      </c>
      <c r="B695">
        <v>31.508629410000001</v>
      </c>
      <c r="C695">
        <v>120.40727344</v>
      </c>
      <c r="D695">
        <v>13.6218</v>
      </c>
      <c r="E695">
        <v>-3.0158514136577801</v>
      </c>
      <c r="F695">
        <v>0.54175685665531903</v>
      </c>
      <c r="G695">
        <v>-47.374752760178701</v>
      </c>
      <c r="H695">
        <v>58.055917328583398</v>
      </c>
      <c r="I695">
        <v>502.88386552257202</v>
      </c>
      <c r="J695">
        <v>-1.06132797739748</v>
      </c>
      <c r="K695">
        <v>-56.266350000000003</v>
      </c>
      <c r="L695">
        <v>504.23235</v>
      </c>
      <c r="M695">
        <v>-0.91141000000000005</v>
      </c>
      <c r="N695">
        <v>-1.37960429574763</v>
      </c>
      <c r="O695">
        <v>0.42159105449099599</v>
      </c>
      <c r="P695" s="5">
        <v>-126.16360321257299</v>
      </c>
      <c r="Q695">
        <v>2.1589012231203899</v>
      </c>
      <c r="R695">
        <v>-9.57317527874052E-2</v>
      </c>
      <c r="S695">
        <v>-1.6354608448516401E-2</v>
      </c>
      <c r="T695">
        <v>-5.3672931286171703</v>
      </c>
      <c r="U695">
        <v>506.22905593213397</v>
      </c>
      <c r="V695">
        <v>1.0346379773974199</v>
      </c>
      <c r="W695">
        <v>-3.0158514136577801</v>
      </c>
      <c r="X695">
        <v>-0.54175685665532403</v>
      </c>
      <c r="Y695" s="5">
        <v>-138.40666851885601</v>
      </c>
      <c r="Z695">
        <v>1.9631165377262101</v>
      </c>
      <c r="AA695">
        <v>1.00695546751148E-3</v>
      </c>
      <c r="AB695">
        <v>-6.1176258897611803E-3</v>
      </c>
      <c r="AC695">
        <v>31.509084316935699</v>
      </c>
      <c r="AD695">
        <v>120.40719857987899</v>
      </c>
      <c r="AE695">
        <v>11.6758567951619</v>
      </c>
      <c r="AP695" s="6">
        <v>-12.243065306283</v>
      </c>
    </row>
    <row r="696" spans="1:42">
      <c r="A696">
        <v>1573539395.618</v>
      </c>
      <c r="B696">
        <v>31.508630920000002</v>
      </c>
      <c r="C696">
        <v>120.40727151</v>
      </c>
      <c r="D696">
        <v>13.623100000000001</v>
      </c>
      <c r="E696">
        <v>-2.9835211845676501</v>
      </c>
      <c r="F696">
        <v>0.57887598413701202</v>
      </c>
      <c r="G696">
        <v>-47.462861787611402</v>
      </c>
      <c r="H696">
        <v>58.223335002030197</v>
      </c>
      <c r="I696">
        <v>502.70051951485198</v>
      </c>
      <c r="J696">
        <v>-1.0626408847534199</v>
      </c>
      <c r="K696">
        <v>-56.419170000000001</v>
      </c>
      <c r="L696">
        <v>504.00880999999998</v>
      </c>
      <c r="M696">
        <v>-0.90481</v>
      </c>
      <c r="N696">
        <v>-1.3774287754174499</v>
      </c>
      <c r="O696">
        <v>0.38091697408956599</v>
      </c>
      <c r="P696" s="5">
        <v>-126.050356599179</v>
      </c>
      <c r="Q696">
        <v>2.0377956739525702</v>
      </c>
      <c r="R696">
        <v>-7.7553402057538995E-2</v>
      </c>
      <c r="S696">
        <v>-1.3570749776345301E-2</v>
      </c>
      <c r="T696">
        <v>-5.5523283397877696</v>
      </c>
      <c r="U696">
        <v>506.06350712798201</v>
      </c>
      <c r="V696">
        <v>1.0359508847533501</v>
      </c>
      <c r="W696">
        <v>-2.9835211845676501</v>
      </c>
      <c r="X696">
        <v>-0.57887598413701702</v>
      </c>
      <c r="Y696" s="5">
        <v>-138.318559491424</v>
      </c>
      <c r="Z696">
        <v>1.85314425571215</v>
      </c>
      <c r="AA696">
        <v>5.6925375384664504E-3</v>
      </c>
      <c r="AB696">
        <v>-8.8386954595087892E-3</v>
      </c>
      <c r="AC696">
        <v>31.5090854852047</v>
      </c>
      <c r="AD696">
        <v>120.407196076635</v>
      </c>
      <c r="AE696">
        <v>11.6824405454099</v>
      </c>
      <c r="AF696">
        <v>-127.59314000000001</v>
      </c>
      <c r="AG696">
        <v>463.95742999999999</v>
      </c>
      <c r="AH696">
        <v>-0.93862999999999996</v>
      </c>
      <c r="AI696">
        <v>31.5096877621861</v>
      </c>
      <c r="AJ696">
        <v>120.406701153412</v>
      </c>
      <c r="AK696">
        <v>11.646636905148601</v>
      </c>
      <c r="AL696">
        <v>-2.3654393177203199E-2</v>
      </c>
      <c r="AM696">
        <v>6.3509204931207104E-3</v>
      </c>
      <c r="AN696">
        <v>-2.0577209880173899</v>
      </c>
      <c r="AP696" s="6">
        <v>-12.268202892244901</v>
      </c>
    </row>
    <row r="697" spans="1:42">
      <c r="A697">
        <v>1573539395.7520001</v>
      </c>
      <c r="B697">
        <v>31.50863245</v>
      </c>
      <c r="C697">
        <v>120.40726954</v>
      </c>
      <c r="D697">
        <v>13.6251</v>
      </c>
      <c r="E697">
        <v>-2.94803298814336</v>
      </c>
      <c r="F697">
        <v>0.57931030832931596</v>
      </c>
      <c r="G697">
        <v>-47.575589334648001</v>
      </c>
      <c r="H697">
        <v>58.3929700697649</v>
      </c>
      <c r="I697">
        <v>502.51337370856203</v>
      </c>
      <c r="J697">
        <v>-1.0646540616106399</v>
      </c>
      <c r="K697">
        <v>-56.59693</v>
      </c>
      <c r="L697">
        <v>503.80963000000003</v>
      </c>
      <c r="M697">
        <v>-0.91891999999999996</v>
      </c>
      <c r="N697">
        <v>-1.3250060554284699</v>
      </c>
      <c r="O697">
        <v>0.35069479360466399</v>
      </c>
      <c r="P697" s="5">
        <v>-125.927855854013</v>
      </c>
      <c r="Q697">
        <v>1.9421971512254701</v>
      </c>
      <c r="R697">
        <v>-8.4304010654982206E-2</v>
      </c>
      <c r="S697">
        <v>-2.1237771990943798E-2</v>
      </c>
      <c r="T697">
        <v>-5.7399524340428796</v>
      </c>
      <c r="U697">
        <v>505.89440121953299</v>
      </c>
      <c r="V697">
        <v>1.0379640616105801</v>
      </c>
      <c r="W697">
        <v>-2.94803298814336</v>
      </c>
      <c r="X697">
        <v>-0.57931030832932195</v>
      </c>
      <c r="Y697" s="5">
        <v>-138.205831944387</v>
      </c>
      <c r="Z697">
        <v>1.7571584106592399</v>
      </c>
      <c r="AA697">
        <v>1.75867391640676E-2</v>
      </c>
      <c r="AB697">
        <v>-2.4650466663552E-3</v>
      </c>
      <c r="AC697">
        <v>31.509086899385501</v>
      </c>
      <c r="AD697">
        <v>120.40719380210901</v>
      </c>
      <c r="AE697">
        <v>11.668316459283201</v>
      </c>
      <c r="AP697" s="6">
        <v>-12.2779760903737</v>
      </c>
    </row>
    <row r="698" spans="1:42">
      <c r="A698">
        <v>1573539395.885</v>
      </c>
      <c r="B698">
        <v>31.508633889999999</v>
      </c>
      <c r="C698">
        <v>120.40726766</v>
      </c>
      <c r="D698">
        <v>13.6273</v>
      </c>
      <c r="E698">
        <v>-2.9379709940081402</v>
      </c>
      <c r="F698">
        <v>0.58169737302073699</v>
      </c>
      <c r="G698">
        <v>-47.6628930482835</v>
      </c>
      <c r="H698">
        <v>58.552626493178302</v>
      </c>
      <c r="I698">
        <v>502.33477784753597</v>
      </c>
      <c r="J698">
        <v>-1.06686664838946</v>
      </c>
      <c r="K698">
        <v>-56.724980000000002</v>
      </c>
      <c r="L698">
        <v>503.62396000000001</v>
      </c>
      <c r="M698">
        <v>-0.91703999999999997</v>
      </c>
      <c r="N698">
        <v>-1.3161643314592499</v>
      </c>
      <c r="O698">
        <v>0.33824671673328399</v>
      </c>
      <c r="P698" s="5">
        <v>-125.845166471968</v>
      </c>
      <c r="Q698">
        <v>1.83491812623845</v>
      </c>
      <c r="R698">
        <v>-7.1459909956327505E-2</v>
      </c>
      <c r="S698">
        <v>-2.11348946194178E-2</v>
      </c>
      <c r="T698">
        <v>-5.9167873735463301</v>
      </c>
      <c r="U698">
        <v>505.73279658072698</v>
      </c>
      <c r="V698">
        <v>1.0401766483893999</v>
      </c>
      <c r="W698">
        <v>-2.9379709940081402</v>
      </c>
      <c r="X698">
        <v>-0.58169737302074298</v>
      </c>
      <c r="Y698" s="5">
        <v>-138.11852823075199</v>
      </c>
      <c r="Z698">
        <v>1.67012400658923</v>
      </c>
      <c r="AA698">
        <v>2.2333174872108199E-2</v>
      </c>
      <c r="AB698">
        <v>-5.1177577563298602E-4</v>
      </c>
      <c r="AC698">
        <v>31.5090878797816</v>
      </c>
      <c r="AD698">
        <v>120.407191721757</v>
      </c>
      <c r="AE698">
        <v>11.6701829927042</v>
      </c>
      <c r="AF698">
        <v>-127.83555</v>
      </c>
      <c r="AG698">
        <v>463.52071999999998</v>
      </c>
      <c r="AH698">
        <v>-0.93830000000000002</v>
      </c>
      <c r="AI698">
        <v>31.509689540757702</v>
      </c>
      <c r="AJ698">
        <v>120.40669632252499</v>
      </c>
      <c r="AK698">
        <v>11.6469401288777</v>
      </c>
      <c r="AL698">
        <v>-2.2943167992249301E-2</v>
      </c>
      <c r="AM698">
        <v>5.9617301154637299E-3</v>
      </c>
      <c r="AN698">
        <v>-2.0547711265408801</v>
      </c>
      <c r="AP698" s="6">
        <v>-12.273361758783899</v>
      </c>
    </row>
    <row r="699" spans="1:42">
      <c r="A699">
        <v>1573539396.0179999</v>
      </c>
      <c r="B699">
        <v>31.508635049999999</v>
      </c>
      <c r="C699">
        <v>120.407266109999</v>
      </c>
      <c r="D699">
        <v>13.629</v>
      </c>
      <c r="E699">
        <v>-2.9325506999452502</v>
      </c>
      <c r="F699">
        <v>0.59457699691606902</v>
      </c>
      <c r="G699">
        <v>-47.750487068791301</v>
      </c>
      <c r="H699">
        <v>58.681238450492003</v>
      </c>
      <c r="I699">
        <v>502.18753139814498</v>
      </c>
      <c r="J699">
        <v>-1.0685770462522699</v>
      </c>
      <c r="K699">
        <v>-56.86741</v>
      </c>
      <c r="L699">
        <v>503.43991</v>
      </c>
      <c r="M699">
        <v>-0.91788000000000003</v>
      </c>
      <c r="N699">
        <v>-1.3051530079992999</v>
      </c>
      <c r="O699">
        <v>0.32775565938345602</v>
      </c>
      <c r="P699" s="5">
        <v>-125.72303862764799</v>
      </c>
      <c r="Q699">
        <v>1.7485118116376801</v>
      </c>
      <c r="R699">
        <v>-6.7857162852109396E-2</v>
      </c>
      <c r="S699">
        <v>-1.62679013135116E-2</v>
      </c>
      <c r="T699">
        <v>-6.0595778149781703</v>
      </c>
      <c r="U699">
        <v>505.59925466873699</v>
      </c>
      <c r="V699">
        <v>1.0418870462522101</v>
      </c>
      <c r="W699">
        <v>-2.9325506999452502</v>
      </c>
      <c r="X699">
        <v>-0.59457699691607402</v>
      </c>
      <c r="Y699" s="5">
        <v>-138.030934210244</v>
      </c>
      <c r="Z699">
        <v>1.5971899118989901</v>
      </c>
      <c r="AA699">
        <v>2.8037326388117699E-2</v>
      </c>
      <c r="AB699">
        <v>-1.94259030455589E-3</v>
      </c>
      <c r="AC699">
        <v>31.509088990681601</v>
      </c>
      <c r="AD699">
        <v>120.40718964313299</v>
      </c>
      <c r="AE699">
        <v>11.6693297931924</v>
      </c>
      <c r="AP699" s="6">
        <v>-12.3078955825956</v>
      </c>
    </row>
    <row r="700" spans="1:42">
      <c r="A700">
        <v>1573539396.151</v>
      </c>
      <c r="B700">
        <v>31.508636589999998</v>
      </c>
      <c r="C700">
        <v>120.40726454</v>
      </c>
      <c r="D700">
        <v>13.6074</v>
      </c>
      <c r="E700">
        <v>-2.91701211958289</v>
      </c>
      <c r="F700">
        <v>0.61079374563956101</v>
      </c>
      <c r="G700">
        <v>-47.8893186490414</v>
      </c>
      <c r="H700">
        <v>58.851983927368401</v>
      </c>
      <c r="I700">
        <v>502.038381216483</v>
      </c>
      <c r="J700">
        <v>-1.0469871974559499</v>
      </c>
      <c r="K700">
        <v>-56.99024</v>
      </c>
      <c r="L700">
        <v>503.27611999999999</v>
      </c>
      <c r="M700">
        <v>-0.91871999999999998</v>
      </c>
      <c r="N700">
        <v>-1.3035677403800601</v>
      </c>
      <c r="O700">
        <v>0.31125636115352401</v>
      </c>
      <c r="P700" s="5">
        <v>-125.640326901877</v>
      </c>
      <c r="Q700">
        <v>1.6654120228829301</v>
      </c>
      <c r="R700">
        <v>-6.1820110208216497E-2</v>
      </c>
      <c r="S700">
        <v>-1.8584224784074298E-2</v>
      </c>
      <c r="T700">
        <v>-6.2444792306469301</v>
      </c>
      <c r="U700">
        <v>505.468062972935</v>
      </c>
      <c r="V700">
        <v>1.0202971974558901</v>
      </c>
      <c r="W700">
        <v>-2.91701211958289</v>
      </c>
      <c r="X700">
        <v>-0.61079374563956601</v>
      </c>
      <c r="Y700" s="5">
        <v>-137.89210262999401</v>
      </c>
      <c r="Z700">
        <v>1.5166672140217301</v>
      </c>
      <c r="AA700">
        <v>2.0652608122601699E-2</v>
      </c>
      <c r="AB700">
        <v>-6.1781006160191096E-4</v>
      </c>
      <c r="AC700">
        <v>31.509089944107501</v>
      </c>
      <c r="AD700">
        <v>120.407187797478</v>
      </c>
      <c r="AE700">
        <v>11.668478018604199</v>
      </c>
      <c r="AF700">
        <v>-128.06668999999999</v>
      </c>
      <c r="AG700">
        <v>463.11451</v>
      </c>
      <c r="AH700">
        <v>-0.94116</v>
      </c>
      <c r="AI700">
        <v>31.509691245901401</v>
      </c>
      <c r="AJ700">
        <v>120.406691823031</v>
      </c>
      <c r="AK700">
        <v>11.6440553711727</v>
      </c>
      <c r="AL700">
        <v>-2.2898751081658401E-2</v>
      </c>
      <c r="AM700">
        <v>5.4376131961894796E-3</v>
      </c>
      <c r="AN700">
        <v>-2.0517052342126498</v>
      </c>
      <c r="AP700" s="6">
        <v>-12.2517757281169</v>
      </c>
    </row>
    <row r="701" spans="1:42">
      <c r="A701">
        <v>1573539396.2850001</v>
      </c>
      <c r="B701">
        <v>31.50863773</v>
      </c>
      <c r="C701">
        <v>120.40726302</v>
      </c>
      <c r="D701">
        <v>13.6091</v>
      </c>
      <c r="E701">
        <v>-2.9011740737233001</v>
      </c>
      <c r="F701">
        <v>0.62835822089972304</v>
      </c>
      <c r="G701">
        <v>-47.976968913734403</v>
      </c>
      <c r="H701">
        <v>58.978378455780998</v>
      </c>
      <c r="I701">
        <v>501.89398469742099</v>
      </c>
      <c r="J701">
        <v>-1.0486973793335199</v>
      </c>
      <c r="K701">
        <v>-57.126629999999999</v>
      </c>
      <c r="L701">
        <v>503.09539000000001</v>
      </c>
      <c r="M701">
        <v>-0.91973000000000005</v>
      </c>
      <c r="N701">
        <v>-1.2952210802734101</v>
      </c>
      <c r="O701">
        <v>0.29568475409683698</v>
      </c>
      <c r="P701" s="5">
        <v>-125.514048563367</v>
      </c>
      <c r="Q701">
        <v>1.59285819002624</v>
      </c>
      <c r="R701">
        <v>-5.64346492654497E-2</v>
      </c>
      <c r="S701">
        <v>-1.48394349154739E-2</v>
      </c>
      <c r="T701">
        <v>-6.3847764382919499</v>
      </c>
      <c r="U701">
        <v>505.33713312509002</v>
      </c>
      <c r="V701">
        <v>1.0220073793334601</v>
      </c>
      <c r="W701">
        <v>-2.9011740737233001</v>
      </c>
      <c r="X701">
        <v>-0.62835822089972804</v>
      </c>
      <c r="Y701" s="5">
        <v>-137.80445236530099</v>
      </c>
      <c r="Z701">
        <v>1.4451691024151401</v>
      </c>
      <c r="AA701">
        <v>2.3219115052047899E-2</v>
      </c>
      <c r="AB701">
        <v>5.83421981172792E-3</v>
      </c>
      <c r="AC701">
        <v>31.509091003824999</v>
      </c>
      <c r="AD701">
        <v>120.407185760028</v>
      </c>
      <c r="AE701">
        <v>11.667455041781</v>
      </c>
      <c r="AP701" s="6">
        <v>-12.290403801933801</v>
      </c>
    </row>
    <row r="702" spans="1:42">
      <c r="A702">
        <v>1573539396.418</v>
      </c>
      <c r="B702">
        <v>31.508638809999901</v>
      </c>
      <c r="C702">
        <v>120.40726155</v>
      </c>
      <c r="D702">
        <v>13.6113</v>
      </c>
      <c r="E702">
        <v>-2.9119144789762901</v>
      </c>
      <c r="F702">
        <v>0.62214813454457896</v>
      </c>
      <c r="G702">
        <v>-48.038551984918499</v>
      </c>
      <c r="H702">
        <v>59.098120511860301</v>
      </c>
      <c r="I702">
        <v>501.75433823281799</v>
      </c>
      <c r="J702">
        <v>-1.05090724273959</v>
      </c>
      <c r="K702">
        <v>-57.229129999999998</v>
      </c>
      <c r="L702">
        <v>502.9479</v>
      </c>
      <c r="M702">
        <v>-0.91644999999999999</v>
      </c>
      <c r="N702">
        <v>-1.2885229186768601</v>
      </c>
      <c r="O702">
        <v>0.28656673500207402</v>
      </c>
      <c r="P702" s="5">
        <v>-125.45190788809499</v>
      </c>
      <c r="Q702">
        <v>1.5104426880612001</v>
      </c>
      <c r="R702">
        <v>-4.9101489626081699E-2</v>
      </c>
      <c r="S702">
        <v>-1.3853313644472599E-2</v>
      </c>
      <c r="T702">
        <v>-6.51797652138033</v>
      </c>
      <c r="U702">
        <v>505.21025904209603</v>
      </c>
      <c r="V702">
        <v>1.02421724273953</v>
      </c>
      <c r="W702">
        <v>-2.9119144789762998</v>
      </c>
      <c r="X702">
        <v>-0.62214813454458395</v>
      </c>
      <c r="Y702" s="5">
        <v>-137.74286929411701</v>
      </c>
      <c r="Z702">
        <v>1.3798372072987599</v>
      </c>
      <c r="AA702">
        <v>3.2578601951603801E-2</v>
      </c>
      <c r="AB702">
        <v>5.8801402055733698E-3</v>
      </c>
      <c r="AC702">
        <v>31.5090917896298</v>
      </c>
      <c r="AD702">
        <v>120.407184106636</v>
      </c>
      <c r="AE702">
        <v>11.670724373310801</v>
      </c>
      <c r="AF702">
        <v>-128.26697999999999</v>
      </c>
      <c r="AG702">
        <v>462.75125000000003</v>
      </c>
      <c r="AH702">
        <v>-0.94211</v>
      </c>
      <c r="AI702">
        <v>31.509692713229601</v>
      </c>
      <c r="AJ702">
        <v>120.406687806078</v>
      </c>
      <c r="AK702">
        <v>11.6430831300094</v>
      </c>
      <c r="AL702">
        <v>-2.2572406105357601E-2</v>
      </c>
      <c r="AM702">
        <v>4.9902957122392204E-3</v>
      </c>
      <c r="AN702">
        <v>-2.0492672571797002</v>
      </c>
      <c r="AP702" s="6">
        <v>-12.2909614060218</v>
      </c>
    </row>
    <row r="703" spans="1:42">
      <c r="A703">
        <v>1573539396.5510001</v>
      </c>
      <c r="B703">
        <v>31.50863992</v>
      </c>
      <c r="C703">
        <v>120.407260049999</v>
      </c>
      <c r="D703">
        <v>13.6134</v>
      </c>
      <c r="E703">
        <v>-2.90651806770668</v>
      </c>
      <c r="F703">
        <v>0.63620363673812996</v>
      </c>
      <c r="G703">
        <v>-48.079623952521302</v>
      </c>
      <c r="H703">
        <v>59.221188785974398</v>
      </c>
      <c r="I703">
        <v>501.61184178637899</v>
      </c>
      <c r="J703">
        <v>-1.0530172959195501</v>
      </c>
      <c r="K703">
        <v>-57.350259999999999</v>
      </c>
      <c r="L703">
        <v>502.78865000000002</v>
      </c>
      <c r="M703">
        <v>-0.91984999999999995</v>
      </c>
      <c r="N703">
        <v>-1.2909850364115101</v>
      </c>
      <c r="O703">
        <v>0.28223052553015199</v>
      </c>
      <c r="P703" s="5">
        <v>-125.384719419234</v>
      </c>
      <c r="Q703">
        <v>1.44075948835708</v>
      </c>
      <c r="R703">
        <v>-6.1715566059623597E-2</v>
      </c>
      <c r="S703">
        <v>-1.1066440934791101E-2</v>
      </c>
      <c r="T703">
        <v>-6.6547729926384704</v>
      </c>
      <c r="U703">
        <v>505.08088453613601</v>
      </c>
      <c r="V703">
        <v>1.02632729591949</v>
      </c>
      <c r="W703">
        <v>-2.90651806770668</v>
      </c>
      <c r="X703">
        <v>-0.63620363673813496</v>
      </c>
      <c r="Y703" s="5">
        <v>-137.701797326514</v>
      </c>
      <c r="Z703">
        <v>1.3044459884481301</v>
      </c>
      <c r="AA703">
        <v>2.57364432681901E-2</v>
      </c>
      <c r="AB703">
        <v>2.8246609462327398E-3</v>
      </c>
      <c r="AC703">
        <v>31.509092731924401</v>
      </c>
      <c r="AD703">
        <v>120.407182310335</v>
      </c>
      <c r="AE703">
        <v>11.667312961071699</v>
      </c>
      <c r="AP703" s="6">
        <v>-12.3170779072799</v>
      </c>
    </row>
    <row r="704" spans="1:42">
      <c r="A704">
        <v>1573539396.6849999</v>
      </c>
      <c r="B704">
        <v>31.5086408999999</v>
      </c>
      <c r="C704">
        <v>120.407258729999</v>
      </c>
      <c r="D704">
        <v>13.615600000000001</v>
      </c>
      <c r="E704">
        <v>-2.88548004068487</v>
      </c>
      <c r="F704">
        <v>0.64642240618638902</v>
      </c>
      <c r="G704">
        <v>-48.043687556260501</v>
      </c>
      <c r="H704">
        <v>59.329843682092303</v>
      </c>
      <c r="I704">
        <v>501.486444927229</v>
      </c>
      <c r="J704">
        <v>-1.05522613312514</v>
      </c>
      <c r="K704">
        <v>-57.424770000000002</v>
      </c>
      <c r="L704">
        <v>502.62171999999998</v>
      </c>
      <c r="M704">
        <v>-0.89985999999999999</v>
      </c>
      <c r="N704">
        <v>-1.30766180412396</v>
      </c>
      <c r="O704">
        <v>0.26474177502392399</v>
      </c>
      <c r="P704" s="5">
        <v>-125.409165702541</v>
      </c>
      <c r="Q704">
        <v>1.37270065136109</v>
      </c>
      <c r="R704">
        <v>-3.8866215649107902E-2</v>
      </c>
      <c r="S704">
        <v>1.3561098610247199E-3</v>
      </c>
      <c r="T704">
        <v>-6.7755068960688796</v>
      </c>
      <c r="U704">
        <v>504.96707072635201</v>
      </c>
      <c r="V704">
        <v>1.02853613312508</v>
      </c>
      <c r="W704">
        <v>-2.88548004068487</v>
      </c>
      <c r="X704">
        <v>-0.64642240618639402</v>
      </c>
      <c r="Y704" s="5">
        <v>-137.737733722775</v>
      </c>
      <c r="Z704">
        <v>1.2429909045769301</v>
      </c>
      <c r="AA704">
        <v>2.8671596030009901E-2</v>
      </c>
      <c r="AB704">
        <v>1.82228430629492E-3</v>
      </c>
      <c r="AC704">
        <v>31.509093248917701</v>
      </c>
      <c r="AD704">
        <v>120.407180482991</v>
      </c>
      <c r="AE704">
        <v>11.6872905101627</v>
      </c>
      <c r="AF704">
        <v>-128.42189999999999</v>
      </c>
      <c r="AG704">
        <v>462.39733000000001</v>
      </c>
      <c r="AH704">
        <v>-0.92227000000000003</v>
      </c>
      <c r="AI704">
        <v>31.509693781927201</v>
      </c>
      <c r="AJ704">
        <v>120.406683935026</v>
      </c>
      <c r="AK704">
        <v>11.6629006611183</v>
      </c>
      <c r="AL704">
        <v>-2.2972607156679099E-2</v>
      </c>
      <c r="AM704">
        <v>4.6004834277646898E-3</v>
      </c>
      <c r="AN704">
        <v>-2.0493633107592699</v>
      </c>
      <c r="AP704" s="6">
        <v>-12.3285680202333</v>
      </c>
    </row>
    <row r="705" spans="1:42">
      <c r="A705">
        <v>1573539396.8180001</v>
      </c>
      <c r="B705">
        <v>31.50864189</v>
      </c>
      <c r="C705">
        <v>120.40725738</v>
      </c>
      <c r="D705">
        <v>13.6175</v>
      </c>
      <c r="E705">
        <v>-2.86880710182295</v>
      </c>
      <c r="F705">
        <v>0.66727027268347106</v>
      </c>
      <c r="G705">
        <v>-48.003371780073898</v>
      </c>
      <c r="H705">
        <v>59.439607226704197</v>
      </c>
      <c r="I705">
        <v>501.35819818438603</v>
      </c>
      <c r="J705">
        <v>-1.05713517910207</v>
      </c>
      <c r="K705">
        <v>-57.527180000000001</v>
      </c>
      <c r="L705">
        <v>502.48198000000002</v>
      </c>
      <c r="M705">
        <v>-0.89748000000000006</v>
      </c>
      <c r="N705">
        <v>-1.2904939010460199</v>
      </c>
      <c r="O705">
        <v>0.24787482878699901</v>
      </c>
      <c r="P705" s="5">
        <v>-125.43097847952301</v>
      </c>
      <c r="Q705">
        <v>1.3067676774900401</v>
      </c>
      <c r="R705">
        <v>-3.34683542841143E-2</v>
      </c>
      <c r="S705">
        <v>1.9001128361339E-3</v>
      </c>
      <c r="T705">
        <v>-6.8976308880756898</v>
      </c>
      <c r="U705">
        <v>504.85053320727798</v>
      </c>
      <c r="V705">
        <v>1.0304451791020099</v>
      </c>
      <c r="W705">
        <v>-2.86880710182295</v>
      </c>
      <c r="X705">
        <v>-0.66727027268347605</v>
      </c>
      <c r="Y705" s="5">
        <v>-137.778049498961</v>
      </c>
      <c r="Z705">
        <v>1.18190722180523</v>
      </c>
      <c r="AA705">
        <v>2.8601673929843401E-2</v>
      </c>
      <c r="AB705">
        <v>-1.6350208096819799E-3</v>
      </c>
      <c r="AC705">
        <v>31.509094040952501</v>
      </c>
      <c r="AD705">
        <v>120.40717891086599</v>
      </c>
      <c r="AE705">
        <v>11.6896604700014</v>
      </c>
      <c r="AP705" s="6">
        <v>-12.3470710194383</v>
      </c>
    </row>
    <row r="706" spans="1:42">
      <c r="A706">
        <v>1573539396.951</v>
      </c>
      <c r="B706">
        <v>31.508642770000002</v>
      </c>
      <c r="C706">
        <v>120.40725617</v>
      </c>
      <c r="D706">
        <v>13.619899999999999</v>
      </c>
      <c r="E706">
        <v>-2.8430932757803999</v>
      </c>
      <c r="F706">
        <v>0.666995234297869</v>
      </c>
      <c r="G706">
        <v>-47.967137015329797</v>
      </c>
      <c r="H706">
        <v>59.537174783379101</v>
      </c>
      <c r="I706">
        <v>501.24325119473298</v>
      </c>
      <c r="J706">
        <v>-1.0595432933875899</v>
      </c>
      <c r="K706">
        <v>-57.619010000000003</v>
      </c>
      <c r="L706">
        <v>502.34813000000003</v>
      </c>
      <c r="M706">
        <v>-0.89688000000000001</v>
      </c>
      <c r="N706">
        <v>-1.2640583969402099</v>
      </c>
      <c r="O706">
        <v>0.23397458932696999</v>
      </c>
      <c r="P706" s="5">
        <v>-125.45281026696701</v>
      </c>
      <c r="Q706">
        <v>1.2381841079207201</v>
      </c>
      <c r="R706">
        <v>-2.3300637420906399E-2</v>
      </c>
      <c r="S706">
        <v>7.5541570235722498E-3</v>
      </c>
      <c r="T706">
        <v>-7.0062811947110397</v>
      </c>
      <c r="U706">
        <v>504.74599924430998</v>
      </c>
      <c r="V706">
        <v>1.0328532933875301</v>
      </c>
      <c r="W706">
        <v>-2.8430932757803999</v>
      </c>
      <c r="X706">
        <v>-0.66699523429787499</v>
      </c>
      <c r="Y706" s="5">
        <v>-137.81428426370499</v>
      </c>
      <c r="Z706">
        <v>1.1232594111666201</v>
      </c>
      <c r="AA706">
        <v>3.6382532711920497E-2</v>
      </c>
      <c r="AB706">
        <v>8.03906332103335E-3</v>
      </c>
      <c r="AC706">
        <v>31.509094743401299</v>
      </c>
      <c r="AD706">
        <v>120.407177411646</v>
      </c>
      <c r="AE706">
        <v>11.6902507962659</v>
      </c>
      <c r="AF706">
        <v>-128.59492</v>
      </c>
      <c r="AG706">
        <v>462.08452</v>
      </c>
      <c r="AH706">
        <v>-0.92264000000000002</v>
      </c>
      <c r="AI706">
        <v>31.509695050374798</v>
      </c>
      <c r="AJ706">
        <v>120.40668047537299</v>
      </c>
      <c r="AK706">
        <v>11.6625115638598</v>
      </c>
      <c r="AL706">
        <v>-2.20458962940079E-2</v>
      </c>
      <c r="AM706">
        <v>3.9963636375937098E-3</v>
      </c>
      <c r="AN706">
        <v>-2.0507814969072702</v>
      </c>
      <c r="AP706" s="6">
        <v>-12.3614739967381</v>
      </c>
    </row>
    <row r="707" spans="1:42">
      <c r="A707">
        <v>1573539397.0840001</v>
      </c>
      <c r="B707">
        <v>31.508643589999998</v>
      </c>
      <c r="C707">
        <v>120.40725501999999</v>
      </c>
      <c r="D707">
        <v>13.622299999999999</v>
      </c>
      <c r="E707">
        <v>-2.8170932339542998</v>
      </c>
      <c r="F707">
        <v>0.666879488981857</v>
      </c>
      <c r="G707">
        <v>-47.9262450017007</v>
      </c>
      <c r="H707">
        <v>59.628089906544702</v>
      </c>
      <c r="I707">
        <v>501.13400415638199</v>
      </c>
      <c r="J707">
        <v>-1.06195101613596</v>
      </c>
      <c r="K707">
        <v>-57.717750000000002</v>
      </c>
      <c r="L707">
        <v>502.21854000000002</v>
      </c>
      <c r="M707">
        <v>-0.89688000000000001</v>
      </c>
      <c r="N707">
        <v>-1.23343140374251</v>
      </c>
      <c r="O707">
        <v>0.22573819744033899</v>
      </c>
      <c r="P707" s="5">
        <v>-125.46855799001899</v>
      </c>
      <c r="Q707">
        <v>1.1743522097433601</v>
      </c>
      <c r="R707">
        <v>-2.1618377961427099E-2</v>
      </c>
      <c r="S707">
        <v>2.8521229271104599E-3</v>
      </c>
      <c r="T707">
        <v>-7.1077387288000597</v>
      </c>
      <c r="U707">
        <v>504.646466115225</v>
      </c>
      <c r="V707">
        <v>1.0352610161358999</v>
      </c>
      <c r="W707">
        <v>-2.8170932339542998</v>
      </c>
      <c r="X707">
        <v>-0.666879488981862</v>
      </c>
      <c r="Y707" s="5">
        <v>-137.85517627733401</v>
      </c>
      <c r="Z707">
        <v>1.0645698749983401</v>
      </c>
      <c r="AA707">
        <v>4.2527832057579401E-2</v>
      </c>
      <c r="AB707">
        <v>6.6079305754073196E-3</v>
      </c>
      <c r="AC707">
        <v>31.5090955117223</v>
      </c>
      <c r="AD707">
        <v>120.407175949719</v>
      </c>
      <c r="AE707">
        <v>11.6902415277436</v>
      </c>
      <c r="AP707" s="6">
        <v>-12.386618287315001</v>
      </c>
    </row>
    <row r="708" spans="1:42">
      <c r="A708">
        <v>1573539397.2179999</v>
      </c>
      <c r="B708">
        <v>31.508644639999901</v>
      </c>
      <c r="C708">
        <v>120.40725430000001</v>
      </c>
      <c r="D708">
        <v>13.5923</v>
      </c>
      <c r="E708">
        <v>-2.7872509926761899</v>
      </c>
      <c r="F708">
        <v>0.65421284217756603</v>
      </c>
      <c r="G708">
        <v>-47.966501163827701</v>
      </c>
      <c r="H708">
        <v>59.744508741668902</v>
      </c>
      <c r="I708">
        <v>501.065600679162</v>
      </c>
      <c r="J708">
        <v>-1.0319552916666499</v>
      </c>
      <c r="K708">
        <v>-57.805210000000002</v>
      </c>
      <c r="L708">
        <v>502.09741000000002</v>
      </c>
      <c r="M708">
        <v>-0.89827000000000001</v>
      </c>
      <c r="N708">
        <v>-1.2199860973324399</v>
      </c>
      <c r="O708">
        <v>0.23675045575534101</v>
      </c>
      <c r="P708" s="5">
        <v>-125.477879267106</v>
      </c>
      <c r="Q708">
        <v>1.10963678804611</v>
      </c>
      <c r="R708">
        <v>-7.1402933668064002E-3</v>
      </c>
      <c r="S708">
        <v>5.8320264825335204E-4</v>
      </c>
      <c r="T708">
        <v>-7.2304559255971697</v>
      </c>
      <c r="U708">
        <v>504.59013787650201</v>
      </c>
      <c r="V708">
        <v>1.0052652916665901</v>
      </c>
      <c r="W708">
        <v>-2.7872509926762001</v>
      </c>
      <c r="X708">
        <v>-0.65421284217757203</v>
      </c>
      <c r="Y708" s="5">
        <v>-137.814920115207</v>
      </c>
      <c r="Z708">
        <v>0.99632628961312197</v>
      </c>
      <c r="AA708">
        <v>3.6288616268084897E-2</v>
      </c>
      <c r="AB708">
        <v>5.7957704489370702E-3</v>
      </c>
      <c r="AC708">
        <v>31.5090961865099</v>
      </c>
      <c r="AD708">
        <v>120.407174588356</v>
      </c>
      <c r="AE708">
        <v>11.688842821866199</v>
      </c>
      <c r="AF708">
        <v>-128.75402</v>
      </c>
      <c r="AG708">
        <v>461.80529000000001</v>
      </c>
      <c r="AH708">
        <v>-0.92457999999999996</v>
      </c>
      <c r="AI708">
        <v>31.509696224412501</v>
      </c>
      <c r="AJ708">
        <v>120.40667738218001</v>
      </c>
      <c r="AK708">
        <v>11.660554628819201</v>
      </c>
      <c r="AL708">
        <v>-2.1262528974858599E-2</v>
      </c>
      <c r="AM708">
        <v>4.0443518254209597E-3</v>
      </c>
      <c r="AN708">
        <v>-2.05202911044519</v>
      </c>
      <c r="AP708" s="6">
        <v>-12.337040848100999</v>
      </c>
    </row>
    <row r="709" spans="1:42">
      <c r="A709">
        <v>1573539397.3510001</v>
      </c>
      <c r="B709">
        <v>31.50864541</v>
      </c>
      <c r="C709">
        <v>120.407253209999</v>
      </c>
      <c r="D709">
        <v>13.5943</v>
      </c>
      <c r="E709">
        <v>-2.7917325861712201</v>
      </c>
      <c r="F709">
        <v>0.66531062452120704</v>
      </c>
      <c r="G709">
        <v>-47.941190830934303</v>
      </c>
      <c r="H709">
        <v>59.829880213364603</v>
      </c>
      <c r="I709">
        <v>500.96205350392501</v>
      </c>
      <c r="J709">
        <v>-1.0339626152316801</v>
      </c>
      <c r="K709">
        <v>-57.888649999999998</v>
      </c>
      <c r="L709">
        <v>501.98615999999998</v>
      </c>
      <c r="M709">
        <v>-0.89883000000000002</v>
      </c>
      <c r="N709">
        <v>-1.22728465634827</v>
      </c>
      <c r="O709">
        <v>0.227574976993759</v>
      </c>
      <c r="P709" s="5">
        <v>-125.481377090064</v>
      </c>
      <c r="Q709">
        <v>1.03780433159702</v>
      </c>
      <c r="R709">
        <v>-6.0670006757607099E-3</v>
      </c>
      <c r="S709">
        <v>4.3731706186050604E-3</v>
      </c>
      <c r="T709">
        <v>-7.3258238381596499</v>
      </c>
      <c r="U709">
        <v>504.49571718527102</v>
      </c>
      <c r="V709">
        <v>1.00727261523162</v>
      </c>
      <c r="W709">
        <v>-2.7917325861712201</v>
      </c>
      <c r="X709">
        <v>-0.66531062452121204</v>
      </c>
      <c r="Y709" s="5">
        <v>-137.84023044810101</v>
      </c>
      <c r="Z709">
        <v>0.92637747242728496</v>
      </c>
      <c r="AA709">
        <v>3.97112235519416E-2</v>
      </c>
      <c r="AB709">
        <v>6.7858163282994103E-3</v>
      </c>
      <c r="AC709">
        <v>31.509096834197599</v>
      </c>
      <c r="AD709">
        <v>120.40717333473199</v>
      </c>
      <c r="AE709">
        <v>11.6882748575881</v>
      </c>
      <c r="AP709" s="6">
        <v>-12.3588533580364</v>
      </c>
    </row>
    <row r="710" spans="1:42">
      <c r="A710">
        <v>1573539397.484</v>
      </c>
      <c r="B710">
        <v>31.508646079999998</v>
      </c>
      <c r="C710">
        <v>120.40725226000001</v>
      </c>
      <c r="D710">
        <v>13.5962</v>
      </c>
      <c r="E710">
        <v>-2.79155560051883</v>
      </c>
      <c r="F710">
        <v>0.66594092062872901</v>
      </c>
      <c r="G710">
        <v>-47.915599340068198</v>
      </c>
      <c r="H710">
        <v>59.9041644750072</v>
      </c>
      <c r="I710">
        <v>500.87180599068199</v>
      </c>
      <c r="J710">
        <v>-1.0358689948611499</v>
      </c>
      <c r="K710">
        <v>-57.963610000000003</v>
      </c>
      <c r="L710">
        <v>501.88709</v>
      </c>
      <c r="M710">
        <v>-0.89978000000000002</v>
      </c>
      <c r="N710">
        <v>-1.2218141629152099</v>
      </c>
      <c r="O710">
        <v>0.21556884307844101</v>
      </c>
      <c r="P710" s="5">
        <v>-125.495593304595</v>
      </c>
      <c r="Q710">
        <v>0.96999037581836201</v>
      </c>
      <c r="R710">
        <v>-3.8327092308931099E-3</v>
      </c>
      <c r="S710">
        <v>4.7088490847392002E-3</v>
      </c>
      <c r="T710">
        <v>-7.4088212125392001</v>
      </c>
      <c r="U710">
        <v>504.41341165070298</v>
      </c>
      <c r="V710">
        <v>1.0091789948610801</v>
      </c>
      <c r="W710">
        <v>-2.79155560051883</v>
      </c>
      <c r="X710">
        <v>-0.665940920628734</v>
      </c>
      <c r="Y710" s="5">
        <v>-137.865821938967</v>
      </c>
      <c r="Z710">
        <v>0.86909655133233599</v>
      </c>
      <c r="AA710">
        <v>4.47462670995665E-2</v>
      </c>
      <c r="AB710">
        <v>6.7864602624754002E-3</v>
      </c>
      <c r="AC710">
        <v>31.5090974168542</v>
      </c>
      <c r="AD710">
        <v>120.407172217664</v>
      </c>
      <c r="AE710">
        <v>11.6873177764937</v>
      </c>
      <c r="AF710">
        <v>-128.89492999999999</v>
      </c>
      <c r="AG710">
        <v>461.5643</v>
      </c>
      <c r="AH710">
        <v>-0.92696000000000001</v>
      </c>
      <c r="AI710">
        <v>31.509697269957101</v>
      </c>
      <c r="AJ710">
        <v>120.40667470878</v>
      </c>
      <c r="AK710">
        <v>11.6581600997596</v>
      </c>
      <c r="AL710">
        <v>-2.1258707248573198E-2</v>
      </c>
      <c r="AM710">
        <v>3.7729763516004601E-3</v>
      </c>
      <c r="AN710">
        <v>-2.0530312634940802</v>
      </c>
      <c r="AP710" s="6">
        <v>-12.370228634371299</v>
      </c>
    </row>
    <row r="711" spans="1:42">
      <c r="A711">
        <v>1573539397.618</v>
      </c>
      <c r="B711">
        <v>31.508646749999901</v>
      </c>
      <c r="C711">
        <v>120.4072513</v>
      </c>
      <c r="D711">
        <v>13.5982</v>
      </c>
      <c r="E711">
        <v>-2.7916080827746899</v>
      </c>
      <c r="F711">
        <v>0.66616897324021096</v>
      </c>
      <c r="G711">
        <v>-47.905130080887801</v>
      </c>
      <c r="H711">
        <v>59.978448692821701</v>
      </c>
      <c r="I711">
        <v>500.78060854606503</v>
      </c>
      <c r="J711">
        <v>-1.0378754498952401</v>
      </c>
      <c r="K711">
        <v>-58.037370000000003</v>
      </c>
      <c r="L711">
        <v>501.79034000000001</v>
      </c>
      <c r="M711">
        <v>-0.90073999999999999</v>
      </c>
      <c r="N711">
        <v>-1.2166695237891501</v>
      </c>
      <c r="O711">
        <v>0.215616330156678</v>
      </c>
      <c r="P711" s="5">
        <v>-125.485334916437</v>
      </c>
      <c r="Q711">
        <v>0.90158132201463503</v>
      </c>
      <c r="R711">
        <v>-4.1863167946701602E-3</v>
      </c>
      <c r="S711">
        <v>5.7952951639350901E-3</v>
      </c>
      <c r="T711">
        <v>-7.4919142334079698</v>
      </c>
      <c r="U711">
        <v>504.33016101224399</v>
      </c>
      <c r="V711">
        <v>1.01118544989518</v>
      </c>
      <c r="W711">
        <v>-2.7916080827746899</v>
      </c>
      <c r="X711">
        <v>-0.66616897324021596</v>
      </c>
      <c r="Y711" s="5">
        <v>-137.87629119814699</v>
      </c>
      <c r="Z711">
        <v>0.803295264554999</v>
      </c>
      <c r="AA711">
        <v>4.7984003381369697E-2</v>
      </c>
      <c r="AB711">
        <v>4.9034032068768999E-3</v>
      </c>
      <c r="AC711">
        <v>31.509097990849799</v>
      </c>
      <c r="AD711">
        <v>120.407171126167</v>
      </c>
      <c r="AE711">
        <v>11.6863508671522</v>
      </c>
      <c r="AP711" s="6">
        <v>-12.390956281709901</v>
      </c>
    </row>
    <row r="712" spans="1:42">
      <c r="A712">
        <v>1573539397.7509999</v>
      </c>
      <c r="B712">
        <v>31.508647310000001</v>
      </c>
      <c r="C712">
        <v>120.40725045999901</v>
      </c>
      <c r="D712">
        <v>13.600099999999999</v>
      </c>
      <c r="E712">
        <v>-2.7913259405075301</v>
      </c>
      <c r="F712">
        <v>0.666343164186744</v>
      </c>
      <c r="G712">
        <v>-47.900477708253902</v>
      </c>
      <c r="H712">
        <v>60.040536826239901</v>
      </c>
      <c r="I712">
        <v>500.70081093451199</v>
      </c>
      <c r="J712">
        <v>-1.03978112230407</v>
      </c>
      <c r="K712">
        <v>-58.119709999999998</v>
      </c>
      <c r="L712">
        <v>501.69540000000001</v>
      </c>
      <c r="M712">
        <v>-0.90905000000000002</v>
      </c>
      <c r="N712">
        <v>-1.19754325716415</v>
      </c>
      <c r="O712">
        <v>0.18529816273352001</v>
      </c>
      <c r="P712" s="5">
        <v>-125.47062696856401</v>
      </c>
      <c r="Q712">
        <v>0.84814710010232697</v>
      </c>
      <c r="R712">
        <v>-1.47888574479477E-3</v>
      </c>
      <c r="S712">
        <v>-7.1811208532406099E-4</v>
      </c>
      <c r="T712">
        <v>-7.5617248589054</v>
      </c>
      <c r="U712">
        <v>504.25702366413401</v>
      </c>
      <c r="V712">
        <v>1.013091122304</v>
      </c>
      <c r="W712">
        <v>-2.7913259405075301</v>
      </c>
      <c r="X712">
        <v>-0.66634316418674899</v>
      </c>
      <c r="Y712" s="5">
        <v>-137.880943570781</v>
      </c>
      <c r="Z712">
        <v>0.75350770107346998</v>
      </c>
      <c r="AA712">
        <v>5.44526749937254E-2</v>
      </c>
      <c r="AB712">
        <v>6.7971029859288197E-3</v>
      </c>
      <c r="AC712">
        <v>31.509098643479099</v>
      </c>
      <c r="AD712">
        <v>120.407170044539</v>
      </c>
      <c r="AE712">
        <v>11.6780341845005</v>
      </c>
      <c r="AP712" s="6">
        <v>-12.410316602217399</v>
      </c>
    </row>
    <row r="713" spans="1:42">
      <c r="A713">
        <v>1573539397.8840001</v>
      </c>
      <c r="B713">
        <v>31.508647880000002</v>
      </c>
      <c r="C713">
        <v>120.407249609999</v>
      </c>
      <c r="D713">
        <v>13.6022</v>
      </c>
      <c r="E713">
        <v>-2.78090855241045</v>
      </c>
      <c r="F713">
        <v>0.67121936720195197</v>
      </c>
      <c r="G713">
        <v>-47.890060320156898</v>
      </c>
      <c r="H713">
        <v>60.1037337015863</v>
      </c>
      <c r="I713">
        <v>500.62006334775202</v>
      </c>
      <c r="J713">
        <v>-1.04188685722856</v>
      </c>
      <c r="K713">
        <v>-58.184640000000002</v>
      </c>
      <c r="L713">
        <v>501.60692999999998</v>
      </c>
      <c r="M713">
        <v>-0.90880000000000005</v>
      </c>
      <c r="N713">
        <v>-1.1909136869000101</v>
      </c>
      <c r="O713">
        <v>0.18072319745082399</v>
      </c>
      <c r="P713" s="5">
        <v>-125.459300875198</v>
      </c>
      <c r="Q713">
        <v>0.79090682663856504</v>
      </c>
      <c r="R713">
        <v>2.26292251212772E-4</v>
      </c>
      <c r="S713">
        <v>3.1700896410204798E-3</v>
      </c>
      <c r="T713">
        <v>-7.6327342811419401</v>
      </c>
      <c r="U713">
        <v>504.18305286060598</v>
      </c>
      <c r="V713">
        <v>1.0151968572284999</v>
      </c>
      <c r="W713">
        <v>-2.78090855241045</v>
      </c>
      <c r="X713">
        <v>-0.67121936720195696</v>
      </c>
      <c r="Y713" s="5">
        <v>-137.89136095887801</v>
      </c>
      <c r="Z713">
        <v>0.70021892228690996</v>
      </c>
      <c r="AA713">
        <v>5.6027765179804997E-2</v>
      </c>
      <c r="AB713">
        <v>9.3268644417526993E-3</v>
      </c>
      <c r="AC713">
        <v>31.5090991457614</v>
      </c>
      <c r="AD713">
        <v>120.40716904912099</v>
      </c>
      <c r="AE713">
        <v>11.678277846425701</v>
      </c>
      <c r="AF713">
        <v>-129.08517000000001</v>
      </c>
      <c r="AG713">
        <v>461.24534999999997</v>
      </c>
      <c r="AH713">
        <v>-0.93557000000000001</v>
      </c>
      <c r="AI713">
        <v>31.5096986873465</v>
      </c>
      <c r="AJ713">
        <v>120.406671166572</v>
      </c>
      <c r="AK713">
        <v>11.649530967697499</v>
      </c>
      <c r="AL713">
        <v>-2.0818942015164502E-2</v>
      </c>
      <c r="AM713">
        <v>3.1075486015236702E-3</v>
      </c>
      <c r="AN713">
        <v>-2.0531950659040601</v>
      </c>
      <c r="AP713" s="6">
        <v>-12.432060083680399</v>
      </c>
    </row>
    <row r="714" spans="1:42">
      <c r="A714">
        <v>1573539398.017</v>
      </c>
      <c r="B714">
        <v>31.508648319999999</v>
      </c>
      <c r="C714">
        <v>120.40724892</v>
      </c>
      <c r="D714">
        <v>13.604100000000001</v>
      </c>
      <c r="E714">
        <v>-2.7645710441181501</v>
      </c>
      <c r="F714">
        <v>0.69076204619748105</v>
      </c>
      <c r="G714">
        <v>-47.900911405497197</v>
      </c>
      <c r="H714">
        <v>60.152517101677603</v>
      </c>
      <c r="I714">
        <v>500.55451544579199</v>
      </c>
      <c r="J714">
        <v>-1.0437915355954399</v>
      </c>
      <c r="K714">
        <v>-58.242539999999998</v>
      </c>
      <c r="L714">
        <v>501.5274</v>
      </c>
      <c r="M714">
        <v>-0.90881000000000001</v>
      </c>
      <c r="N714">
        <v>-1.17428648321082</v>
      </c>
      <c r="O714">
        <v>0.15559099433503801</v>
      </c>
      <c r="P714" s="5">
        <v>-125.44108113032701</v>
      </c>
      <c r="Q714">
        <v>0.73838307143959003</v>
      </c>
      <c r="R714">
        <v>1.64279787165319E-3</v>
      </c>
      <c r="S714">
        <v>2.8494081120329601E-3</v>
      </c>
      <c r="T714">
        <v>-7.6878724229787903</v>
      </c>
      <c r="U714">
        <v>504.12275250496299</v>
      </c>
      <c r="V714">
        <v>1.0171015355953801</v>
      </c>
      <c r="W714">
        <v>-2.7645710441181501</v>
      </c>
      <c r="X714">
        <v>-0.69076204619748605</v>
      </c>
      <c r="Y714" s="5">
        <v>-137.88050987353799</v>
      </c>
      <c r="Z714">
        <v>0.65725070459333002</v>
      </c>
      <c r="AA714">
        <v>6.0404126862011201E-2</v>
      </c>
      <c r="AB714">
        <v>8.0995536672786098E-3</v>
      </c>
      <c r="AC714">
        <v>31.509099593081501</v>
      </c>
      <c r="AD714">
        <v>120.407168154788</v>
      </c>
      <c r="AE714">
        <v>11.678262147121099</v>
      </c>
      <c r="AP714" s="6">
        <v>-12.439428743211</v>
      </c>
    </row>
    <row r="715" spans="1:42">
      <c r="A715">
        <v>1573539398.151</v>
      </c>
      <c r="B715">
        <v>31.508649200000001</v>
      </c>
      <c r="C715">
        <v>120.407248789999</v>
      </c>
      <c r="D715">
        <v>13.582700000000001</v>
      </c>
      <c r="E715">
        <v>-2.7290589805187802</v>
      </c>
      <c r="F715">
        <v>0.69238936487751102</v>
      </c>
      <c r="G715">
        <v>-47.977550904921799</v>
      </c>
      <c r="H715">
        <v>60.250089372266402</v>
      </c>
      <c r="I715">
        <v>500.54215988628101</v>
      </c>
      <c r="J715">
        <v>-1.0223915799440999</v>
      </c>
      <c r="K715">
        <v>-58.291960000000003</v>
      </c>
      <c r="L715">
        <v>501.46217000000001</v>
      </c>
      <c r="M715">
        <v>-0.91095999999999999</v>
      </c>
      <c r="N715">
        <v>-1.15296377139169</v>
      </c>
      <c r="O715">
        <v>0.13939704484908799</v>
      </c>
      <c r="P715" s="5">
        <v>-125.444995251873</v>
      </c>
      <c r="Q715">
        <v>0.68486611652374196</v>
      </c>
      <c r="R715">
        <v>4.4979177990428299E-3</v>
      </c>
      <c r="S715">
        <v>8.9692427778400501E-4</v>
      </c>
      <c r="T715">
        <v>-7.7861930060240203</v>
      </c>
      <c r="U715">
        <v>504.12028860798603</v>
      </c>
      <c r="V715">
        <v>0.99570157994404795</v>
      </c>
      <c r="W715">
        <v>-2.7290589805187802</v>
      </c>
      <c r="X715">
        <v>-0.69238936487751701</v>
      </c>
      <c r="Y715" s="5">
        <v>-137.80387037411299</v>
      </c>
      <c r="Z715">
        <v>0.59802489379937196</v>
      </c>
      <c r="AA715">
        <v>3.60851554748449E-2</v>
      </c>
      <c r="AB715">
        <v>5.4979951441659902E-3</v>
      </c>
      <c r="AC715">
        <v>31.5090999772959</v>
      </c>
      <c r="AD715">
        <v>120.407167419218</v>
      </c>
      <c r="AE715">
        <v>11.6761074913665</v>
      </c>
      <c r="AP715" s="6">
        <v>-12.3588751222401</v>
      </c>
    </row>
    <row r="716" spans="1:42">
      <c r="A716">
        <v>1573539398.2839999</v>
      </c>
      <c r="B716">
        <v>31.50864962</v>
      </c>
      <c r="C716">
        <v>120.40724815999999</v>
      </c>
      <c r="D716">
        <v>13.5844</v>
      </c>
      <c r="E716">
        <v>-2.7232519031849098</v>
      </c>
      <c r="F716">
        <v>0.70751314150148903</v>
      </c>
      <c r="G716">
        <v>-47.977875311391003</v>
      </c>
      <c r="H716">
        <v>60.296655476213303</v>
      </c>
      <c r="I716">
        <v>500.48231170267297</v>
      </c>
      <c r="J716">
        <v>-1.0240958304165999</v>
      </c>
      <c r="K716">
        <v>-58.345190000000002</v>
      </c>
      <c r="L716">
        <v>501.39139999999998</v>
      </c>
      <c r="M716">
        <v>-0.91074999999999995</v>
      </c>
      <c r="N716">
        <v>-1.15720976620841</v>
      </c>
      <c r="O716">
        <v>0.12632190651855099</v>
      </c>
      <c r="P716" s="5">
        <v>-125.425388727604</v>
      </c>
      <c r="Q716">
        <v>0.64061887486049096</v>
      </c>
      <c r="R716">
        <v>5.2792971228446204E-3</v>
      </c>
      <c r="S716">
        <v>4.4599321033918903E-3</v>
      </c>
      <c r="T716">
        <v>-7.8385509764866104</v>
      </c>
      <c r="U716">
        <v>504.06543562222299</v>
      </c>
      <c r="V716">
        <v>0.99740583041654796</v>
      </c>
      <c r="W716">
        <v>-2.7232519031849098</v>
      </c>
      <c r="X716">
        <v>-0.70751314150149403</v>
      </c>
      <c r="Y716" s="5">
        <v>-137.803545967644</v>
      </c>
      <c r="Z716">
        <v>0.55867329211240901</v>
      </c>
      <c r="AA716">
        <v>3.72681272609071E-2</v>
      </c>
      <c r="AB716">
        <v>7.2807534463950399E-3</v>
      </c>
      <c r="AC716">
        <v>31.5091003906666</v>
      </c>
      <c r="AD716">
        <v>120.407166621583</v>
      </c>
      <c r="AE716">
        <v>11.676312437281</v>
      </c>
      <c r="AF716">
        <v>-129.22815</v>
      </c>
      <c r="AG716">
        <v>460.99900000000002</v>
      </c>
      <c r="AH716">
        <v>-0.93806999999999996</v>
      </c>
      <c r="AI716">
        <v>31.509699746597601</v>
      </c>
      <c r="AJ716">
        <v>120.40666843483901</v>
      </c>
      <c r="AK716">
        <v>11.6470161238685</v>
      </c>
      <c r="AL716">
        <v>-2.02016730709043E-2</v>
      </c>
      <c r="AM716">
        <v>2.1948515622361498E-3</v>
      </c>
      <c r="AN716">
        <v>-2.0533289782461699</v>
      </c>
      <c r="AP716" s="6">
        <v>-12.3781572400404</v>
      </c>
    </row>
    <row r="717" spans="1:42">
      <c r="A717">
        <v>1573539398.4170001</v>
      </c>
      <c r="B717">
        <v>31.5086500399999</v>
      </c>
      <c r="C717">
        <v>120.407247529999</v>
      </c>
      <c r="D717">
        <v>13.586499999999999</v>
      </c>
      <c r="E717">
        <v>-2.7232519031849098</v>
      </c>
      <c r="F717">
        <v>0.70751314150148903</v>
      </c>
      <c r="G717">
        <v>-47.977875311391003</v>
      </c>
      <c r="H717">
        <v>60.343221583083398</v>
      </c>
      <c r="I717">
        <v>500.42246355097501</v>
      </c>
      <c r="J717">
        <v>-1.02620007927178</v>
      </c>
      <c r="K717">
        <v>-58.392569999999999</v>
      </c>
      <c r="L717">
        <v>501.32675</v>
      </c>
      <c r="M717">
        <v>-0.91098999999999997</v>
      </c>
      <c r="N717">
        <v>-1.15782048876564</v>
      </c>
      <c r="O717">
        <v>0.117762195571471</v>
      </c>
      <c r="P717" s="5">
        <v>-125.410947714735</v>
      </c>
      <c r="Q717">
        <v>0.598162693603702</v>
      </c>
      <c r="R717">
        <v>8.4238972226236102E-3</v>
      </c>
      <c r="S717">
        <v>2.1200793253531602E-3</v>
      </c>
      <c r="T717">
        <v>-7.8909089466430498</v>
      </c>
      <c r="U717">
        <v>504.01058266850299</v>
      </c>
      <c r="V717">
        <v>0.99951007927171998</v>
      </c>
      <c r="W717">
        <v>-2.7232519031849098</v>
      </c>
      <c r="X717">
        <v>-0.70751314150149403</v>
      </c>
      <c r="Y717" s="5">
        <v>-137.803545967644</v>
      </c>
      <c r="Z717">
        <v>0.51909944620531301</v>
      </c>
      <c r="AA717">
        <v>4.3262900141121101E-2</v>
      </c>
      <c r="AB717">
        <v>1.1058771211849E-2</v>
      </c>
      <c r="AC717">
        <v>31.509100757102399</v>
      </c>
      <c r="AD717">
        <v>120.407165894248</v>
      </c>
      <c r="AE717">
        <v>11.6760678114369</v>
      </c>
      <c r="AP717" s="6">
        <v>-12.392598252908799</v>
      </c>
    </row>
    <row r="718" spans="1:42">
      <c r="A718">
        <v>1573539398.55</v>
      </c>
      <c r="B718">
        <v>31.50865039</v>
      </c>
      <c r="C718">
        <v>120.40724698</v>
      </c>
      <c r="D718">
        <v>13.588200000000001</v>
      </c>
      <c r="E718">
        <v>-2.7279112929883098</v>
      </c>
      <c r="F718">
        <v>0.71798074442813697</v>
      </c>
      <c r="G718">
        <v>-47.978153292060902</v>
      </c>
      <c r="H718">
        <v>60.382026559343998</v>
      </c>
      <c r="I718">
        <v>500.37021524370402</v>
      </c>
      <c r="J718">
        <v>-1.0279038064972801</v>
      </c>
      <c r="K718">
        <v>-58.445140000000002</v>
      </c>
      <c r="L718">
        <v>501.27967000000001</v>
      </c>
      <c r="M718">
        <v>-0.92798999999999998</v>
      </c>
      <c r="N718">
        <v>-1.12007598348476</v>
      </c>
      <c r="O718">
        <v>0.103469243954481</v>
      </c>
      <c r="P718" s="5">
        <v>-125.408206947134</v>
      </c>
      <c r="Q718">
        <v>0.55520515569280804</v>
      </c>
      <c r="R718">
        <v>2.04497081278072E-3</v>
      </c>
      <c r="S718">
        <v>-1.0229363934245801E-2</v>
      </c>
      <c r="T718">
        <v>-7.9347797033749004</v>
      </c>
      <c r="U718">
        <v>503.96250909469097</v>
      </c>
      <c r="V718">
        <v>1.00121380649722</v>
      </c>
      <c r="W718">
        <v>-2.7279112929883098</v>
      </c>
      <c r="X718">
        <v>-0.71798074442814197</v>
      </c>
      <c r="Y718" s="5">
        <v>-137.80326798697399</v>
      </c>
      <c r="Z718">
        <v>0.482845384071666</v>
      </c>
      <c r="AA718">
        <v>4.86816974030536E-2</v>
      </c>
      <c r="AB718">
        <v>1.12799565000047E-2</v>
      </c>
      <c r="AC718">
        <v>31.509101186065902</v>
      </c>
      <c r="AD718">
        <v>120.407165345446</v>
      </c>
      <c r="AE718">
        <v>11.659064614214</v>
      </c>
      <c r="AF718">
        <v>-129.34768</v>
      </c>
      <c r="AG718">
        <v>460.86928</v>
      </c>
      <c r="AH718">
        <v>-0.96916999999999998</v>
      </c>
      <c r="AI718">
        <v>31.509700701352202</v>
      </c>
      <c r="AJ718">
        <v>120.406666949523</v>
      </c>
      <c r="AK718">
        <v>11.6159092253074</v>
      </c>
      <c r="AL718">
        <v>-1.90828716821142E-2</v>
      </c>
      <c r="AM718">
        <v>1.4928875545363099E-3</v>
      </c>
      <c r="AN718">
        <v>-2.0534822555357701</v>
      </c>
      <c r="AP718" s="6">
        <v>-12.395061039840201</v>
      </c>
    </row>
    <row r="719" spans="1:42">
      <c r="A719">
        <v>1573539398.684</v>
      </c>
      <c r="B719">
        <v>31.508650710000001</v>
      </c>
      <c r="C719">
        <v>120.40724646</v>
      </c>
      <c r="D719">
        <v>13.59</v>
      </c>
      <c r="E719">
        <v>-2.7336713324147501</v>
      </c>
      <c r="F719">
        <v>0.70263575545038304</v>
      </c>
      <c r="G719">
        <v>-47.988294740620901</v>
      </c>
      <c r="H719">
        <v>60.417505318477502</v>
      </c>
      <c r="I719">
        <v>500.320816916399</v>
      </c>
      <c r="J719">
        <v>-1.0297073406861701</v>
      </c>
      <c r="K719">
        <v>-58.510950000000001</v>
      </c>
      <c r="L719">
        <v>501.23385999999999</v>
      </c>
      <c r="M719">
        <v>-0.94371000000000005</v>
      </c>
      <c r="N719">
        <v>-1.0934977598707101</v>
      </c>
      <c r="O719">
        <v>9.5259044334959297E-2</v>
      </c>
      <c r="P719" s="5">
        <v>-125.373777006765</v>
      </c>
      <c r="Q719">
        <v>0.51307204717917698</v>
      </c>
      <c r="R719">
        <v>-1.31421134716148E-2</v>
      </c>
      <c r="S719">
        <v>-1.1959973113122699E-2</v>
      </c>
      <c r="T719">
        <v>-7.9750540730283097</v>
      </c>
      <c r="U719">
        <v>503.91693594207698</v>
      </c>
      <c r="V719">
        <v>1.00301734068611</v>
      </c>
      <c r="W719">
        <v>-2.7336713324147501</v>
      </c>
      <c r="X719">
        <v>-0.70263575545038803</v>
      </c>
      <c r="Y719" s="5">
        <v>-137.79312653841399</v>
      </c>
      <c r="Z719">
        <v>0.44631175158210301</v>
      </c>
      <c r="AA719">
        <v>5.1524493887031599E-2</v>
      </c>
      <c r="AB719">
        <v>1.06970523697051E-2</v>
      </c>
      <c r="AC719">
        <v>31.509101734985698</v>
      </c>
      <c r="AD719">
        <v>120.40716479591001</v>
      </c>
      <c r="AE719">
        <v>11.643341643735701</v>
      </c>
      <c r="AF719">
        <v>-129.39052000000001</v>
      </c>
      <c r="AG719">
        <v>460.81331</v>
      </c>
      <c r="AH719">
        <v>-0.95994000000000002</v>
      </c>
      <c r="AI719">
        <v>31.509701034927701</v>
      </c>
      <c r="AJ719">
        <v>120.406666317898</v>
      </c>
      <c r="AK719">
        <v>11.6251360727474</v>
      </c>
      <c r="AL719">
        <v>-1.9791833400304701E-2</v>
      </c>
      <c r="AM719">
        <v>1.93731841185786E-3</v>
      </c>
      <c r="AN719">
        <v>-2.0542418551950399</v>
      </c>
      <c r="AP719" s="6">
        <v>-12.419349531648701</v>
      </c>
    </row>
    <row r="720" spans="1:42">
      <c r="A720">
        <v>1573539398.8169999</v>
      </c>
      <c r="B720">
        <v>31.50865099</v>
      </c>
      <c r="C720">
        <v>120.40724598</v>
      </c>
      <c r="D720">
        <v>13.592000000000001</v>
      </c>
      <c r="E720">
        <v>-2.7139332642232201</v>
      </c>
      <c r="F720">
        <v>0.68657800614641196</v>
      </c>
      <c r="G720">
        <v>-47.9773219027987</v>
      </c>
      <c r="H720">
        <v>60.448549122615802</v>
      </c>
      <c r="I720">
        <v>500.27521856977597</v>
      </c>
      <c r="J720">
        <v>-1.0317106190725001</v>
      </c>
      <c r="K720">
        <v>-58.544159999999998</v>
      </c>
      <c r="L720">
        <v>501.19842</v>
      </c>
      <c r="M720">
        <v>-0.93196000000000001</v>
      </c>
      <c r="N720">
        <v>-1.1254729535205901</v>
      </c>
      <c r="O720">
        <v>0.120691884090333</v>
      </c>
      <c r="P720" s="5">
        <v>-125.38377661664801</v>
      </c>
      <c r="Q720">
        <v>0.45228310670724098</v>
      </c>
      <c r="R720">
        <v>-1.6384704521439201E-2</v>
      </c>
      <c r="S720">
        <v>4.0716882237281701E-3</v>
      </c>
      <c r="T720">
        <v>-8.0105332603339807</v>
      </c>
      <c r="U720">
        <v>503.874696691868</v>
      </c>
      <c r="V720">
        <v>1.00502061907244</v>
      </c>
      <c r="W720">
        <v>-2.7139332642232201</v>
      </c>
      <c r="X720">
        <v>-0.68657800614641695</v>
      </c>
      <c r="Y720" s="5">
        <v>-137.804099376236</v>
      </c>
      <c r="Z720">
        <v>0.393661434311738</v>
      </c>
      <c r="AA720">
        <v>5.0976322532153603E-2</v>
      </c>
      <c r="AB720">
        <v>1.6215723132900099E-2</v>
      </c>
      <c r="AC720">
        <v>31.509102000796599</v>
      </c>
      <c r="AD720">
        <v>120.40716438951701</v>
      </c>
      <c r="AE720">
        <v>11.655089177191201</v>
      </c>
      <c r="AF720">
        <v>-129.43397999999999</v>
      </c>
      <c r="AG720">
        <v>460.74162999999999</v>
      </c>
      <c r="AH720">
        <v>-0.96292999999999995</v>
      </c>
      <c r="AI720">
        <v>31.5097013598029</v>
      </c>
      <c r="AJ720">
        <v>120.406665521083</v>
      </c>
      <c r="AK720">
        <v>11.6221417961642</v>
      </c>
      <c r="AL720">
        <v>-1.9589983857669201E-2</v>
      </c>
      <c r="AM720">
        <v>1.99593292521544E-3</v>
      </c>
      <c r="AN720">
        <v>-2.05484247282426</v>
      </c>
      <c r="AP720" s="6">
        <v>-12.4203227595881</v>
      </c>
    </row>
    <row r="721" spans="1:42">
      <c r="A721">
        <v>1573539398.95</v>
      </c>
      <c r="B721">
        <v>31.508651239999899</v>
      </c>
      <c r="C721">
        <v>120.40724555</v>
      </c>
      <c r="D721">
        <v>13.5945</v>
      </c>
      <c r="E721">
        <v>-2.6999057163202198</v>
      </c>
      <c r="F721">
        <v>0.65495544394268901</v>
      </c>
      <c r="G721">
        <v>-47.9869643145637</v>
      </c>
      <c r="H721">
        <v>60.476266804266899</v>
      </c>
      <c r="I721">
        <v>500.234370110844</v>
      </c>
      <c r="J721">
        <v>-1.03421355585765</v>
      </c>
      <c r="K721">
        <v>-58.577269999999999</v>
      </c>
      <c r="L721">
        <v>501.14965999999998</v>
      </c>
      <c r="M721">
        <v>-0.93454999999999999</v>
      </c>
      <c r="N721">
        <v>-1.09535429599006</v>
      </c>
      <c r="O721">
        <v>0.149119493370303</v>
      </c>
      <c r="P721" s="5">
        <v>-125.37173116381901</v>
      </c>
      <c r="Q721">
        <v>0.358640858653275</v>
      </c>
      <c r="R721">
        <v>-5.9780567482757398E-3</v>
      </c>
      <c r="S721">
        <v>3.0396943852971899E-3</v>
      </c>
      <c r="T721">
        <v>-8.0422247700001392</v>
      </c>
      <c r="U721">
        <v>503.83684811609101</v>
      </c>
      <c r="V721">
        <v>1.0075235558575899</v>
      </c>
      <c r="W721">
        <v>-2.6999057163202198</v>
      </c>
      <c r="X721">
        <v>-0.654955443942694</v>
      </c>
      <c r="Y721" s="5">
        <v>-137.79445696447101</v>
      </c>
      <c r="Z721">
        <v>0.29946527580295301</v>
      </c>
      <c r="AA721">
        <v>6.0799854419625099E-2</v>
      </c>
      <c r="AB721">
        <v>1.9163149292683E-2</v>
      </c>
      <c r="AC721">
        <v>31.5091022536167</v>
      </c>
      <c r="AD721">
        <v>120.407163843734</v>
      </c>
      <c r="AE721">
        <v>11.6524956645444</v>
      </c>
      <c r="AF721">
        <v>-129.47701000000001</v>
      </c>
      <c r="AG721">
        <v>460.67890999999997</v>
      </c>
      <c r="AH721">
        <v>-0.97101999999999999</v>
      </c>
      <c r="AI721">
        <v>31.509701688957701</v>
      </c>
      <c r="AJ721">
        <v>120.406664818572</v>
      </c>
      <c r="AK721">
        <v>11.614048158749901</v>
      </c>
      <c r="AL721">
        <v>-1.8765707856205498E-2</v>
      </c>
      <c r="AM721">
        <v>2.5451625478636599E-3</v>
      </c>
      <c r="AN721">
        <v>-2.0552687195952402</v>
      </c>
      <c r="AP721" s="6">
        <v>-12.4227258006526</v>
      </c>
    </row>
    <row r="722" spans="1:42">
      <c r="A722">
        <v>1573539399.0840001</v>
      </c>
      <c r="B722">
        <v>31.5086513799999</v>
      </c>
      <c r="C722">
        <v>120.40724522999901</v>
      </c>
      <c r="D722">
        <v>13.596500000000001</v>
      </c>
      <c r="E722">
        <v>-2.6847800674983899</v>
      </c>
      <c r="F722">
        <v>0.64914527565230895</v>
      </c>
      <c r="G722">
        <v>-47.986741771644297</v>
      </c>
      <c r="H722">
        <v>60.491788350905999</v>
      </c>
      <c r="I722">
        <v>500.20397151333498</v>
      </c>
      <c r="J722">
        <v>-1.0362157903281399</v>
      </c>
      <c r="K722">
        <v>-58.606879999999997</v>
      </c>
      <c r="L722">
        <v>501.1123</v>
      </c>
      <c r="M722">
        <v>-0.94333</v>
      </c>
      <c r="N722">
        <v>-1.07227432188626</v>
      </c>
      <c r="O722">
        <v>0.14896183777000699</v>
      </c>
      <c r="P722" s="5">
        <v>-125.35632626112999</v>
      </c>
      <c r="Q722">
        <v>0.258910162340518</v>
      </c>
      <c r="R722">
        <v>-3.6237316100236798E-3</v>
      </c>
      <c r="S722">
        <v>-3.2452590073757501E-3</v>
      </c>
      <c r="T722">
        <v>-8.0607295280873501</v>
      </c>
      <c r="U722">
        <v>503.80816768602602</v>
      </c>
      <c r="V722">
        <v>1.0095257903280801</v>
      </c>
      <c r="W722">
        <v>-2.6847800674983899</v>
      </c>
      <c r="X722">
        <v>-0.64914527565231395</v>
      </c>
      <c r="Y722" s="5">
        <v>-137.79467950739101</v>
      </c>
      <c r="Z722">
        <v>0.20311430098809799</v>
      </c>
      <c r="AA722">
        <v>6.8437288140464694E-2</v>
      </c>
      <c r="AB722">
        <v>1.81253503716493E-2</v>
      </c>
      <c r="AC722">
        <v>31.509102485384201</v>
      </c>
      <c r="AD722">
        <v>120.407163421064</v>
      </c>
      <c r="AE722">
        <v>11.6437130142003</v>
      </c>
      <c r="AP722" s="6">
        <v>-12.438353246260199</v>
      </c>
    </row>
    <row r="723" spans="1:42">
      <c r="A723">
        <v>1573539399.217</v>
      </c>
      <c r="B723">
        <v>31.50865181</v>
      </c>
      <c r="C723">
        <v>120.40724556999901</v>
      </c>
      <c r="D723">
        <v>13.581799999999999</v>
      </c>
      <c r="E723">
        <v>-2.6744377886388402</v>
      </c>
      <c r="F723">
        <v>0.65298090276325305</v>
      </c>
      <c r="G723">
        <v>-48.022847550556897</v>
      </c>
      <c r="H723">
        <v>60.539467511591099</v>
      </c>
      <c r="I723">
        <v>500.23626595431602</v>
      </c>
      <c r="J723">
        <v>-1.0215128053301501</v>
      </c>
      <c r="K723">
        <v>-58.602229999999999</v>
      </c>
      <c r="L723">
        <v>501.10356999999999</v>
      </c>
      <c r="M723">
        <v>-0.94047999999999998</v>
      </c>
      <c r="N723">
        <v>-1.0775302926822099</v>
      </c>
      <c r="O723">
        <v>0.14116436138360899</v>
      </c>
      <c r="P723" s="5">
        <v>-125.375213620548</v>
      </c>
      <c r="Q723">
        <v>0.14284379983919501</v>
      </c>
      <c r="R723">
        <v>5.11310630182277E-3</v>
      </c>
      <c r="S723">
        <v>-1.6122008082336901E-3</v>
      </c>
      <c r="T723">
        <v>-8.1049130268756997</v>
      </c>
      <c r="U723">
        <v>503.84510075679901</v>
      </c>
      <c r="V723">
        <v>0.99482280533009204</v>
      </c>
      <c r="W723">
        <v>-2.67443778863885</v>
      </c>
      <c r="X723">
        <v>-0.65298090276325804</v>
      </c>
      <c r="Y723" s="5">
        <v>-137.75857372847801</v>
      </c>
      <c r="Z723">
        <v>9.6968655215310201E-2</v>
      </c>
      <c r="AA723">
        <v>4.67747592860756E-2</v>
      </c>
      <c r="AB723">
        <v>1.97000456716214E-2</v>
      </c>
      <c r="AC723">
        <v>31.509102435731499</v>
      </c>
      <c r="AD723">
        <v>120.407163334556</v>
      </c>
      <c r="AE723">
        <v>11.6465622847899</v>
      </c>
      <c r="AF723">
        <v>-129.5035</v>
      </c>
      <c r="AG723">
        <v>460.62468000000001</v>
      </c>
      <c r="AH723">
        <v>-0.96953999999999996</v>
      </c>
      <c r="AI723">
        <v>31.509701877405899</v>
      </c>
      <c r="AJ723">
        <v>120.406664222507</v>
      </c>
      <c r="AK723">
        <v>11.615524793975</v>
      </c>
      <c r="AL723">
        <v>-1.8811379540099201E-2</v>
      </c>
      <c r="AM723">
        <v>2.4247687760720902E-3</v>
      </c>
      <c r="AN723">
        <v>-2.0560497637490398</v>
      </c>
      <c r="AP723" s="6">
        <v>-12.3833601079304</v>
      </c>
    </row>
    <row r="724" spans="1:42">
      <c r="A724">
        <v>1573539399.3499999</v>
      </c>
      <c r="B724">
        <v>31.508651799999999</v>
      </c>
      <c r="C724">
        <v>120.40724547000001</v>
      </c>
      <c r="D724">
        <v>13.584199999999999</v>
      </c>
      <c r="E724">
        <v>-2.6698246816091999</v>
      </c>
      <c r="F724">
        <v>0.64273232447469997</v>
      </c>
      <c r="G724">
        <v>-48.012112628194302</v>
      </c>
      <c r="H724">
        <v>60.538358293462302</v>
      </c>
      <c r="I724">
        <v>500.226766821284</v>
      </c>
      <c r="J724">
        <v>-1.0239135597433</v>
      </c>
      <c r="K724">
        <v>-58.608899999999998</v>
      </c>
      <c r="L724">
        <v>501.09345999999999</v>
      </c>
      <c r="M724">
        <v>-0.94113999999999998</v>
      </c>
      <c r="N724">
        <v>-1.0775164023944199</v>
      </c>
      <c r="O724">
        <v>0.14126089360611899</v>
      </c>
      <c r="P724" s="5">
        <v>-125.364965520428</v>
      </c>
      <c r="Q724">
        <v>3.71568509773667E-2</v>
      </c>
      <c r="R724">
        <v>9.9623606931167896E-3</v>
      </c>
      <c r="S724">
        <v>-1.96140125063669E-3</v>
      </c>
      <c r="T724">
        <v>-8.1047663336092892</v>
      </c>
      <c r="U724">
        <v>503.83553820618198</v>
      </c>
      <c r="V724">
        <v>0.99722355974324495</v>
      </c>
      <c r="W724">
        <v>-2.6698246816092102</v>
      </c>
      <c r="X724">
        <v>-0.64273232447470496</v>
      </c>
      <c r="Y724" s="5">
        <v>-137.769308650841</v>
      </c>
      <c r="Z724">
        <v>-1.01737898452046E-2</v>
      </c>
      <c r="AA724">
        <v>5.6385236460023802E-2</v>
      </c>
      <c r="AB724">
        <v>2.01635589500666E-2</v>
      </c>
      <c r="AC724">
        <v>31.509102486401201</v>
      </c>
      <c r="AD724">
        <v>120.40716322159901</v>
      </c>
      <c r="AE724">
        <v>11.645901555195399</v>
      </c>
      <c r="AF724">
        <v>-129.55999</v>
      </c>
      <c r="AG724">
        <v>460.56378999999998</v>
      </c>
      <c r="AH724">
        <v>-0.97040999999999999</v>
      </c>
      <c r="AI724">
        <v>31.509702328997999</v>
      </c>
      <c r="AJ724">
        <v>120.40666352489001</v>
      </c>
      <c r="AK724">
        <v>11.6146515700966</v>
      </c>
      <c r="AL724">
        <v>-1.8997695270069899E-2</v>
      </c>
      <c r="AM724">
        <v>3.0110773500302999E-3</v>
      </c>
      <c r="AN724">
        <v>-2.05540040107616</v>
      </c>
      <c r="AP724" s="6">
        <v>-12.404343130412499</v>
      </c>
    </row>
    <row r="725" spans="1:42">
      <c r="A725">
        <v>1573539399.483</v>
      </c>
      <c r="B725">
        <v>31.50865173</v>
      </c>
      <c r="C725">
        <v>120.40724545</v>
      </c>
      <c r="D725">
        <v>13.5867</v>
      </c>
      <c r="E725">
        <v>-2.67823585635943</v>
      </c>
      <c r="F725">
        <v>0.68886885643426898</v>
      </c>
      <c r="G725">
        <v>-48.0283740290811</v>
      </c>
      <c r="H725">
        <v>60.530596732444899</v>
      </c>
      <c r="I725">
        <v>500.22486751249699</v>
      </c>
      <c r="J725">
        <v>-1.02641378314836</v>
      </c>
      <c r="K725">
        <v>-58.658009999999997</v>
      </c>
      <c r="L725">
        <v>501.05376000000001</v>
      </c>
      <c r="M725">
        <v>-0.94069000000000003</v>
      </c>
      <c r="N725">
        <v>-1.09076838732721</v>
      </c>
      <c r="O725">
        <v>0.13875693451459001</v>
      </c>
      <c r="P725" s="5">
        <v>-125.269629279649</v>
      </c>
      <c r="Q725">
        <v>5.4973522502295001E-2</v>
      </c>
      <c r="R725">
        <v>-1.9466376784441899E-3</v>
      </c>
      <c r="S725">
        <v>9.3377955341996804E-3</v>
      </c>
      <c r="T725">
        <v>-8.0972355767401893</v>
      </c>
      <c r="U725">
        <v>503.83286670767501</v>
      </c>
      <c r="V725">
        <v>0.99972378314830201</v>
      </c>
      <c r="W725">
        <v>-2.67823585635943</v>
      </c>
      <c r="X725">
        <v>-0.68886885643427398</v>
      </c>
      <c r="Y725" s="5">
        <v>-137.75304724995399</v>
      </c>
      <c r="Z725">
        <v>-2.9103370936236099E-2</v>
      </c>
      <c r="AA725">
        <v>5.9699582665347202E-2</v>
      </c>
      <c r="AB725">
        <v>1.9261714091202201E-2</v>
      </c>
      <c r="AC725">
        <v>31.509102891016902</v>
      </c>
      <c r="AD725">
        <v>120.407162753745</v>
      </c>
      <c r="AE725">
        <v>11.6463489076122</v>
      </c>
      <c r="AF725">
        <v>-129.53263999999999</v>
      </c>
      <c r="AG725">
        <v>460.60721000000001</v>
      </c>
      <c r="AH725">
        <v>-0.97699999999999998</v>
      </c>
      <c r="AI725">
        <v>31.509702123017501</v>
      </c>
      <c r="AJ725">
        <v>120.40666400865</v>
      </c>
      <c r="AK725">
        <v>11.608064137399101</v>
      </c>
      <c r="AL725">
        <v>-1.85704519141839E-2</v>
      </c>
      <c r="AM725">
        <v>2.0759198910095499E-3</v>
      </c>
      <c r="AN725">
        <v>-2.0577235495562198</v>
      </c>
      <c r="AP725" s="6">
        <v>-12.4834179703053</v>
      </c>
    </row>
    <row r="726" spans="1:42">
      <c r="A726">
        <v>1573539399.6170001</v>
      </c>
      <c r="B726">
        <v>31.5086516699999</v>
      </c>
      <c r="C726">
        <v>120.40724539999999</v>
      </c>
      <c r="D726">
        <v>13.5891</v>
      </c>
      <c r="E726">
        <v>-2.6910922141832798</v>
      </c>
      <c r="F726">
        <v>0.74585626992322196</v>
      </c>
      <c r="G726">
        <v>-48.029789871791102</v>
      </c>
      <c r="H726">
        <v>60.523943817438003</v>
      </c>
      <c r="I726">
        <v>500.22011833207102</v>
      </c>
      <c r="J726">
        <v>-1.0288142182784299</v>
      </c>
      <c r="K726">
        <v>-58.607990000000001</v>
      </c>
      <c r="L726">
        <v>501.10575999999998</v>
      </c>
      <c r="M726">
        <v>-0.94713999999999998</v>
      </c>
      <c r="N726">
        <v>-1.07620444258663</v>
      </c>
      <c r="O726">
        <v>4.6336637470116397E-2</v>
      </c>
      <c r="P726" s="5">
        <v>-125.37432136614601</v>
      </c>
      <c r="Q726">
        <v>2.6460434678331299E-2</v>
      </c>
      <c r="R726">
        <v>6.2664281146063497E-3</v>
      </c>
      <c r="S726">
        <v>6.4921130476320004E-4</v>
      </c>
      <c r="T726">
        <v>-8.0910949047626808</v>
      </c>
      <c r="U726">
        <v>503.82747151161999</v>
      </c>
      <c r="V726">
        <v>1.0021242182783701</v>
      </c>
      <c r="W726">
        <v>-2.6910922141832798</v>
      </c>
      <c r="X726">
        <v>-0.74585626992322696</v>
      </c>
      <c r="Y726" s="5">
        <v>-137.75163140724399</v>
      </c>
      <c r="Z726">
        <v>-2.5945573743557199E-4</v>
      </c>
      <c r="AA726">
        <v>5.8457105470999103E-2</v>
      </c>
      <c r="AB726">
        <v>1.9170537360042799E-2</v>
      </c>
      <c r="AC726">
        <v>31.5091024894061</v>
      </c>
      <c r="AD726">
        <v>120.407163351394</v>
      </c>
      <c r="AE726">
        <v>11.6399025125429</v>
      </c>
      <c r="AP726" s="6">
        <v>-12.377310041097401</v>
      </c>
    </row>
    <row r="727" spans="1:42">
      <c r="A727">
        <v>1573539399.75</v>
      </c>
      <c r="B727">
        <v>31.508651610000001</v>
      </c>
      <c r="C727">
        <v>120.40724535</v>
      </c>
      <c r="D727">
        <v>13.5913</v>
      </c>
      <c r="E727">
        <v>-2.6864278906720198</v>
      </c>
      <c r="F727">
        <v>0.73539089442209504</v>
      </c>
      <c r="G727">
        <v>-48.029514129849602</v>
      </c>
      <c r="H727">
        <v>60.517290902345302</v>
      </c>
      <c r="I727">
        <v>500.21536913508697</v>
      </c>
      <c r="J727">
        <v>-1.03101465464589</v>
      </c>
      <c r="K727">
        <v>-58.607970000000002</v>
      </c>
      <c r="L727">
        <v>501.11232000000001</v>
      </c>
      <c r="M727">
        <v>-0.94713999999999998</v>
      </c>
      <c r="N727">
        <v>-1.06325611417848</v>
      </c>
      <c r="O727">
        <v>5.63416648953017E-2</v>
      </c>
      <c r="P727" s="5">
        <v>-125.382621474053</v>
      </c>
      <c r="Q727">
        <v>1.00411906018335E-2</v>
      </c>
      <c r="R727" s="1">
        <v>4.1806519616431904E-6</v>
      </c>
      <c r="S727">
        <v>-3.3806321627469801E-3</v>
      </c>
      <c r="T727">
        <v>-8.0849542343676397</v>
      </c>
      <c r="U727">
        <v>503.82207629908299</v>
      </c>
      <c r="V727">
        <v>1.00432465464582</v>
      </c>
      <c r="W727">
        <v>-2.6864278906720198</v>
      </c>
      <c r="X727">
        <v>-0.73539089442210004</v>
      </c>
      <c r="Y727" s="5">
        <v>-137.751907149185</v>
      </c>
      <c r="Z727">
        <v>-7.71298048677638E-3</v>
      </c>
      <c r="AA727">
        <v>5.6205028639427897E-2</v>
      </c>
      <c r="AB727">
        <v>1.6652768167836101E-2</v>
      </c>
      <c r="AC727">
        <v>31.509102495183601</v>
      </c>
      <c r="AD727">
        <v>120.40716342012099</v>
      </c>
      <c r="AE727">
        <v>11.639903026632901</v>
      </c>
      <c r="AP727" s="6">
        <v>-12.369285675132099</v>
      </c>
    </row>
    <row r="728" spans="1:42">
      <c r="A728">
        <v>1573539399.8829999</v>
      </c>
      <c r="B728">
        <v>31.5086515499999</v>
      </c>
      <c r="C728">
        <v>120.4072453</v>
      </c>
      <c r="D728">
        <v>13.5937</v>
      </c>
      <c r="E728">
        <v>-2.6864278906720198</v>
      </c>
      <c r="F728">
        <v>0.73539089442209504</v>
      </c>
      <c r="G728">
        <v>-48.029514129849602</v>
      </c>
      <c r="H728">
        <v>60.510637986644902</v>
      </c>
      <c r="I728">
        <v>500.21061995378801</v>
      </c>
      <c r="J728">
        <v>-1.0334150900165</v>
      </c>
      <c r="K728">
        <v>-58.608910000000002</v>
      </c>
      <c r="L728">
        <v>501.11178000000001</v>
      </c>
      <c r="M728">
        <v>-0.94567999999999997</v>
      </c>
      <c r="N728">
        <v>-1.0709777482362299</v>
      </c>
      <c r="O728">
        <v>5.3917593933359098E-2</v>
      </c>
      <c r="P728" s="5">
        <v>-125.37849637730299</v>
      </c>
      <c r="Q728">
        <v>1.3167725892448599E-2</v>
      </c>
      <c r="R728">
        <v>2.8497213967759098E-3</v>
      </c>
      <c r="S728">
        <v>2.0860208009735601E-3</v>
      </c>
      <c r="T728">
        <v>-8.0788135617879195</v>
      </c>
      <c r="U728">
        <v>503.81668110208898</v>
      </c>
      <c r="V728">
        <v>1.0067250900164399</v>
      </c>
      <c r="W728">
        <v>-2.6864278906720198</v>
      </c>
      <c r="X728">
        <v>-0.73539089442210004</v>
      </c>
      <c r="Y728" s="5">
        <v>-137.751907149185</v>
      </c>
      <c r="Z728">
        <v>-5.0246406339122304E-3</v>
      </c>
      <c r="AA728">
        <v>6.1928590188448401E-2</v>
      </c>
      <c r="AB728">
        <v>2.46960058262717E-2</v>
      </c>
      <c r="AC728">
        <v>31.5091025031277</v>
      </c>
      <c r="AD728">
        <v>120.407163413468</v>
      </c>
      <c r="AE728">
        <v>11.6413629930466</v>
      </c>
      <c r="AP728" s="6">
        <v>-12.3734107718826</v>
      </c>
    </row>
    <row r="729" spans="1:42">
      <c r="A729">
        <v>1573539400.017</v>
      </c>
      <c r="B729">
        <v>31.508651480000001</v>
      </c>
      <c r="C729">
        <v>120.40724526</v>
      </c>
      <c r="D729">
        <v>13.5962</v>
      </c>
      <c r="E729">
        <v>-2.6864278906720198</v>
      </c>
      <c r="F729">
        <v>0.73539089442209504</v>
      </c>
      <c r="G729">
        <v>-48.029514129849602</v>
      </c>
      <c r="H729">
        <v>60.502876334631999</v>
      </c>
      <c r="I729">
        <v>500.206820771266</v>
      </c>
      <c r="J729">
        <v>-1.0359154609743499</v>
      </c>
      <c r="K729">
        <v>-58.608939999999997</v>
      </c>
      <c r="L729">
        <v>501.11261999999999</v>
      </c>
      <c r="M729">
        <v>-0.94515000000000005</v>
      </c>
      <c r="N729">
        <v>-1.0704132544122</v>
      </c>
      <c r="O729">
        <v>5.7507519992252898E-2</v>
      </c>
      <c r="P729" s="5">
        <v>-125.377511422144</v>
      </c>
      <c r="Q729">
        <v>1.5169980377740901E-4</v>
      </c>
      <c r="R729">
        <v>1.63358297440227E-3</v>
      </c>
      <c r="S729">
        <v>1.7809811439981301E-3</v>
      </c>
      <c r="T729">
        <v>-8.0714740956819799</v>
      </c>
      <c r="U729">
        <v>503.812119384531</v>
      </c>
      <c r="V729">
        <v>1.0092254609742899</v>
      </c>
      <c r="W729">
        <v>-2.6864278906720198</v>
      </c>
      <c r="X729">
        <v>-0.73539089442210004</v>
      </c>
      <c r="Y729" s="5">
        <v>-137.751907149185</v>
      </c>
      <c r="Z729">
        <v>-1.6702323515773301E-2</v>
      </c>
      <c r="AA729">
        <v>6.1545846212702399E-2</v>
      </c>
      <c r="AB729">
        <v>2.1824555050145199E-2</v>
      </c>
      <c r="AC729">
        <v>31.5091025041596</v>
      </c>
      <c r="AD729">
        <v>120.40716342223401</v>
      </c>
      <c r="AE729">
        <v>11.641893059015199</v>
      </c>
      <c r="AP729" s="6">
        <v>-12.3743957270413</v>
      </c>
    </row>
    <row r="730" spans="1:42">
      <c r="A730">
        <v>1573539400.1500001</v>
      </c>
      <c r="B730">
        <v>31.50865142</v>
      </c>
      <c r="C730">
        <v>120.40724521</v>
      </c>
      <c r="D730">
        <v>13.5984</v>
      </c>
      <c r="E730">
        <v>-2.6864278906720198</v>
      </c>
      <c r="F730">
        <v>0.73539089442209504</v>
      </c>
      <c r="G730">
        <v>-48.029514129849602</v>
      </c>
      <c r="H730">
        <v>60.496223418891297</v>
      </c>
      <c r="I730">
        <v>500.20207157435198</v>
      </c>
      <c r="J730">
        <v>-1.03811589572598</v>
      </c>
      <c r="K730">
        <v>-58.608750000000001</v>
      </c>
      <c r="L730">
        <v>501.11347000000001</v>
      </c>
      <c r="M730">
        <v>-0.94440999999999997</v>
      </c>
      <c r="N730">
        <v>-1.0745540215778999</v>
      </c>
      <c r="O730">
        <v>5.4462454121914798E-2</v>
      </c>
      <c r="P730" s="5">
        <v>-125.380047174891</v>
      </c>
      <c r="Q730">
        <v>1.24268676422865E-3</v>
      </c>
      <c r="R730">
        <v>3.2812054814711799E-3</v>
      </c>
      <c r="S730">
        <v>2.35312987197356E-3</v>
      </c>
      <c r="T730">
        <v>-8.0653334246351793</v>
      </c>
      <c r="U730">
        <v>503.80672417199798</v>
      </c>
      <c r="V730">
        <v>1.0114258957259199</v>
      </c>
      <c r="W730">
        <v>-2.6864278906720198</v>
      </c>
      <c r="X730">
        <v>-0.73539089442210004</v>
      </c>
      <c r="Y730" s="5">
        <v>-137.751907149185</v>
      </c>
      <c r="Z730">
        <v>-1.29616076771676E-2</v>
      </c>
      <c r="AA730">
        <v>6.5137202622178703E-2</v>
      </c>
      <c r="AB730">
        <v>2.7251267144490901E-2</v>
      </c>
      <c r="AC730">
        <v>31.509102503226501</v>
      </c>
      <c r="AD730">
        <v>120.407163431337</v>
      </c>
      <c r="AE730">
        <v>11.6426331233233</v>
      </c>
      <c r="AP730" s="6">
        <v>-12.371859974294599</v>
      </c>
    </row>
    <row r="731" spans="1:42">
      <c r="A731">
        <v>1573539400.283</v>
      </c>
      <c r="B731">
        <v>31.508651629999999</v>
      </c>
      <c r="C731">
        <v>120.40724566</v>
      </c>
      <c r="D731">
        <v>13.584899999999999</v>
      </c>
      <c r="E731">
        <v>-2.6652650508169802</v>
      </c>
      <c r="F731">
        <v>0.74510219363774199</v>
      </c>
      <c r="G731">
        <v>-48.014468369604302</v>
      </c>
      <c r="H731">
        <v>60.519509824902499</v>
      </c>
      <c r="I731">
        <v>500.24481659574201</v>
      </c>
      <c r="J731">
        <v>-1.0246123247496399</v>
      </c>
      <c r="K731">
        <v>-58.608690000000003</v>
      </c>
      <c r="L731">
        <v>501.11403000000001</v>
      </c>
      <c r="M731">
        <v>-0.94401000000000002</v>
      </c>
      <c r="N731">
        <v>-1.0781380602914501</v>
      </c>
      <c r="O731">
        <v>5.5035801790105102E-2</v>
      </c>
      <c r="P731" s="5">
        <v>-125.378510267067</v>
      </c>
      <c r="Q731">
        <v>-7.1093550391828301E-3</v>
      </c>
      <c r="R731">
        <v>1.96228745286652E-3</v>
      </c>
      <c r="S731">
        <v>4.3408638402014097E-3</v>
      </c>
      <c r="T731">
        <v>-8.0841955187768804</v>
      </c>
      <c r="U731">
        <v>503.85159749328301</v>
      </c>
      <c r="V731">
        <v>0.99792232474958498</v>
      </c>
      <c r="W731">
        <v>-2.6652650508169802</v>
      </c>
      <c r="X731">
        <v>-0.74510219363774699</v>
      </c>
      <c r="Y731" s="5">
        <v>-137.76695290943101</v>
      </c>
      <c r="Z731">
        <v>-4.0605992936766602E-2</v>
      </c>
      <c r="AA731">
        <v>4.7423101793690602E-2</v>
      </c>
      <c r="AB731">
        <v>1.7253195468796799E-2</v>
      </c>
      <c r="AC731">
        <v>31.509102503196502</v>
      </c>
      <c r="AD731">
        <v>120.407163437265</v>
      </c>
      <c r="AE731">
        <v>11.6430331673473</v>
      </c>
      <c r="AP731" s="6">
        <v>-12.3884426423633</v>
      </c>
    </row>
    <row r="732" spans="1:42">
      <c r="A732">
        <v>1573539400.4159999</v>
      </c>
      <c r="B732">
        <v>31.5086515499999</v>
      </c>
      <c r="C732">
        <v>120.40724564999999</v>
      </c>
      <c r="D732">
        <v>13.587400000000001</v>
      </c>
      <c r="E732">
        <v>-2.67572990272317</v>
      </c>
      <c r="F732">
        <v>0.74044250929700794</v>
      </c>
      <c r="G732">
        <v>-48.014427560331001</v>
      </c>
      <c r="H732">
        <v>60.510639523827003</v>
      </c>
      <c r="I732">
        <v>500.24386728046602</v>
      </c>
      <c r="J732">
        <v>-1.0271124841639101</v>
      </c>
      <c r="K732">
        <v>-58.608429999999998</v>
      </c>
      <c r="L732">
        <v>501.11369999999999</v>
      </c>
      <c r="M732">
        <v>-0.94321999999999995</v>
      </c>
      <c r="N732">
        <v>-1.08325817532876</v>
      </c>
      <c r="O732">
        <v>5.5088158697601003E-2</v>
      </c>
      <c r="P732" s="5">
        <v>-125.380057226381</v>
      </c>
      <c r="Q732">
        <v>-6.7447114290177098E-3</v>
      </c>
      <c r="R732">
        <v>2.6752791392348901E-3</v>
      </c>
      <c r="S732">
        <v>4.30486344341517E-3</v>
      </c>
      <c r="T732">
        <v>-8.0754659651855203</v>
      </c>
      <c r="U732">
        <v>503.84975946859299</v>
      </c>
      <c r="V732">
        <v>1.00042248416385</v>
      </c>
      <c r="W732">
        <v>-2.67572990272317</v>
      </c>
      <c r="X732">
        <v>-0.74044250929701305</v>
      </c>
      <c r="Y732" s="5">
        <v>-137.76699371870399</v>
      </c>
      <c r="Z732">
        <v>-4.0720946564995399E-2</v>
      </c>
      <c r="AA732">
        <v>4.9175870998011101E-2</v>
      </c>
      <c r="AB732">
        <v>1.7742553999854499E-2</v>
      </c>
      <c r="AC732">
        <v>31.509102500563799</v>
      </c>
      <c r="AD732">
        <v>120.407163434084</v>
      </c>
      <c r="AE732">
        <v>11.643823139369401</v>
      </c>
      <c r="AP732" s="6">
        <v>-12.386936492323199</v>
      </c>
    </row>
    <row r="733" spans="1:42">
      <c r="A733">
        <v>1573539400.55</v>
      </c>
      <c r="B733">
        <v>31.50865147</v>
      </c>
      <c r="C733">
        <v>120.40724564999999</v>
      </c>
      <c r="D733">
        <v>13.589600000000001</v>
      </c>
      <c r="E733">
        <v>-2.6652650508169802</v>
      </c>
      <c r="F733">
        <v>0.74510219363774199</v>
      </c>
      <c r="G733">
        <v>-48.014468369604302</v>
      </c>
      <c r="H733">
        <v>60.501769266069203</v>
      </c>
      <c r="I733">
        <v>500.24386787880098</v>
      </c>
      <c r="J733">
        <v>-1.0293125683214099</v>
      </c>
      <c r="K733">
        <v>-58.608939999999997</v>
      </c>
      <c r="L733">
        <v>501.11291999999997</v>
      </c>
      <c r="M733">
        <v>-0.94330000000000003</v>
      </c>
      <c r="N733">
        <v>-1.0811947784994</v>
      </c>
      <c r="O733">
        <v>5.6651554999029297E-2</v>
      </c>
      <c r="P733" s="5">
        <v>-125.37442071078399</v>
      </c>
      <c r="Q733">
        <v>-1.0817455045468801E-2</v>
      </c>
      <c r="R733">
        <v>3.3935197674362901E-3</v>
      </c>
      <c r="S733">
        <v>4.7941933552245698E-3</v>
      </c>
      <c r="T733">
        <v>-8.0666407663863904</v>
      </c>
      <c r="U733">
        <v>503.84886653007101</v>
      </c>
      <c r="V733">
        <v>1.0026225683213501</v>
      </c>
      <c r="W733">
        <v>-2.6652650508169802</v>
      </c>
      <c r="X733">
        <v>-0.74510219363774699</v>
      </c>
      <c r="Y733" s="5">
        <v>-137.76695290943101</v>
      </c>
      <c r="Z733">
        <v>-4.5109879636966603E-2</v>
      </c>
      <c r="AA733">
        <v>5.0798444758658301E-2</v>
      </c>
      <c r="AB733">
        <v>2.1473629624260498E-2</v>
      </c>
      <c r="AC733">
        <v>31.509102504431699</v>
      </c>
      <c r="AD733">
        <v>120.40716342537399</v>
      </c>
      <c r="AE733">
        <v>11.643743082880899</v>
      </c>
      <c r="AP733" s="6">
        <v>-12.392532198647</v>
      </c>
    </row>
    <row r="734" spans="1:42">
      <c r="A734">
        <v>1573539400.6830001</v>
      </c>
      <c r="B734">
        <v>31.508651390000001</v>
      </c>
      <c r="C734">
        <v>120.40724564999999</v>
      </c>
      <c r="D734">
        <v>13.592000000000001</v>
      </c>
      <c r="E734">
        <v>-2.6652650508169802</v>
      </c>
      <c r="F734">
        <v>0.74510219363774199</v>
      </c>
      <c r="G734">
        <v>-48.014468369604302</v>
      </c>
      <c r="H734">
        <v>60.492899009939698</v>
      </c>
      <c r="I734">
        <v>500.24386849275101</v>
      </c>
      <c r="J734">
        <v>-1.0317126540713799</v>
      </c>
      <c r="K734">
        <v>-58.609749999999998</v>
      </c>
      <c r="L734">
        <v>501.113</v>
      </c>
      <c r="M734">
        <v>-0.94335000000000002</v>
      </c>
      <c r="N734">
        <v>-1.0852634019230201</v>
      </c>
      <c r="O734">
        <v>5.8740308077777199E-2</v>
      </c>
      <c r="P734" s="5">
        <v>-125.37598653376401</v>
      </c>
      <c r="Q734">
        <v>-1.2797081877034299E-2</v>
      </c>
      <c r="R734">
        <v>2.75682783195193E-3</v>
      </c>
      <c r="S734">
        <v>4.9699895107991497E-3</v>
      </c>
      <c r="T734">
        <v>-8.0578155676343304</v>
      </c>
      <c r="U734">
        <v>503.847973607249</v>
      </c>
      <c r="V734">
        <v>1.0050226540713201</v>
      </c>
      <c r="W734">
        <v>-2.6652650508169802</v>
      </c>
      <c r="X734">
        <v>-0.74510219363774699</v>
      </c>
      <c r="Y734" s="5">
        <v>-137.76695290943101</v>
      </c>
      <c r="Z734">
        <v>-4.7098574782161402E-2</v>
      </c>
      <c r="AA734">
        <v>5.1113480500918802E-2</v>
      </c>
      <c r="AB734">
        <v>2.4617805843968402E-2</v>
      </c>
      <c r="AC734">
        <v>31.5091025117725</v>
      </c>
      <c r="AD734">
        <v>120.407163425354</v>
      </c>
      <c r="AE734">
        <v>11.643693096935699</v>
      </c>
      <c r="AP734" s="6">
        <v>-12.390966375666601</v>
      </c>
    </row>
    <row r="735" spans="1:42">
      <c r="A735">
        <v>1573539400.816</v>
      </c>
      <c r="B735">
        <v>31.5086513</v>
      </c>
      <c r="C735">
        <v>120.40724564999999</v>
      </c>
      <c r="D735">
        <v>13.5946</v>
      </c>
      <c r="E735">
        <v>-2.6652650508169802</v>
      </c>
      <c r="F735">
        <v>0.74510219363774199</v>
      </c>
      <c r="G735">
        <v>-48.014468369604302</v>
      </c>
      <c r="H735">
        <v>60.4829199717351</v>
      </c>
      <c r="I735">
        <v>500.24386917577999</v>
      </c>
      <c r="J735">
        <v>-1.0343127495143101</v>
      </c>
      <c r="K735">
        <v>-58.61007</v>
      </c>
      <c r="L735">
        <v>501.11315000000002</v>
      </c>
      <c r="M735">
        <v>-0.94267000000000001</v>
      </c>
      <c r="N735">
        <v>-1.08881399333365</v>
      </c>
      <c r="O735">
        <v>6.1875913022259803E-2</v>
      </c>
      <c r="P735" s="5">
        <v>-125.374474119252</v>
      </c>
      <c r="Q735">
        <v>-1.48078186992065E-2</v>
      </c>
      <c r="R735">
        <v>4.00302274959037E-3</v>
      </c>
      <c r="S735">
        <v>5.6510984983179297E-3</v>
      </c>
      <c r="T735">
        <v>-8.0478872197515798</v>
      </c>
      <c r="U735">
        <v>503.84696906144399</v>
      </c>
      <c r="V735">
        <v>1.00762274951425</v>
      </c>
      <c r="W735">
        <v>-2.6652650508169802</v>
      </c>
      <c r="X735">
        <v>-0.74510219363774699</v>
      </c>
      <c r="Y735" s="5">
        <v>-137.76695290943101</v>
      </c>
      <c r="Z735">
        <v>-5.1791627556381302E-2</v>
      </c>
      <c r="AA735">
        <v>5.3826575709369801E-2</v>
      </c>
      <c r="AB735">
        <v>2.3403569438539901E-2</v>
      </c>
      <c r="AC735">
        <v>31.50910251478</v>
      </c>
      <c r="AD735">
        <v>120.407163426585</v>
      </c>
      <c r="AE735">
        <v>11.6443731114268</v>
      </c>
      <c r="AP735" s="6">
        <v>-12.392478790178201</v>
      </c>
    </row>
    <row r="736" spans="1:42">
      <c r="A736">
        <v>1573539400.9489999</v>
      </c>
      <c r="B736">
        <v>31.508651220000001</v>
      </c>
      <c r="C736">
        <v>120.40724566</v>
      </c>
      <c r="D736">
        <v>13.5969</v>
      </c>
      <c r="E736">
        <v>-2.6652650508169802</v>
      </c>
      <c r="F736">
        <v>0.74510219363774199</v>
      </c>
      <c r="G736">
        <v>-48.014468369604302</v>
      </c>
      <c r="H736">
        <v>60.4740497604921</v>
      </c>
      <c r="I736">
        <v>500.24481972003798</v>
      </c>
      <c r="J736">
        <v>-1.03661275724205</v>
      </c>
      <c r="K736">
        <v>-58.61018</v>
      </c>
      <c r="L736">
        <v>501.11263000000002</v>
      </c>
      <c r="M736">
        <v>-0.94191999999999998</v>
      </c>
      <c r="N736">
        <v>-1.0939007768456801</v>
      </c>
      <c r="O736">
        <v>6.4490355408803005E-2</v>
      </c>
      <c r="P736" s="5">
        <v>-125.37604585279701</v>
      </c>
      <c r="Q736">
        <v>-1.85395767669067E-2</v>
      </c>
      <c r="R736">
        <v>4.8659296520042498E-3</v>
      </c>
      <c r="S736">
        <v>6.6932519693881903E-3</v>
      </c>
      <c r="T736">
        <v>-8.03896637567059</v>
      </c>
      <c r="U736">
        <v>503.84702124156001</v>
      </c>
      <c r="V736">
        <v>1.00992275724198</v>
      </c>
      <c r="W736">
        <v>-2.6652650508169802</v>
      </c>
      <c r="X736">
        <v>-0.74510219363774699</v>
      </c>
      <c r="Y736" s="5">
        <v>-137.76695290943101</v>
      </c>
      <c r="Z736">
        <v>-5.4641543585445998E-2</v>
      </c>
      <c r="AA736">
        <v>5.40678443670446E-2</v>
      </c>
      <c r="AB736">
        <v>2.60549404163745E-2</v>
      </c>
      <c r="AC736">
        <v>31.5091025152947</v>
      </c>
      <c r="AD736">
        <v>120.407163421021</v>
      </c>
      <c r="AE736">
        <v>11.645123071037199</v>
      </c>
      <c r="AP736" s="6">
        <v>-12.390907056633599</v>
      </c>
    </row>
    <row r="737" spans="1:42">
      <c r="A737">
        <v>1573539401.0829999</v>
      </c>
      <c r="B737">
        <v>31.50865112</v>
      </c>
      <c r="C737">
        <v>120.40724566</v>
      </c>
      <c r="D737">
        <v>13.599500000000001</v>
      </c>
      <c r="E737">
        <v>-2.6699278172218799</v>
      </c>
      <c r="F737">
        <v>0.75556873823475001</v>
      </c>
      <c r="G737">
        <v>-48.014742564042997</v>
      </c>
      <c r="H737">
        <v>60.462961937078298</v>
      </c>
      <c r="I737">
        <v>500.24482045592202</v>
      </c>
      <c r="J737">
        <v>-1.0392128632417701</v>
      </c>
      <c r="K737">
        <v>-58.611089999999997</v>
      </c>
      <c r="L737">
        <v>501.11200000000002</v>
      </c>
      <c r="M737">
        <v>-0.94191000000000003</v>
      </c>
      <c r="N737">
        <v>-1.0979809177275399</v>
      </c>
      <c r="O737">
        <v>6.6622447351766506E-2</v>
      </c>
      <c r="P737" s="5">
        <v>-125.372980508476</v>
      </c>
      <c r="Q737">
        <v>-1.9737672769124501E-2</v>
      </c>
      <c r="R737">
        <v>4.2700427671813999E-3</v>
      </c>
      <c r="S737">
        <v>6.8701388941854397E-3</v>
      </c>
      <c r="T737">
        <v>-8.0279348771735801</v>
      </c>
      <c r="U737">
        <v>503.84590505631201</v>
      </c>
      <c r="V737">
        <v>1.01252286324171</v>
      </c>
      <c r="W737">
        <v>-2.6699278172218901</v>
      </c>
      <c r="X737">
        <v>-0.75556873823475501</v>
      </c>
      <c r="Y737" s="5">
        <v>-137.766678714992</v>
      </c>
      <c r="Z737">
        <v>-5.8340239033415099E-2</v>
      </c>
      <c r="AA737">
        <v>5.6214540978850903E-2</v>
      </c>
      <c r="AB737">
        <v>2.2113613274656801E-2</v>
      </c>
      <c r="AC737">
        <v>31.509102522888099</v>
      </c>
      <c r="AD737">
        <v>120.407163413459</v>
      </c>
      <c r="AE737">
        <v>11.645133031532101</v>
      </c>
      <c r="AP737" s="6">
        <v>-12.393698206516</v>
      </c>
    </row>
    <row r="738" spans="1:42">
      <c r="A738">
        <v>1573539401.2160001</v>
      </c>
      <c r="B738">
        <v>31.508651489999998</v>
      </c>
      <c r="C738">
        <v>120.40724593</v>
      </c>
      <c r="D738">
        <v>13.5854</v>
      </c>
      <c r="E738">
        <v>-2.6548001521943001</v>
      </c>
      <c r="F738">
        <v>0.74976188290690504</v>
      </c>
      <c r="G738">
        <v>-48.014508327436701</v>
      </c>
      <c r="H738">
        <v>60.5039880738493</v>
      </c>
      <c r="I738">
        <v>500.270465700758</v>
      </c>
      <c r="J738">
        <v>-1.0251104626001699</v>
      </c>
      <c r="K738">
        <v>-58.611919999999998</v>
      </c>
      <c r="L738">
        <v>501.11153000000002</v>
      </c>
      <c r="M738">
        <v>-0.94137000000000004</v>
      </c>
      <c r="N738">
        <v>-1.1030936598932599</v>
      </c>
      <c r="O738">
        <v>6.6709628668887896E-2</v>
      </c>
      <c r="P738" s="5">
        <v>-125.370947913401</v>
      </c>
      <c r="Q738">
        <v>-2.20746023758892E-2</v>
      </c>
      <c r="R738">
        <v>3.6725228851213002E-3</v>
      </c>
      <c r="S738">
        <v>7.8264554943246693E-3</v>
      </c>
      <c r="T738">
        <v>-8.0661689912293308</v>
      </c>
      <c r="U738">
        <v>503.87555256891301</v>
      </c>
      <c r="V738">
        <v>0.99842046260010997</v>
      </c>
      <c r="W738">
        <v>-2.6548001521943001</v>
      </c>
      <c r="X738">
        <v>-0.74976188290691004</v>
      </c>
      <c r="Y738" s="5">
        <v>-137.76691295159799</v>
      </c>
      <c r="Z738">
        <v>-6.9407809583959895E-2</v>
      </c>
      <c r="AA738">
        <v>3.8323216643378101E-2</v>
      </c>
      <c r="AB738">
        <v>1.7002853726991202E-2</v>
      </c>
      <c r="AC738">
        <v>31.509102529908901</v>
      </c>
      <c r="AD738">
        <v>120.407163407656</v>
      </c>
      <c r="AE738">
        <v>11.6456730021163</v>
      </c>
      <c r="AP738" s="6">
        <v>-12.395965038196699</v>
      </c>
    </row>
    <row r="739" spans="1:42">
      <c r="A739">
        <v>1573539401.349</v>
      </c>
      <c r="B739">
        <v>31.508651409999999</v>
      </c>
      <c r="C739">
        <v>120.40724597000001</v>
      </c>
      <c r="D739">
        <v>13.5877</v>
      </c>
      <c r="E739">
        <v>-2.6547605967660801</v>
      </c>
      <c r="F739">
        <v>0.74954987037574194</v>
      </c>
      <c r="G739">
        <v>-48.024972823655197</v>
      </c>
      <c r="H739">
        <v>60.495117999647199</v>
      </c>
      <c r="I739">
        <v>500.27426605853401</v>
      </c>
      <c r="J739">
        <v>-1.0274102494415001</v>
      </c>
      <c r="K739">
        <v>-58.612110000000001</v>
      </c>
      <c r="L739">
        <v>501.11092000000002</v>
      </c>
      <c r="M739">
        <v>-0.94157999999999997</v>
      </c>
      <c r="N739">
        <v>-1.10257352067086</v>
      </c>
      <c r="O739">
        <v>6.7717622552299794E-2</v>
      </c>
      <c r="P739" s="5">
        <v>-125.371975508265</v>
      </c>
      <c r="Q739">
        <v>-2.3031831540116E-2</v>
      </c>
      <c r="R739">
        <v>5.0115480447139801E-3</v>
      </c>
      <c r="S739">
        <v>7.4305936575243398E-3</v>
      </c>
      <c r="T739">
        <v>-8.0569612112549507</v>
      </c>
      <c r="U739">
        <v>503.87844008056197</v>
      </c>
      <c r="V739">
        <v>1.00072024944144</v>
      </c>
      <c r="W739">
        <v>-2.6547605967660801</v>
      </c>
      <c r="X739">
        <v>-0.74954987037574705</v>
      </c>
      <c r="Y739" s="5">
        <v>-137.75644845538</v>
      </c>
      <c r="Z739">
        <v>-7.4313408570798906E-2</v>
      </c>
      <c r="AA739">
        <v>4.0670964291377197E-2</v>
      </c>
      <c r="AB739">
        <v>1.6574980247319199E-2</v>
      </c>
      <c r="AC739">
        <v>31.509102531059899</v>
      </c>
      <c r="AD739">
        <v>120.407163401066</v>
      </c>
      <c r="AE739">
        <v>11.645462955348099</v>
      </c>
      <c r="AP739" s="6">
        <v>-12.3844729471147</v>
      </c>
    </row>
    <row r="740" spans="1:42">
      <c r="A740">
        <v>1573539401.483</v>
      </c>
      <c r="B740">
        <v>31.508651310000001</v>
      </c>
      <c r="C740">
        <v>120.407246009999</v>
      </c>
      <c r="D740">
        <v>13.5899</v>
      </c>
      <c r="E740">
        <v>-2.6547605967660801</v>
      </c>
      <c r="F740">
        <v>0.74954987037574194</v>
      </c>
      <c r="G740">
        <v>-48.024972823655197</v>
      </c>
      <c r="H740">
        <v>60.4840303550179</v>
      </c>
      <c r="I740">
        <v>500.27806651233402</v>
      </c>
      <c r="J740">
        <v>-1.02961005706859</v>
      </c>
      <c r="K740">
        <v>-58.61242</v>
      </c>
      <c r="L740">
        <v>501.11074000000002</v>
      </c>
      <c r="M740">
        <v>-0.94179000000000002</v>
      </c>
      <c r="N740">
        <v>-1.1051355326033701</v>
      </c>
      <c r="O740">
        <v>6.7751129147572905E-2</v>
      </c>
      <c r="P740" s="5">
        <v>-125.371977345296</v>
      </c>
      <c r="Q740">
        <v>-2.48032134987199E-2</v>
      </c>
      <c r="R740">
        <v>4.2400571241054501E-3</v>
      </c>
      <c r="S740">
        <v>8.3140011860258593E-3</v>
      </c>
      <c r="T740">
        <v>-8.0455471310187399</v>
      </c>
      <c r="U740">
        <v>503.88110430368903</v>
      </c>
      <c r="V740">
        <v>1.0029200570685299</v>
      </c>
      <c r="W740">
        <v>-2.6547605967660801</v>
      </c>
      <c r="X740">
        <v>-0.74954987037574705</v>
      </c>
      <c r="Y740" s="5">
        <v>-137.75644845538</v>
      </c>
      <c r="Z740">
        <v>-7.9551490479795095E-2</v>
      </c>
      <c r="AA740">
        <v>4.0487980552313299E-2</v>
      </c>
      <c r="AB740">
        <v>1.7335910510802702E-2</v>
      </c>
      <c r="AC740">
        <v>31.509102533678099</v>
      </c>
      <c r="AD740">
        <v>120.40716339885201</v>
      </c>
      <c r="AE740">
        <v>11.645252943970201</v>
      </c>
      <c r="AP740" s="6">
        <v>-12.384471110083799</v>
      </c>
    </row>
    <row r="741" spans="1:42">
      <c r="A741">
        <v>1573539401.6159999</v>
      </c>
      <c r="B741">
        <v>31.50865121</v>
      </c>
      <c r="C741">
        <v>120.40724605</v>
      </c>
      <c r="D741">
        <v>13.5922</v>
      </c>
      <c r="E741">
        <v>-2.6547605967660801</v>
      </c>
      <c r="F741">
        <v>0.74954987037574194</v>
      </c>
      <c r="G741">
        <v>-48.024972823655197</v>
      </c>
      <c r="H741">
        <v>60.472942710570898</v>
      </c>
      <c r="I741">
        <v>500.28186697709401</v>
      </c>
      <c r="J741">
        <v>-1.03190986474054</v>
      </c>
      <c r="K741">
        <v>-58.612789999999997</v>
      </c>
      <c r="L741">
        <v>501.11054999999999</v>
      </c>
      <c r="M741">
        <v>-0.94174999999999998</v>
      </c>
      <c r="N741">
        <v>-1.1086821754753999</v>
      </c>
      <c r="O741">
        <v>7.0872445071546594E-2</v>
      </c>
      <c r="P741" s="5">
        <v>-125.372009641972</v>
      </c>
      <c r="Q741">
        <v>-2.4396166581248602E-2</v>
      </c>
      <c r="R741">
        <v>3.7635871603731502E-3</v>
      </c>
      <c r="S741">
        <v>8.5742561092051299E-3</v>
      </c>
      <c r="T741">
        <v>-8.0341330498600296</v>
      </c>
      <c r="U741">
        <v>503.883768537739</v>
      </c>
      <c r="V741">
        <v>1.00521986474048</v>
      </c>
      <c r="W741">
        <v>-2.6547605967660801</v>
      </c>
      <c r="X741">
        <v>-0.74954987037574705</v>
      </c>
      <c r="Y741" s="5">
        <v>-137.75644845538</v>
      </c>
      <c r="Z741">
        <v>-8.36975730294994E-2</v>
      </c>
      <c r="AA741">
        <v>3.97095208724191E-2</v>
      </c>
      <c r="AB741">
        <v>1.7454232181752301E-2</v>
      </c>
      <c r="AC741">
        <v>31.509102536825601</v>
      </c>
      <c r="AD741">
        <v>120.40716339647</v>
      </c>
      <c r="AE741">
        <v>11.645292933098901</v>
      </c>
      <c r="AP741" s="6">
        <v>-12.3844388134077</v>
      </c>
    </row>
    <row r="742" spans="1:42">
      <c r="A742">
        <v>1573539401.7490001</v>
      </c>
      <c r="B742">
        <v>31.508651100000002</v>
      </c>
      <c r="C742">
        <v>120.40724609999999</v>
      </c>
      <c r="D742">
        <v>13.5945</v>
      </c>
      <c r="E742">
        <v>-2.6547605967660801</v>
      </c>
      <c r="F742">
        <v>0.74954987037574194</v>
      </c>
      <c r="G742">
        <v>-48.024972823655197</v>
      </c>
      <c r="H742">
        <v>60.460746326485499</v>
      </c>
      <c r="I742">
        <v>500.28661743160899</v>
      </c>
      <c r="J742">
        <v>-1.0342096086282899</v>
      </c>
      <c r="K742">
        <v>-58.612929999999999</v>
      </c>
      <c r="L742">
        <v>501.11002000000002</v>
      </c>
      <c r="M742">
        <v>-0.94118999999999997</v>
      </c>
      <c r="N742">
        <v>-1.1132411561772</v>
      </c>
      <c r="O742">
        <v>7.4529798050914003E-2</v>
      </c>
      <c r="P742" s="5">
        <v>-125.371029793769</v>
      </c>
      <c r="Q742">
        <v>-2.65304638684076E-2</v>
      </c>
      <c r="R742">
        <v>5.2596125844069797E-3</v>
      </c>
      <c r="S742">
        <v>8.89936303277164E-3</v>
      </c>
      <c r="T742">
        <v>-8.0215201727745704</v>
      </c>
      <c r="U742">
        <v>503.88726624191298</v>
      </c>
      <c r="V742">
        <v>1.0075196086282301</v>
      </c>
      <c r="W742">
        <v>-2.6547605967660801</v>
      </c>
      <c r="X742">
        <v>-0.74954987037574705</v>
      </c>
      <c r="Y742" s="5">
        <v>-137.75644845538</v>
      </c>
      <c r="Z742">
        <v>-8.7382421133505403E-2</v>
      </c>
      <c r="AA742">
        <v>4.09582579397679E-2</v>
      </c>
      <c r="AB742">
        <v>1.7660509148553601E-2</v>
      </c>
      <c r="AC742">
        <v>31.509102537600398</v>
      </c>
      <c r="AD742">
        <v>120.40716339076999</v>
      </c>
      <c r="AE742">
        <v>11.645852892659599</v>
      </c>
      <c r="AP742" s="6">
        <v>-12.385418661610601</v>
      </c>
    </row>
    <row r="743" spans="1:42">
      <c r="A743">
        <v>1573539401.882</v>
      </c>
      <c r="B743">
        <v>31.50865099</v>
      </c>
      <c r="C743">
        <v>120.40724615000001</v>
      </c>
      <c r="D743">
        <v>13.5966</v>
      </c>
      <c r="E743">
        <v>-2.6547605967660801</v>
      </c>
      <c r="F743">
        <v>0.74954987037574194</v>
      </c>
      <c r="G743">
        <v>-48.024972823655197</v>
      </c>
      <c r="H743">
        <v>60.448549942017799</v>
      </c>
      <c r="I743">
        <v>500.29136787291998</v>
      </c>
      <c r="J743">
        <v>-1.03630935334593</v>
      </c>
      <c r="K743">
        <v>-58.612969999999997</v>
      </c>
      <c r="L743">
        <v>501.10901999999999</v>
      </c>
      <c r="M743">
        <v>-0.94093000000000004</v>
      </c>
      <c r="N743">
        <v>-1.1178431321826201</v>
      </c>
      <c r="O743">
        <v>7.5629694615413995E-2</v>
      </c>
      <c r="P743" s="5">
        <v>-125.36949946772999</v>
      </c>
      <c r="Q743">
        <v>-2.63402054386019E-2</v>
      </c>
      <c r="R743">
        <v>4.3520993697164596E-3</v>
      </c>
      <c r="S743">
        <v>8.9018373681144895E-3</v>
      </c>
      <c r="T743">
        <v>-8.0089072966390606</v>
      </c>
      <c r="U743">
        <v>503.890763932911</v>
      </c>
      <c r="V743">
        <v>1.0096193533458699</v>
      </c>
      <c r="W743">
        <v>-2.6547605967660801</v>
      </c>
      <c r="X743">
        <v>-0.74954987037574705</v>
      </c>
      <c r="Y743" s="5">
        <v>-137.75644845538</v>
      </c>
      <c r="Z743">
        <v>-9.1569840501192198E-2</v>
      </c>
      <c r="AA743">
        <v>4.1001090271800301E-2</v>
      </c>
      <c r="AB743">
        <v>1.6916409403590699E-2</v>
      </c>
      <c r="AC743">
        <v>31.509102537051199</v>
      </c>
      <c r="AD743">
        <v>120.407163380254</v>
      </c>
      <c r="AE743">
        <v>11.646112814545599</v>
      </c>
      <c r="AP743" s="6">
        <v>-12.3869489876493</v>
      </c>
    </row>
    <row r="744" spans="1:42">
      <c r="A744">
        <v>1573539402.016</v>
      </c>
      <c r="B744">
        <v>31.508650880000001</v>
      </c>
      <c r="C744">
        <v>120.40724621</v>
      </c>
      <c r="D744">
        <v>13.598599999999999</v>
      </c>
      <c r="E744">
        <v>-2.6550335940344598</v>
      </c>
      <c r="F744">
        <v>0.74937338427654898</v>
      </c>
      <c r="G744">
        <v>-48.029636787230402</v>
      </c>
      <c r="H744">
        <v>60.436353601003702</v>
      </c>
      <c r="I744">
        <v>500.29706824184899</v>
      </c>
      <c r="J744">
        <v>-1.0383090223788201</v>
      </c>
      <c r="K744">
        <v>-58.613050000000001</v>
      </c>
      <c r="L744">
        <v>501.10919999999999</v>
      </c>
      <c r="M744">
        <v>-0.9415</v>
      </c>
      <c r="N744">
        <v>-1.11679525702273</v>
      </c>
      <c r="O744">
        <v>7.7680587419520594E-2</v>
      </c>
      <c r="P744" s="5">
        <v>-125.367974702884</v>
      </c>
      <c r="Q744">
        <v>-2.7532217666628601E-2</v>
      </c>
      <c r="R744">
        <v>3.5411975383908799E-3</v>
      </c>
      <c r="S744">
        <v>9.0334163167361502E-3</v>
      </c>
      <c r="T744">
        <v>-7.9961987740198897</v>
      </c>
      <c r="U744">
        <v>503.89520672402801</v>
      </c>
      <c r="V744">
        <v>1.01161902237876</v>
      </c>
      <c r="W744">
        <v>-2.65503359403447</v>
      </c>
      <c r="X744">
        <v>-0.74937338427655398</v>
      </c>
      <c r="Y744" s="5">
        <v>-137.75178449180501</v>
      </c>
      <c r="Z744">
        <v>-9.5701754025194402E-2</v>
      </c>
      <c r="AA744">
        <v>4.30500131774939E-2</v>
      </c>
      <c r="AB744">
        <v>1.7365789412485101E-2</v>
      </c>
      <c r="AC744">
        <v>31.509102537932598</v>
      </c>
      <c r="AD744">
        <v>120.407163382055</v>
      </c>
      <c r="AE744">
        <v>11.645542829297399</v>
      </c>
      <c r="AP744" s="6">
        <v>-12.383809788920599</v>
      </c>
    </row>
    <row r="745" spans="1:42">
      <c r="A745">
        <v>1573539402.1489999</v>
      </c>
      <c r="B745">
        <v>31.508651360000002</v>
      </c>
      <c r="C745">
        <v>120.40724628</v>
      </c>
      <c r="D745">
        <v>13.5861</v>
      </c>
      <c r="E745">
        <v>-2.6445299553773598</v>
      </c>
      <c r="F745">
        <v>0.753823357381321</v>
      </c>
      <c r="G745">
        <v>-48.0401404258875</v>
      </c>
      <c r="H745">
        <v>60.489575474222001</v>
      </c>
      <c r="I745">
        <v>500.30371426845102</v>
      </c>
      <c r="J745">
        <v>-1.02580799493895</v>
      </c>
      <c r="K745">
        <v>-58.613489999999999</v>
      </c>
      <c r="L745">
        <v>501.10948000000002</v>
      </c>
      <c r="M745">
        <v>-0.94120000000000004</v>
      </c>
      <c r="N745">
        <v>-1.1213817659935601</v>
      </c>
      <c r="O745">
        <v>7.8786511586645805E-2</v>
      </c>
      <c r="P745" s="5">
        <v>-125.36595227390499</v>
      </c>
      <c r="Q745">
        <v>-2.7761544127169201E-2</v>
      </c>
      <c r="R745">
        <v>5.5345668874479696E-3</v>
      </c>
      <c r="S745">
        <v>8.5217801569625294E-3</v>
      </c>
      <c r="T745">
        <v>-8.0484804513930701</v>
      </c>
      <c r="U745">
        <v>503.90718018090098</v>
      </c>
      <c r="V745">
        <v>0.99911799493889697</v>
      </c>
      <c r="W745">
        <v>-2.6445299553773598</v>
      </c>
      <c r="X745">
        <v>-0.753823357381326</v>
      </c>
      <c r="Y745" s="5">
        <v>-137.741280853148</v>
      </c>
      <c r="Z745">
        <v>-9.4744463869342294E-2</v>
      </c>
      <c r="AA745">
        <v>3.0047544659234902E-2</v>
      </c>
      <c r="AB745">
        <v>2.2058141944918098E-2</v>
      </c>
      <c r="AC745">
        <v>31.509102542135</v>
      </c>
      <c r="AD745">
        <v>120.407163384521</v>
      </c>
      <c r="AE745">
        <v>11.6458428567275</v>
      </c>
      <c r="AP745" s="6">
        <v>-12.3753285792429</v>
      </c>
    </row>
    <row r="746" spans="1:42">
      <c r="A746">
        <v>1573539402.2820001</v>
      </c>
      <c r="B746">
        <v>31.508651259999901</v>
      </c>
      <c r="C746">
        <v>120.407246349999</v>
      </c>
      <c r="D746">
        <v>13.588200000000001</v>
      </c>
      <c r="E746">
        <v>-2.6445299553773598</v>
      </c>
      <c r="F746">
        <v>0.753823357381321</v>
      </c>
      <c r="G746">
        <v>-48.0401404258875</v>
      </c>
      <c r="H746">
        <v>60.478487965529602</v>
      </c>
      <c r="I746">
        <v>500.31036452870399</v>
      </c>
      <c r="J746">
        <v>-1.0279075786831999</v>
      </c>
      <c r="K746">
        <v>-58.613439999999997</v>
      </c>
      <c r="L746">
        <v>501.10951999999997</v>
      </c>
      <c r="M746">
        <v>-0.94138999999999995</v>
      </c>
      <c r="N746">
        <v>-1.1244418614832301</v>
      </c>
      <c r="O746">
        <v>8.0353736014190005E-2</v>
      </c>
      <c r="P746" s="5">
        <v>-125.366987932348</v>
      </c>
      <c r="Q746">
        <v>-2.93988564677524E-2</v>
      </c>
      <c r="R746">
        <v>5.2748215245018498E-3</v>
      </c>
      <c r="S746">
        <v>8.0938492865350996E-3</v>
      </c>
      <c r="T746">
        <v>-8.0367794348768502</v>
      </c>
      <c r="U746">
        <v>503.91267972842098</v>
      </c>
      <c r="V746">
        <v>1.0012175786831401</v>
      </c>
      <c r="W746">
        <v>-2.6445299553773598</v>
      </c>
      <c r="X746">
        <v>-0.753823357381326</v>
      </c>
      <c r="Y746" s="5">
        <v>-137.741280853148</v>
      </c>
      <c r="Z746">
        <v>-0.100040567158021</v>
      </c>
      <c r="AA746">
        <v>3.0076770962512399E-2</v>
      </c>
      <c r="AB746">
        <v>2.2930171634116502E-2</v>
      </c>
      <c r="AC746">
        <v>31.509102541722701</v>
      </c>
      <c r="AD746">
        <v>120.407163384993</v>
      </c>
      <c r="AE746">
        <v>11.645652859471699</v>
      </c>
      <c r="AP746" s="6">
        <v>-12.374292920799901</v>
      </c>
    </row>
    <row r="747" spans="1:42">
      <c r="A747">
        <v>1573539402.4159999</v>
      </c>
      <c r="B747">
        <v>31.508651149999999</v>
      </c>
      <c r="C747">
        <v>120.40724642999901</v>
      </c>
      <c r="D747">
        <v>13.5905</v>
      </c>
      <c r="E747">
        <v>-2.6445299553773598</v>
      </c>
      <c r="F747">
        <v>0.753823357381321</v>
      </c>
      <c r="G747">
        <v>-48.0401404258875</v>
      </c>
      <c r="H747">
        <v>60.466291719324701</v>
      </c>
      <c r="I747">
        <v>500.31796479768099</v>
      </c>
      <c r="J747">
        <v>-1.03020710031493</v>
      </c>
      <c r="K747">
        <v>-58.61347</v>
      </c>
      <c r="L747">
        <v>501.10933999999997</v>
      </c>
      <c r="M747">
        <v>-0.94111</v>
      </c>
      <c r="N747">
        <v>-1.1275020118574199</v>
      </c>
      <c r="O747">
        <v>8.1920891746849397E-2</v>
      </c>
      <c r="P747" s="5">
        <v>-125.368023683513</v>
      </c>
      <c r="Q747">
        <v>-2.9786756834813102E-2</v>
      </c>
      <c r="R747">
        <v>6.3688564122694096E-3</v>
      </c>
      <c r="S747">
        <v>8.2843457957528996E-3</v>
      </c>
      <c r="T747">
        <v>-8.02387962263834</v>
      </c>
      <c r="U747">
        <v>503.91901276515102</v>
      </c>
      <c r="V747">
        <v>1.00351710031487</v>
      </c>
      <c r="W747">
        <v>-2.6445299553773598</v>
      </c>
      <c r="X747">
        <v>-0.753823357381326</v>
      </c>
      <c r="Y747" s="5">
        <v>-137.741280853148</v>
      </c>
      <c r="Z747">
        <v>-0.103576361537366</v>
      </c>
      <c r="AA747">
        <v>3.1460177007612E-2</v>
      </c>
      <c r="AB747">
        <v>2.3140756109741902E-2</v>
      </c>
      <c r="AC747">
        <v>31.509102541828401</v>
      </c>
      <c r="AD747">
        <v>120.407163383076</v>
      </c>
      <c r="AE747">
        <v>11.6459328448399</v>
      </c>
      <c r="AP747" s="6">
        <v>-12.373257169634099</v>
      </c>
    </row>
    <row r="748" spans="1:42">
      <c r="A748">
        <v>1573539402.549</v>
      </c>
      <c r="B748">
        <v>31.508651029999999</v>
      </c>
      <c r="C748">
        <v>120.40724650999999</v>
      </c>
      <c r="D748">
        <v>13.5929</v>
      </c>
      <c r="E748">
        <v>-2.6445299553773598</v>
      </c>
      <c r="F748">
        <v>0.753823357381321</v>
      </c>
      <c r="G748">
        <v>-48.0401404258875</v>
      </c>
      <c r="H748">
        <v>60.452986688703902</v>
      </c>
      <c r="I748">
        <v>500.32556512772902</v>
      </c>
      <c r="J748">
        <v>-1.03260662976947</v>
      </c>
      <c r="K748">
        <v>-58.613259999999997</v>
      </c>
      <c r="L748">
        <v>501.10899000000001</v>
      </c>
      <c r="M748">
        <v>-0.94118999999999997</v>
      </c>
      <c r="N748">
        <v>-1.1300208085364301</v>
      </c>
      <c r="O748">
        <v>8.4512050271910694E-2</v>
      </c>
      <c r="P748" s="5">
        <v>-125.36857690985499</v>
      </c>
      <c r="Q748">
        <v>-3.2197478605479599E-2</v>
      </c>
      <c r="R748">
        <v>8.0586419202586506E-3</v>
      </c>
      <c r="S748">
        <v>8.0630119589846505E-3</v>
      </c>
      <c r="T748">
        <v>-8.0098766597471798</v>
      </c>
      <c r="U748">
        <v>503.92523417069401</v>
      </c>
      <c r="V748">
        <v>1.00591662976941</v>
      </c>
      <c r="W748">
        <v>-2.6445299553773598</v>
      </c>
      <c r="X748">
        <v>-0.753823357381326</v>
      </c>
      <c r="Y748" s="5">
        <v>-137.741280853148</v>
      </c>
      <c r="Z748">
        <v>-0.11000016913305501</v>
      </c>
      <c r="AA748">
        <v>3.2378604392455101E-2</v>
      </c>
      <c r="AB748">
        <v>2.13655977753026E-2</v>
      </c>
      <c r="AC748">
        <v>31.509102539626198</v>
      </c>
      <c r="AD748">
        <v>120.407163379633</v>
      </c>
      <c r="AE748">
        <v>11.645852815359801</v>
      </c>
      <c r="AP748" s="6">
        <v>-12.372703943292301</v>
      </c>
    </row>
    <row r="749" spans="1:42">
      <c r="A749">
        <v>1573539402.6819999</v>
      </c>
      <c r="B749">
        <v>31.50865091</v>
      </c>
      <c r="C749">
        <v>120.40724659999999</v>
      </c>
      <c r="D749">
        <v>13.5951</v>
      </c>
      <c r="E749">
        <v>-2.6445299553773598</v>
      </c>
      <c r="F749">
        <v>0.753823357381321</v>
      </c>
      <c r="G749">
        <v>-48.0401404258875</v>
      </c>
      <c r="H749">
        <v>60.439681702135402</v>
      </c>
      <c r="I749">
        <v>500.33411537965901</v>
      </c>
      <c r="J749">
        <v>-1.03480608756642</v>
      </c>
      <c r="K749">
        <v>-58.612859999999998</v>
      </c>
      <c r="L749">
        <v>501.10901000000001</v>
      </c>
      <c r="M749">
        <v>-0.94135999999999997</v>
      </c>
      <c r="N749">
        <v>-1.1325924703429699</v>
      </c>
      <c r="O749">
        <v>8.4550083251743499E-2</v>
      </c>
      <c r="P749" s="5">
        <v>-125.368053309522</v>
      </c>
      <c r="Q749">
        <v>-3.3148465629264399E-2</v>
      </c>
      <c r="R749">
        <v>8.0325346841549593E-3</v>
      </c>
      <c r="S749">
        <v>8.1114494989070196E-3</v>
      </c>
      <c r="T749">
        <v>-7.9957780515459298</v>
      </c>
      <c r="U749">
        <v>503.93240067070798</v>
      </c>
      <c r="V749">
        <v>1.00811608756636</v>
      </c>
      <c r="W749">
        <v>-2.6445299553773598</v>
      </c>
      <c r="X749">
        <v>-0.753823357381326</v>
      </c>
      <c r="Y749" s="5">
        <v>-137.741280853148</v>
      </c>
      <c r="Z749">
        <v>-0.115276913373152</v>
      </c>
      <c r="AA749">
        <v>3.19980169183956E-2</v>
      </c>
      <c r="AB749">
        <v>2.03162535042468E-2</v>
      </c>
      <c r="AC749">
        <v>31.509102536055199</v>
      </c>
      <c r="AD749">
        <v>120.407163380266</v>
      </c>
      <c r="AE749">
        <v>11.645682814531</v>
      </c>
      <c r="AP749" s="6">
        <v>-12.373227543625701</v>
      </c>
    </row>
    <row r="750" spans="1:42">
      <c r="A750">
        <v>1573539402.8150001</v>
      </c>
      <c r="B750">
        <v>31.508650790000001</v>
      </c>
      <c r="C750">
        <v>120.40724667999901</v>
      </c>
      <c r="D750">
        <v>13.597300000000001</v>
      </c>
      <c r="E750">
        <v>-2.6445299553773598</v>
      </c>
      <c r="F750">
        <v>0.753823357381321</v>
      </c>
      <c r="G750">
        <v>-48.0401404258875</v>
      </c>
      <c r="H750">
        <v>60.426376670187501</v>
      </c>
      <c r="I750">
        <v>500.34171569147298</v>
      </c>
      <c r="J750">
        <v>-1.0370056176103599</v>
      </c>
      <c r="K750">
        <v>-58.612160000000003</v>
      </c>
      <c r="L750">
        <v>501.10928000000001</v>
      </c>
      <c r="M750">
        <v>-0.94169000000000003</v>
      </c>
      <c r="N750">
        <v>-1.13511721603947</v>
      </c>
      <c r="O750">
        <v>8.7130756812452095E-2</v>
      </c>
      <c r="P750" s="5">
        <v>-125.36962479747299</v>
      </c>
      <c r="Q750">
        <v>-3.3945200542208599E-2</v>
      </c>
      <c r="R750">
        <v>6.8402976397955798E-3</v>
      </c>
      <c r="S750">
        <v>8.7756189723713508E-3</v>
      </c>
      <c r="T750">
        <v>-7.9817750891710899</v>
      </c>
      <c r="U750">
        <v>503.93862205797598</v>
      </c>
      <c r="V750">
        <v>1.0103156176103001</v>
      </c>
      <c r="W750">
        <v>-2.6445299553773598</v>
      </c>
      <c r="X750">
        <v>-0.753823357381326</v>
      </c>
      <c r="Y750" s="5">
        <v>-137.741280853148</v>
      </c>
      <c r="Z750">
        <v>-0.119265136018019</v>
      </c>
      <c r="AA750">
        <v>3.1823695485174601E-2</v>
      </c>
      <c r="AB750">
        <v>1.9459695174132999E-2</v>
      </c>
      <c r="AC750">
        <v>31.509102530019302</v>
      </c>
      <c r="AD750">
        <v>120.40716338383599</v>
      </c>
      <c r="AE750">
        <v>11.6453528283163</v>
      </c>
      <c r="AP750" s="6">
        <v>-12.3716560556748</v>
      </c>
    </row>
    <row r="751" spans="1:42">
      <c r="A751">
        <v>1573539402.9489999</v>
      </c>
      <c r="B751">
        <v>31.508650669999898</v>
      </c>
      <c r="C751">
        <v>120.407246779999</v>
      </c>
      <c r="D751">
        <v>13.599600000000001</v>
      </c>
      <c r="E751">
        <v>-2.6445299553773598</v>
      </c>
      <c r="F751">
        <v>0.753823357381321</v>
      </c>
      <c r="G751">
        <v>-48.0401404258875</v>
      </c>
      <c r="H751">
        <v>60.413071730631202</v>
      </c>
      <c r="I751">
        <v>500.35121588845402</v>
      </c>
      <c r="J751">
        <v>-1.03930499994821</v>
      </c>
      <c r="K751">
        <v>-58.6113</v>
      </c>
      <c r="L751">
        <v>501.10973999999999</v>
      </c>
      <c r="M751">
        <v>-0.94188000000000005</v>
      </c>
      <c r="N751">
        <v>-1.1361413021262301</v>
      </c>
      <c r="O751">
        <v>8.7646087111952306E-2</v>
      </c>
      <c r="P751" s="5">
        <v>-125.370648883559</v>
      </c>
      <c r="Q751">
        <v>-3.3932361540595098E-2</v>
      </c>
      <c r="R751">
        <v>7.4215092764757197E-3</v>
      </c>
      <c r="S751">
        <v>8.9770229106048306E-3</v>
      </c>
      <c r="T751">
        <v>-7.9675808362707503</v>
      </c>
      <c r="U751">
        <v>503.94673367580799</v>
      </c>
      <c r="V751">
        <v>1.01261499994814</v>
      </c>
      <c r="W751">
        <v>-2.6445299553773598</v>
      </c>
      <c r="X751">
        <v>-0.753823357381326</v>
      </c>
      <c r="Y751" s="5">
        <v>-137.741280853148</v>
      </c>
      <c r="Z751">
        <v>-0.12422367120571</v>
      </c>
      <c r="AA751">
        <v>3.2307048333354203E-2</v>
      </c>
      <c r="AB751">
        <v>1.7745256835612799E-2</v>
      </c>
      <c r="AC751">
        <v>31.509102522720202</v>
      </c>
      <c r="AD751">
        <v>120.40716338956599</v>
      </c>
      <c r="AE751">
        <v>11.645162854343599</v>
      </c>
      <c r="AP751" s="6">
        <v>-12.370631969588</v>
      </c>
    </row>
    <row r="752" spans="1:42">
      <c r="A752">
        <v>1573539403.082</v>
      </c>
      <c r="B752">
        <v>31.508650540000001</v>
      </c>
      <c r="C752">
        <v>120.40724688</v>
      </c>
      <c r="D752">
        <v>13.602</v>
      </c>
      <c r="E752">
        <v>-2.6445299553773598</v>
      </c>
      <c r="F752">
        <v>0.753823357381321</v>
      </c>
      <c r="G752">
        <v>-48.0401404258875</v>
      </c>
      <c r="H752">
        <v>60.398658006965199</v>
      </c>
      <c r="I752">
        <v>500.36071614884497</v>
      </c>
      <c r="J752">
        <v>-1.0417043931735499</v>
      </c>
      <c r="K752">
        <v>-58.610970000000002</v>
      </c>
      <c r="L752">
        <v>501.11018000000001</v>
      </c>
      <c r="M752">
        <v>-0.94279000000000002</v>
      </c>
      <c r="N752">
        <v>-1.13406792210453</v>
      </c>
      <c r="O752">
        <v>8.9141554573604107E-2</v>
      </c>
      <c r="P752" s="5">
        <v>-125.37220614853599</v>
      </c>
      <c r="Q752">
        <v>-3.4216627151701602E-2</v>
      </c>
      <c r="R752">
        <v>5.9632832519339101E-3</v>
      </c>
      <c r="S752">
        <v>8.5864823541794699E-3</v>
      </c>
      <c r="T752">
        <v>-7.9522834327865999</v>
      </c>
      <c r="U752">
        <v>503.95473366481298</v>
      </c>
      <c r="V752">
        <v>1.0150143931734801</v>
      </c>
      <c r="W752">
        <v>-2.6445299553773598</v>
      </c>
      <c r="X752">
        <v>-0.753823357381326</v>
      </c>
      <c r="Y752" s="5">
        <v>-137.741280853148</v>
      </c>
      <c r="Z752">
        <v>-0.12646290425727399</v>
      </c>
      <c r="AA752">
        <v>3.2187593944593203E-2</v>
      </c>
      <c r="AB752">
        <v>1.9871654256084299E-2</v>
      </c>
      <c r="AC752">
        <v>31.509102520158802</v>
      </c>
      <c r="AD752">
        <v>120.407163394525</v>
      </c>
      <c r="AE752">
        <v>11.6442528869956</v>
      </c>
      <c r="AP752" s="6">
        <v>-12.369074704611901</v>
      </c>
    </row>
    <row r="753" spans="1:42">
      <c r="A753">
        <v>1573539403.2149999</v>
      </c>
      <c r="B753">
        <v>31.508651140000001</v>
      </c>
      <c r="C753">
        <v>120.4072467</v>
      </c>
      <c r="D753">
        <v>13.588800000000001</v>
      </c>
      <c r="E753">
        <v>-2.6402487587474299</v>
      </c>
      <c r="F753">
        <v>0.74216381858223401</v>
      </c>
      <c r="G753">
        <v>-48.091056144902403</v>
      </c>
      <c r="H753">
        <v>60.465184151499898</v>
      </c>
      <c r="I753">
        <v>500.34361303808299</v>
      </c>
      <c r="J753">
        <v>-1.02850509948924</v>
      </c>
      <c r="K753">
        <v>-58.611080000000001</v>
      </c>
      <c r="L753">
        <v>501.11052999999998</v>
      </c>
      <c r="M753">
        <v>-0.94240999999999997</v>
      </c>
      <c r="N753">
        <v>-1.1376206005601699</v>
      </c>
      <c r="O753">
        <v>9.2252341146848701E-2</v>
      </c>
      <c r="P753" s="5">
        <v>-125.37325800596101</v>
      </c>
      <c r="Q753">
        <v>-3.5454685684822303E-2</v>
      </c>
      <c r="R753">
        <v>8.0892889922207396E-3</v>
      </c>
      <c r="S753">
        <v>9.2053444580193107E-3</v>
      </c>
      <c r="T753">
        <v>-8.0201940465912092</v>
      </c>
      <c r="U753">
        <v>503.94441897446001</v>
      </c>
      <c r="V753">
        <v>1.0018150994891799</v>
      </c>
      <c r="W753">
        <v>-2.6402487587474401</v>
      </c>
      <c r="X753">
        <v>-0.74216381858223901</v>
      </c>
      <c r="Y753" s="5">
        <v>-137.690365134133</v>
      </c>
      <c r="Z753">
        <v>-0.115718602416838</v>
      </c>
      <c r="AA753">
        <v>2.28322627561258E-2</v>
      </c>
      <c r="AB753">
        <v>2.2075842727489501E-2</v>
      </c>
      <c r="AC753">
        <v>31.5091025214636</v>
      </c>
      <c r="AD753">
        <v>120.407163398073</v>
      </c>
      <c r="AE753">
        <v>11.6446329150348</v>
      </c>
      <c r="AP753" s="6">
        <v>-12.3171071281715</v>
      </c>
    </row>
    <row r="754" spans="1:42">
      <c r="A754">
        <v>1573539403.349</v>
      </c>
      <c r="B754">
        <v>31.508651019999999</v>
      </c>
      <c r="C754">
        <v>120.40724680999899</v>
      </c>
      <c r="D754">
        <v>13.591200000000001</v>
      </c>
      <c r="E754">
        <v>-2.6449186821634698</v>
      </c>
      <c r="F754">
        <v>0.752626918119775</v>
      </c>
      <c r="G754">
        <v>-48.091327920729903</v>
      </c>
      <c r="H754">
        <v>60.451879257198897</v>
      </c>
      <c r="I754">
        <v>500.35406317957199</v>
      </c>
      <c r="J754">
        <v>-1.0309044074518201</v>
      </c>
      <c r="K754">
        <v>-58.610860000000002</v>
      </c>
      <c r="L754">
        <v>501.11072000000001</v>
      </c>
      <c r="M754">
        <v>-0.94227000000000005</v>
      </c>
      <c r="N754">
        <v>-1.1411575815659101</v>
      </c>
      <c r="O754">
        <v>9.5369224271418196E-2</v>
      </c>
      <c r="P754" s="5">
        <v>-125.37381771912899</v>
      </c>
      <c r="Q754">
        <v>-3.6748962847834403E-2</v>
      </c>
      <c r="R754">
        <v>8.4128688734338292E-3</v>
      </c>
      <c r="S754">
        <v>8.9781716917695098E-3</v>
      </c>
      <c r="T754">
        <v>-8.0059041472984305</v>
      </c>
      <c r="U754">
        <v>503.953475709396</v>
      </c>
      <c r="V754">
        <v>1.0042144074517501</v>
      </c>
      <c r="W754">
        <v>-2.6449186821634698</v>
      </c>
      <c r="X754">
        <v>-0.75262691811978</v>
      </c>
      <c r="Y754" s="5">
        <v>-137.69009335830501</v>
      </c>
      <c r="Z754">
        <v>-0.12217686064844099</v>
      </c>
      <c r="AA754">
        <v>2.2884705040922E-2</v>
      </c>
      <c r="AB754">
        <v>2.0784729906382401E-2</v>
      </c>
      <c r="AC754">
        <v>31.509102519662001</v>
      </c>
      <c r="AD754">
        <v>120.40716340029699</v>
      </c>
      <c r="AE754">
        <v>11.6447729272767</v>
      </c>
      <c r="AP754" s="6">
        <v>-12.316275639175601</v>
      </c>
    </row>
    <row r="755" spans="1:42">
      <c r="A755">
        <v>1573539403.4820001</v>
      </c>
      <c r="B755">
        <v>31.50865091</v>
      </c>
      <c r="C755">
        <v>120.40724691</v>
      </c>
      <c r="D755">
        <v>13.593500000000001</v>
      </c>
      <c r="E755">
        <v>-2.6449186821634698</v>
      </c>
      <c r="F755">
        <v>0.752626918119775</v>
      </c>
      <c r="G755">
        <v>-48.091327920729903</v>
      </c>
      <c r="H755">
        <v>60.439683101911797</v>
      </c>
      <c r="I755">
        <v>500.36356332362902</v>
      </c>
      <c r="J755">
        <v>-1.03320377987525</v>
      </c>
      <c r="K755">
        <v>-58.611060000000002</v>
      </c>
      <c r="L755">
        <v>501.11097999999998</v>
      </c>
      <c r="M755">
        <v>-0.94240000000000002</v>
      </c>
      <c r="N755">
        <v>-1.14474740599112</v>
      </c>
      <c r="O755">
        <v>9.5932889476576494E-2</v>
      </c>
      <c r="P755" s="5">
        <v>-125.37330051219701</v>
      </c>
      <c r="Q755">
        <v>-3.7321575222471898E-2</v>
      </c>
      <c r="R755">
        <v>6.2128921100063801E-3</v>
      </c>
      <c r="S755">
        <v>9.7535939295618004E-3</v>
      </c>
      <c r="T755">
        <v>-7.9928130440842002</v>
      </c>
      <c r="U755">
        <v>503.96169896650702</v>
      </c>
      <c r="V755">
        <v>1.00651377987519</v>
      </c>
      <c r="W755">
        <v>-2.6449186821634698</v>
      </c>
      <c r="X755">
        <v>-0.75262691811978</v>
      </c>
      <c r="Y755" s="5">
        <v>-137.69009335830501</v>
      </c>
      <c r="Z755">
        <v>-0.125358774145722</v>
      </c>
      <c r="AA755">
        <v>2.11257327469562E-2</v>
      </c>
      <c r="AB755">
        <v>1.8042204981265901E-2</v>
      </c>
      <c r="AC755">
        <v>31.5091025216928</v>
      </c>
      <c r="AD755">
        <v>120.407163402808</v>
      </c>
      <c r="AE755">
        <v>11.644642950966899</v>
      </c>
      <c r="AP755" s="6">
        <v>-12.3167928461079</v>
      </c>
    </row>
    <row r="756" spans="1:42">
      <c r="A756">
        <v>1573539403.615</v>
      </c>
      <c r="B756">
        <v>31.5086507799999</v>
      </c>
      <c r="C756">
        <v>120.40724702999999</v>
      </c>
      <c r="D756">
        <v>13.5959</v>
      </c>
      <c r="E756">
        <v>-2.6402487587474299</v>
      </c>
      <c r="F756">
        <v>0.74216381858223401</v>
      </c>
      <c r="G756">
        <v>-48.091056144902403</v>
      </c>
      <c r="H756">
        <v>60.425269469158899</v>
      </c>
      <c r="I756">
        <v>500.37496345836598</v>
      </c>
      <c r="J756">
        <v>-1.0356030221179899</v>
      </c>
      <c r="K756">
        <v>-58.611089999999997</v>
      </c>
      <c r="L756">
        <v>501.11128000000002</v>
      </c>
      <c r="M756">
        <v>-0.94242000000000004</v>
      </c>
      <c r="N756">
        <v>-1.1493420095437199</v>
      </c>
      <c r="O756">
        <v>9.7002889675609397E-2</v>
      </c>
      <c r="P756" s="5">
        <v>-125.374859129402</v>
      </c>
      <c r="Q756">
        <v>-3.6448560287870503E-2</v>
      </c>
      <c r="R756">
        <v>7.5201532666865998E-3</v>
      </c>
      <c r="S756">
        <v>9.0009581593853399E-3</v>
      </c>
      <c r="T756">
        <v>-7.9773243496934603</v>
      </c>
      <c r="U756">
        <v>503.97158917516202</v>
      </c>
      <c r="V756">
        <v>1.0089130221179301</v>
      </c>
      <c r="W756">
        <v>-2.6402487587474401</v>
      </c>
      <c r="X756">
        <v>-0.74216381858223901</v>
      </c>
      <c r="Y756" s="5">
        <v>-137.690365134133</v>
      </c>
      <c r="Z756">
        <v>-0.12718673350749299</v>
      </c>
      <c r="AA756">
        <v>2.25372896992087E-2</v>
      </c>
      <c r="AB756">
        <v>1.8807056992197601E-2</v>
      </c>
      <c r="AC756">
        <v>31.5091025222344</v>
      </c>
      <c r="AD756">
        <v>120.407163405918</v>
      </c>
      <c r="AE756">
        <v>11.644622975029</v>
      </c>
      <c r="AP756" s="6">
        <v>-12.315506004730199</v>
      </c>
    </row>
    <row r="757" spans="1:42">
      <c r="A757">
        <v>1573539403.7479999</v>
      </c>
      <c r="B757">
        <v>31.508650659999901</v>
      </c>
      <c r="C757">
        <v>120.40724714</v>
      </c>
      <c r="D757">
        <v>13.5982</v>
      </c>
      <c r="E757">
        <v>-2.6402487587474299</v>
      </c>
      <c r="F757">
        <v>0.74216381858223401</v>
      </c>
      <c r="G757">
        <v>-48.091056144902403</v>
      </c>
      <c r="H757">
        <v>60.411964575173201</v>
      </c>
      <c r="I757">
        <v>500.38541359224899</v>
      </c>
      <c r="J757">
        <v>-1.03790233011491</v>
      </c>
      <c r="K757">
        <v>-58.610219999999998</v>
      </c>
      <c r="L757">
        <v>501.1121</v>
      </c>
      <c r="M757">
        <v>-0.94318000000000002</v>
      </c>
      <c r="N757">
        <v>-1.1488521230136299</v>
      </c>
      <c r="O757">
        <v>9.5433281041710505E-2</v>
      </c>
      <c r="P757" s="5">
        <v>-125.37740522922</v>
      </c>
      <c r="Q757">
        <v>-3.6640185164629198E-2</v>
      </c>
      <c r="R757">
        <v>6.6382229953314397E-3</v>
      </c>
      <c r="S757">
        <v>9.4439783230340097E-3</v>
      </c>
      <c r="T757">
        <v>-7.9630344514806399</v>
      </c>
      <c r="U757">
        <v>503.980645902562</v>
      </c>
      <c r="V757">
        <v>1.0112123301148499</v>
      </c>
      <c r="W757">
        <v>-2.6402487587474401</v>
      </c>
      <c r="X757">
        <v>-0.74216381858223901</v>
      </c>
      <c r="Y757" s="5">
        <v>-137.690365134133</v>
      </c>
      <c r="Z757">
        <v>-0.13086751449244999</v>
      </c>
      <c r="AA757">
        <v>2.17577688418478E-2</v>
      </c>
      <c r="AB757">
        <v>2.16220522983607E-2</v>
      </c>
      <c r="AC757">
        <v>31.5091025151726</v>
      </c>
      <c r="AD757">
        <v>120.407163415429</v>
      </c>
      <c r="AE757">
        <v>11.643863029778</v>
      </c>
      <c r="AP757" s="6">
        <v>-12.312959904912899</v>
      </c>
    </row>
    <row r="758" spans="1:42">
      <c r="A758">
        <v>1573539403.882</v>
      </c>
      <c r="B758">
        <v>31.508650530000001</v>
      </c>
      <c r="C758">
        <v>120.40724725</v>
      </c>
      <c r="D758">
        <v>13.6005</v>
      </c>
      <c r="E758">
        <v>-2.6402487587474299</v>
      </c>
      <c r="F758">
        <v>0.74216381858223401</v>
      </c>
      <c r="G758">
        <v>-48.091056144902403</v>
      </c>
      <c r="H758">
        <v>60.397550896694703</v>
      </c>
      <c r="I758">
        <v>500.39586378032999</v>
      </c>
      <c r="J758">
        <v>-1.0402016474998601</v>
      </c>
      <c r="K758">
        <v>-58.609589999999997</v>
      </c>
      <c r="L758">
        <v>501.11248999999998</v>
      </c>
      <c r="M758">
        <v>-0.94289999999999996</v>
      </c>
      <c r="N758">
        <v>-1.1503354610504399</v>
      </c>
      <c r="O758">
        <v>0.10005424968059699</v>
      </c>
      <c r="P758" s="5">
        <v>-125.378471089062</v>
      </c>
      <c r="Q758">
        <v>-3.5232341521017299E-2</v>
      </c>
      <c r="R758">
        <v>8.6433196102652203E-3</v>
      </c>
      <c r="S758">
        <v>9.4639176381243698E-3</v>
      </c>
      <c r="T758">
        <v>-7.9476414032309197</v>
      </c>
      <c r="U758">
        <v>503.98959099193002</v>
      </c>
      <c r="V758">
        <v>1.0135116474998001</v>
      </c>
      <c r="W758">
        <v>-2.6402487587474401</v>
      </c>
      <c r="X758">
        <v>-0.74216381858223901</v>
      </c>
      <c r="Y758" s="5">
        <v>-137.690365134133</v>
      </c>
      <c r="Z758">
        <v>-0.134177415410805</v>
      </c>
      <c r="AA758">
        <v>2.3171356396665999E-2</v>
      </c>
      <c r="AB758">
        <v>2.25310771250497E-2</v>
      </c>
      <c r="AC758">
        <v>31.509102509873699</v>
      </c>
      <c r="AD758">
        <v>120.40716342018101</v>
      </c>
      <c r="AE758">
        <v>11.6441430551931</v>
      </c>
      <c r="AP758" s="6">
        <v>-12.311894045070799</v>
      </c>
    </row>
    <row r="759" spans="1:42">
      <c r="A759">
        <v>1573539404.0150001</v>
      </c>
      <c r="B759">
        <v>31.508650400000001</v>
      </c>
      <c r="C759">
        <v>120.40724736999999</v>
      </c>
      <c r="D759">
        <v>13.6027</v>
      </c>
      <c r="E759">
        <v>-2.6449186821634698</v>
      </c>
      <c r="F759">
        <v>0.752626918119775</v>
      </c>
      <c r="G759">
        <v>-48.091327920729903</v>
      </c>
      <c r="H759">
        <v>60.383137262395799</v>
      </c>
      <c r="I759">
        <v>500.40726389884099</v>
      </c>
      <c r="J759">
        <v>-1.0424008915799099</v>
      </c>
      <c r="K759">
        <v>-58.608890000000002</v>
      </c>
      <c r="L759">
        <v>501.11227000000002</v>
      </c>
      <c r="M759">
        <v>-0.94320999999999999</v>
      </c>
      <c r="N759">
        <v>-1.15187933039658</v>
      </c>
      <c r="O759">
        <v>9.9561871922714498E-2</v>
      </c>
      <c r="P759" s="5">
        <v>-125.378467487357</v>
      </c>
      <c r="Q759">
        <v>-3.5999072775574202E-2</v>
      </c>
      <c r="R759">
        <v>9.2383212430290698E-3</v>
      </c>
      <c r="S759">
        <v>9.5150974724123594E-3</v>
      </c>
      <c r="T759">
        <v>-7.9321527089365604</v>
      </c>
      <c r="U759">
        <v>503.999481184285</v>
      </c>
      <c r="V759">
        <v>1.0157108915798501</v>
      </c>
      <c r="W759">
        <v>-2.6449186821634698</v>
      </c>
      <c r="X759">
        <v>-0.75262691811978</v>
      </c>
      <c r="Y759" s="5">
        <v>-137.69009335830501</v>
      </c>
      <c r="Z759">
        <v>-0.138583835506531</v>
      </c>
      <c r="AA759">
        <v>2.36943849654697E-2</v>
      </c>
      <c r="AB759">
        <v>2.4041353069381901E-2</v>
      </c>
      <c r="AC759">
        <v>31.5091025033928</v>
      </c>
      <c r="AD759">
        <v>120.40716341861901</v>
      </c>
      <c r="AE759">
        <v>11.643833031877801</v>
      </c>
      <c r="AP759" s="6">
        <v>-12.3116258709479</v>
      </c>
    </row>
    <row r="760" spans="1:42">
      <c r="A760">
        <v>1573539404.148</v>
      </c>
      <c r="B760">
        <v>31.50865027</v>
      </c>
      <c r="C760">
        <v>120.40724749</v>
      </c>
      <c r="D760">
        <v>13.6051</v>
      </c>
      <c r="E760">
        <v>-2.6449186821634698</v>
      </c>
      <c r="F760">
        <v>0.752626918119775</v>
      </c>
      <c r="G760">
        <v>-48.091327920729903</v>
      </c>
      <c r="H760">
        <v>60.368723629647697</v>
      </c>
      <c r="I760">
        <v>500.41866403431197</v>
      </c>
      <c r="J760">
        <v>-1.04480013559697</v>
      </c>
      <c r="K760">
        <v>-58.608559999999997</v>
      </c>
      <c r="L760">
        <v>501.11196999999999</v>
      </c>
      <c r="M760">
        <v>-0.94352999999999998</v>
      </c>
      <c r="N760">
        <v>-1.15240506166905</v>
      </c>
      <c r="O760">
        <v>9.85437473176103E-2</v>
      </c>
      <c r="P760" s="5">
        <v>-125.378457704808</v>
      </c>
      <c r="Q760">
        <v>-3.6240731581240103E-2</v>
      </c>
      <c r="R760">
        <v>8.5703923673558693E-3</v>
      </c>
      <c r="S760">
        <v>9.8020329078241895E-3</v>
      </c>
      <c r="T760">
        <v>-7.9166640144766598</v>
      </c>
      <c r="U760">
        <v>504.00937139367102</v>
      </c>
      <c r="V760">
        <v>1.01811013559691</v>
      </c>
      <c r="W760">
        <v>-2.6449186821634698</v>
      </c>
      <c r="X760">
        <v>-0.75262691811978</v>
      </c>
      <c r="Y760" s="5">
        <v>-137.69009335830501</v>
      </c>
      <c r="Z760">
        <v>-0.141248293316412</v>
      </c>
      <c r="AA760">
        <v>2.2926016865723799E-2</v>
      </c>
      <c r="AB760">
        <v>2.3840666640703001E-2</v>
      </c>
      <c r="AC760">
        <v>31.509102500159301</v>
      </c>
      <c r="AD760">
        <v>120.407163415827</v>
      </c>
      <c r="AE760">
        <v>11.643513005226801</v>
      </c>
      <c r="AP760" s="6">
        <v>-12.311635653497101</v>
      </c>
    </row>
    <row r="761" spans="1:42">
      <c r="A761">
        <v>1573539404.2809999</v>
      </c>
      <c r="B761">
        <v>31.508650979999999</v>
      </c>
      <c r="C761">
        <v>120.40724709</v>
      </c>
      <c r="D761">
        <v>13.5846</v>
      </c>
      <c r="E761">
        <v>-2.63591621591359</v>
      </c>
      <c r="F761">
        <v>0.73029802895132201</v>
      </c>
      <c r="G761">
        <v>-48.152434663342099</v>
      </c>
      <c r="H761">
        <v>60.447445333264</v>
      </c>
      <c r="I761">
        <v>500.38066113310799</v>
      </c>
      <c r="J761">
        <v>-1.02430236439255</v>
      </c>
      <c r="K761">
        <v>-58.608260000000001</v>
      </c>
      <c r="L761">
        <v>501.11236000000002</v>
      </c>
      <c r="M761">
        <v>-0.94425999999999999</v>
      </c>
      <c r="N761">
        <v>-1.15135359924125</v>
      </c>
      <c r="O761">
        <v>0.10057999655925599</v>
      </c>
      <c r="P761" s="5">
        <v>-125.37847726056501</v>
      </c>
      <c r="Q761">
        <v>-3.7249896738540102E-2</v>
      </c>
      <c r="R761">
        <v>7.48370893382769E-3</v>
      </c>
      <c r="S761">
        <v>9.9270032518298593E-3</v>
      </c>
      <c r="T761">
        <v>-7.9988134667906401</v>
      </c>
      <c r="U761">
        <v>503.979491724919</v>
      </c>
      <c r="V761">
        <v>0.99761236439249201</v>
      </c>
      <c r="W761">
        <v>-2.6359162159135998</v>
      </c>
      <c r="X761">
        <v>-0.73029802895132701</v>
      </c>
      <c r="Y761" s="5">
        <v>-137.62898661569301</v>
      </c>
      <c r="Z761">
        <v>-0.12412169079768701</v>
      </c>
      <c r="AA761">
        <v>1.5788283044797201E-2</v>
      </c>
      <c r="AB761">
        <v>2.0030875967380301E-2</v>
      </c>
      <c r="AC761">
        <v>31.509102497821701</v>
      </c>
      <c r="AD761">
        <v>120.407163420231</v>
      </c>
      <c r="AE761">
        <v>11.6427830327302</v>
      </c>
      <c r="AP761" s="6">
        <v>-12.250509355127701</v>
      </c>
    </row>
    <row r="762" spans="1:42">
      <c r="A762">
        <v>1573539404.415</v>
      </c>
      <c r="B762">
        <v>31.50865087</v>
      </c>
      <c r="C762">
        <v>120.40724719999901</v>
      </c>
      <c r="D762">
        <v>13.586600000000001</v>
      </c>
      <c r="E762">
        <v>-2.63591621591359</v>
      </c>
      <c r="F762">
        <v>0.73029802895132201</v>
      </c>
      <c r="G762">
        <v>-48.152434663342099</v>
      </c>
      <c r="H762">
        <v>60.435249221294498</v>
      </c>
      <c r="I762">
        <v>500.39111119077398</v>
      </c>
      <c r="J762">
        <v>-1.0263016615592699</v>
      </c>
      <c r="K762">
        <v>-58.608339999999998</v>
      </c>
      <c r="L762">
        <v>501.11234000000002</v>
      </c>
      <c r="M762">
        <v>-0.94335999999999998</v>
      </c>
      <c r="N762">
        <v>-1.15949870055604</v>
      </c>
      <c r="O762">
        <v>0.10478597189712099</v>
      </c>
      <c r="P762" s="5">
        <v>-125.378526968873</v>
      </c>
      <c r="Q762">
        <v>-3.6523496567517598E-2</v>
      </c>
      <c r="R762">
        <v>1.01577623015326E-2</v>
      </c>
      <c r="S762">
        <v>1.0570934845513301E-2</v>
      </c>
      <c r="T762">
        <v>-7.9856267183686498</v>
      </c>
      <c r="U762">
        <v>503.98866006819702</v>
      </c>
      <c r="V762">
        <v>0.99961166155921199</v>
      </c>
      <c r="W762">
        <v>-2.6359162159135998</v>
      </c>
      <c r="X762">
        <v>-0.73029802895132701</v>
      </c>
      <c r="Y762" s="5">
        <v>-137.62898661569301</v>
      </c>
      <c r="Z762">
        <v>-0.12740709084667901</v>
      </c>
      <c r="AA762">
        <v>1.6950193002884299E-2</v>
      </c>
      <c r="AB762">
        <v>1.8724693833302899E-2</v>
      </c>
      <c r="AC762">
        <v>31.509102498521202</v>
      </c>
      <c r="AD762">
        <v>120.407163419936</v>
      </c>
      <c r="AE762">
        <v>11.643683030269999</v>
      </c>
      <c r="AP762" s="6">
        <v>-12.2504596468202</v>
      </c>
    </row>
    <row r="763" spans="1:42">
      <c r="A763">
        <v>1573539404.5480001</v>
      </c>
      <c r="B763">
        <v>31.508650750000001</v>
      </c>
      <c r="C763">
        <v>120.40724733</v>
      </c>
      <c r="D763">
        <v>13.5885</v>
      </c>
      <c r="E763">
        <v>-2.6300928795050602</v>
      </c>
      <c r="F763">
        <v>0.74522137893870999</v>
      </c>
      <c r="G763">
        <v>-48.163204269987702</v>
      </c>
      <c r="H763">
        <v>60.4219444136425</v>
      </c>
      <c r="I763">
        <v>500.40346116990298</v>
      </c>
      <c r="J763">
        <v>-1.02820082111059</v>
      </c>
      <c r="K763">
        <v>-58.60774</v>
      </c>
      <c r="L763">
        <v>501.11239</v>
      </c>
      <c r="M763">
        <v>-0.94352000000000003</v>
      </c>
      <c r="N763">
        <v>-1.1574895391984099</v>
      </c>
      <c r="O763">
        <v>0.10118323037933299</v>
      </c>
      <c r="P763" s="5">
        <v>-125.37747050362999</v>
      </c>
      <c r="Q763">
        <v>-3.6350273078155998E-2</v>
      </c>
      <c r="R763">
        <v>7.6251846506960102E-3</v>
      </c>
      <c r="S763">
        <v>1.0261949434014501E-2</v>
      </c>
      <c r="T763">
        <v>-7.9711455276244703</v>
      </c>
      <c r="U763">
        <v>503.99960698583499</v>
      </c>
      <c r="V763">
        <v>1.0015108211105199</v>
      </c>
      <c r="W763">
        <v>-2.6300928795050602</v>
      </c>
      <c r="X763">
        <v>-0.74522137893871498</v>
      </c>
      <c r="Y763" s="5">
        <v>-137.61821700904699</v>
      </c>
      <c r="Z763">
        <v>-0.133598796220467</v>
      </c>
      <c r="AA763">
        <v>1.50539244041526E-2</v>
      </c>
      <c r="AB763">
        <v>1.39442105719924E-2</v>
      </c>
      <c r="AC763">
        <v>31.509102493182802</v>
      </c>
      <c r="AD763">
        <v>120.40716342109501</v>
      </c>
      <c r="AE763">
        <v>11.643523029982999</v>
      </c>
      <c r="AP763" s="6">
        <v>-12.240746505417199</v>
      </c>
    </row>
    <row r="764" spans="1:42">
      <c r="A764">
        <v>1573539404.681</v>
      </c>
      <c r="B764">
        <v>31.508650630000002</v>
      </c>
      <c r="C764">
        <v>120.40724745</v>
      </c>
      <c r="D764">
        <v>13.5899</v>
      </c>
      <c r="E764">
        <v>-2.6300928795050602</v>
      </c>
      <c r="F764">
        <v>0.74522137893870999</v>
      </c>
      <c r="G764">
        <v>-48.163204269987702</v>
      </c>
      <c r="H764">
        <v>60.4086395566665</v>
      </c>
      <c r="I764">
        <v>500.41486117355498</v>
      </c>
      <c r="J764">
        <v>-1.0296000540680199</v>
      </c>
      <c r="K764">
        <v>-58.608029999999999</v>
      </c>
      <c r="L764">
        <v>501.11245000000002</v>
      </c>
      <c r="M764">
        <v>-0.94403999999999999</v>
      </c>
      <c r="N764">
        <v>-1.15348372384859</v>
      </c>
      <c r="O764">
        <v>9.3956182369295496E-2</v>
      </c>
      <c r="P764" s="5">
        <v>-125.377394217114</v>
      </c>
      <c r="Q764">
        <v>-3.1732396069221798E-2</v>
      </c>
      <c r="R764">
        <v>8.0536081271650392E-3</v>
      </c>
      <c r="S764">
        <v>8.5918412369000007E-3</v>
      </c>
      <c r="T764">
        <v>-7.9567599823442903</v>
      </c>
      <c r="U764">
        <v>504.00960875514801</v>
      </c>
      <c r="V764">
        <v>1.0029100540679601</v>
      </c>
      <c r="W764">
        <v>-2.6300928795050602</v>
      </c>
      <c r="X764">
        <v>-0.74522137893871498</v>
      </c>
      <c r="Y764" s="5">
        <v>-137.61821700904699</v>
      </c>
      <c r="Z764">
        <v>-0.13276277726060101</v>
      </c>
      <c r="AA764">
        <v>1.7591187944076499E-2</v>
      </c>
      <c r="AB764">
        <v>1.32489652716001E-2</v>
      </c>
      <c r="AC764">
        <v>31.509102495839599</v>
      </c>
      <c r="AD764">
        <v>120.407163421417</v>
      </c>
      <c r="AE764">
        <v>11.643003035336699</v>
      </c>
      <c r="AP764" s="6">
        <v>-12.2408227919337</v>
      </c>
    </row>
    <row r="765" spans="1:42">
      <c r="A765">
        <v>1573539404.8150001</v>
      </c>
      <c r="B765">
        <v>31.508650500000002</v>
      </c>
      <c r="C765">
        <v>120.40724757999899</v>
      </c>
      <c r="D765">
        <v>13.5916</v>
      </c>
      <c r="E765">
        <v>-2.6347691201621202</v>
      </c>
      <c r="F765">
        <v>0.75568219374455103</v>
      </c>
      <c r="G765">
        <v>-48.163475199137601</v>
      </c>
      <c r="H765">
        <v>60.394225963463597</v>
      </c>
      <c r="I765">
        <v>500.42721118831599</v>
      </c>
      <c r="J765">
        <v>-1.0312992222667301</v>
      </c>
      <c r="K765">
        <v>-58.608490000000003</v>
      </c>
      <c r="L765">
        <v>501.11192</v>
      </c>
      <c r="M765">
        <v>-0.94388000000000005</v>
      </c>
      <c r="N765">
        <v>-1.15825259927958</v>
      </c>
      <c r="O765">
        <v>8.2246309190119896E-2</v>
      </c>
      <c r="P765" s="5">
        <v>-125.375735734763</v>
      </c>
      <c r="Q765">
        <v>-2.78046351394679E-2</v>
      </c>
      <c r="R765">
        <v>7.8468383077292397E-3</v>
      </c>
      <c r="S765">
        <v>1.31614054467377E-2</v>
      </c>
      <c r="T765">
        <v>-7.9411756423807498</v>
      </c>
      <c r="U765">
        <v>504.02044401617502</v>
      </c>
      <c r="V765">
        <v>1.00460922226667</v>
      </c>
      <c r="W765">
        <v>-2.6347691201621202</v>
      </c>
      <c r="X765">
        <v>-0.75568219374455603</v>
      </c>
      <c r="Y765" s="5">
        <v>-137.617946079897</v>
      </c>
      <c r="Z765">
        <v>-0.13316634689741699</v>
      </c>
      <c r="AA765">
        <v>1.53434637076447E-2</v>
      </c>
      <c r="AB765">
        <v>1.3276753196802301E-2</v>
      </c>
      <c r="AC765">
        <v>31.509102499485898</v>
      </c>
      <c r="AD765">
        <v>120.40716341537799</v>
      </c>
      <c r="AE765">
        <v>11.643162999302101</v>
      </c>
      <c r="AP765" s="6">
        <v>-12.242210345134399</v>
      </c>
    </row>
    <row r="766" spans="1:42">
      <c r="A766">
        <v>1573539404.948</v>
      </c>
      <c r="B766">
        <v>31.508650400000001</v>
      </c>
      <c r="C766">
        <v>120.40724768</v>
      </c>
      <c r="D766">
        <v>13.5931</v>
      </c>
      <c r="E766">
        <v>-2.6243104901500001</v>
      </c>
      <c r="F766">
        <v>0.76035564651638499</v>
      </c>
      <c r="G766">
        <v>-48.163513304419602</v>
      </c>
      <c r="H766">
        <v>60.383138585722897</v>
      </c>
      <c r="I766">
        <v>500.43671121623697</v>
      </c>
      <c r="J766">
        <v>-1.03279858409391</v>
      </c>
      <c r="K766">
        <v>-58.609279999999998</v>
      </c>
      <c r="L766">
        <v>501.11022000000003</v>
      </c>
      <c r="M766">
        <v>-0.94425999999999999</v>
      </c>
      <c r="N766">
        <v>-1.16544623394752</v>
      </c>
      <c r="O766">
        <v>8.0802706186450204E-2</v>
      </c>
      <c r="P766" s="5">
        <v>-125.37572621477101</v>
      </c>
      <c r="Q766">
        <v>-1.2211183566867401E-2</v>
      </c>
      <c r="R766">
        <v>7.31105784050496E-3</v>
      </c>
      <c r="S766">
        <v>8.9033324743635605E-3</v>
      </c>
      <c r="T766">
        <v>-7.9291876885314698</v>
      </c>
      <c r="U766">
        <v>504.02877884899698</v>
      </c>
      <c r="V766">
        <v>1.00610858409385</v>
      </c>
      <c r="W766">
        <v>-2.6243104901500001</v>
      </c>
      <c r="X766">
        <v>-0.76035564651639098</v>
      </c>
      <c r="Y766" s="5">
        <v>-137.61790797461501</v>
      </c>
      <c r="Z766">
        <v>-0.12289006725860301</v>
      </c>
      <c r="AA766">
        <v>1.8469375172789002E-2</v>
      </c>
      <c r="AB766">
        <v>1.6294893368864E-2</v>
      </c>
      <c r="AC766">
        <v>31.509102505030899</v>
      </c>
      <c r="AD766">
        <v>120.407163396736</v>
      </c>
      <c r="AE766">
        <v>11.642782873473999</v>
      </c>
      <c r="AP766" s="6">
        <v>-12.242181759844501</v>
      </c>
    </row>
    <row r="767" spans="1:42">
      <c r="A767">
        <v>1573539405.0810001</v>
      </c>
      <c r="B767">
        <v>31.50865027</v>
      </c>
      <c r="C767">
        <v>120.40724781</v>
      </c>
      <c r="D767">
        <v>13.595000000000001</v>
      </c>
      <c r="E767">
        <v>-2.6300928795050602</v>
      </c>
      <c r="F767">
        <v>0.74522137893870999</v>
      </c>
      <c r="G767">
        <v>-48.163204269987702</v>
      </c>
      <c r="H767">
        <v>60.368724994221502</v>
      </c>
      <c r="I767">
        <v>500.44906124876098</v>
      </c>
      <c r="J767">
        <v>-1.03469775287479</v>
      </c>
      <c r="K767">
        <v>-58.610970000000002</v>
      </c>
      <c r="L767">
        <v>501.10757999999998</v>
      </c>
      <c r="M767">
        <v>-0.94427000000000005</v>
      </c>
      <c r="N767">
        <v>-1.16485370223095</v>
      </c>
      <c r="O767">
        <v>8.6944808875068696E-2</v>
      </c>
      <c r="P767" s="5">
        <v>-125.37578823531101</v>
      </c>
      <c r="Q767">
        <v>-2.1204153957598601E-2</v>
      </c>
      <c r="R767">
        <v>6.1134142914018898E-3</v>
      </c>
      <c r="S767">
        <v>1.4675153172765701E-2</v>
      </c>
      <c r="T767">
        <v>-7.9136033484713897</v>
      </c>
      <c r="U767">
        <v>504.03961412786799</v>
      </c>
      <c r="V767">
        <v>1.00800775287473</v>
      </c>
      <c r="W767">
        <v>-2.6300928795050602</v>
      </c>
      <c r="X767">
        <v>-0.74522137893871498</v>
      </c>
      <c r="Y767" s="5">
        <v>-137.61821700904699</v>
      </c>
      <c r="Z767">
        <v>-0.13396051413071899</v>
      </c>
      <c r="AA767">
        <v>1.34947250688724E-2</v>
      </c>
      <c r="AB767">
        <v>1.4377866641089899E-2</v>
      </c>
      <c r="AC767">
        <v>31.509102517797999</v>
      </c>
      <c r="AD767">
        <v>120.407163367295</v>
      </c>
      <c r="AE767">
        <v>11.6427726829424</v>
      </c>
      <c r="AP767" s="6">
        <v>-12.2424287737361</v>
      </c>
    </row>
    <row r="768" spans="1:42">
      <c r="A768">
        <v>1573539405.214</v>
      </c>
      <c r="B768">
        <v>31.50865104</v>
      </c>
      <c r="C768">
        <v>120.40724719999901</v>
      </c>
      <c r="D768">
        <v>13.575799999999999</v>
      </c>
      <c r="E768">
        <v>-2.6213008489573402</v>
      </c>
      <c r="F768">
        <v>0.72252236675154802</v>
      </c>
      <c r="G768">
        <v>-48.2394477210389</v>
      </c>
      <c r="H768">
        <v>60.454098460694503</v>
      </c>
      <c r="I768">
        <v>500.39110943876</v>
      </c>
      <c r="J768">
        <v>-1.0155014824084201</v>
      </c>
      <c r="K768">
        <v>-58.612490000000001</v>
      </c>
      <c r="L768">
        <v>501.10491999999999</v>
      </c>
      <c r="M768">
        <v>-0.94455</v>
      </c>
      <c r="N768">
        <v>-1.1648194294680601</v>
      </c>
      <c r="O768">
        <v>8.9574252826718201E-2</v>
      </c>
      <c r="P768" s="5">
        <v>-125.369146353392</v>
      </c>
      <c r="Q768">
        <v>-1.8431642129212E-2</v>
      </c>
      <c r="R768">
        <v>7.2892499853081504E-3</v>
      </c>
      <c r="S768">
        <v>1.0091461889753101E-2</v>
      </c>
      <c r="T768">
        <v>-8.0043802561861792</v>
      </c>
      <c r="U768">
        <v>503.99055707857002</v>
      </c>
      <c r="V768">
        <v>0.98881148240835903</v>
      </c>
      <c r="W768">
        <v>-2.6213008489573402</v>
      </c>
      <c r="X768">
        <v>-0.72252236675155301</v>
      </c>
      <c r="Y768" s="5">
        <v>-137.54197355799599</v>
      </c>
      <c r="Z768">
        <v>-0.106276887454208</v>
      </c>
      <c r="AA768">
        <v>1.48625311546368E-2</v>
      </c>
      <c r="AB768">
        <v>1.30345065392924E-2</v>
      </c>
      <c r="AC768">
        <v>31.5091025290216</v>
      </c>
      <c r="AD768">
        <v>120.407163337824</v>
      </c>
      <c r="AE768">
        <v>11.642492488026599</v>
      </c>
      <c r="AP768" s="6">
        <v>-12.1728272046045</v>
      </c>
    </row>
    <row r="769" spans="1:42">
      <c r="A769">
        <v>1573539405.348</v>
      </c>
      <c r="B769">
        <v>31.508650930000002</v>
      </c>
      <c r="C769">
        <v>120.40724732</v>
      </c>
      <c r="D769">
        <v>13.577400000000001</v>
      </c>
      <c r="E769">
        <v>-2.6259841346606301</v>
      </c>
      <c r="F769">
        <v>0.73297969006605401</v>
      </c>
      <c r="G769">
        <v>-48.2397169044348</v>
      </c>
      <c r="H769">
        <v>60.4419023896113</v>
      </c>
      <c r="I769">
        <v>500.40250940436903</v>
      </c>
      <c r="J769">
        <v>-1.01710070526958</v>
      </c>
      <c r="K769">
        <v>-58.613370000000003</v>
      </c>
      <c r="L769">
        <v>501.10363999999998</v>
      </c>
      <c r="M769">
        <v>-0.94540000000000002</v>
      </c>
      <c r="N769">
        <v>-1.16793692816372</v>
      </c>
      <c r="O769">
        <v>8.6012399215514998E-2</v>
      </c>
      <c r="P769" s="5">
        <v>-125.370656548863</v>
      </c>
      <c r="Q769">
        <v>-2.69178092433194E-2</v>
      </c>
      <c r="R769">
        <v>6.0210272933503102E-3</v>
      </c>
      <c r="S769">
        <v>1.26649625294747E-2</v>
      </c>
      <c r="T769">
        <v>-7.9910978607083196</v>
      </c>
      <c r="U769">
        <v>504.00067050213102</v>
      </c>
      <c r="V769">
        <v>0.99041070526952601</v>
      </c>
      <c r="W769">
        <v>-2.6259841346606398</v>
      </c>
      <c r="X769">
        <v>-0.73297969006606001</v>
      </c>
      <c r="Y769" s="5">
        <v>-137.54170437459999</v>
      </c>
      <c r="Z769">
        <v>-0.118374889083913</v>
      </c>
      <c r="AA769">
        <v>1.2496315698964099E-2</v>
      </c>
      <c r="AB769">
        <v>1.78069573010919E-2</v>
      </c>
      <c r="AC769">
        <v>31.509102535755702</v>
      </c>
      <c r="AD769">
        <v>120.407163323486</v>
      </c>
      <c r="AE769">
        <v>11.641642396338201</v>
      </c>
      <c r="AP769" s="6">
        <v>-12.1710478257368</v>
      </c>
    </row>
    <row r="770" spans="1:42">
      <c r="A770">
        <v>1573539405.4809999</v>
      </c>
      <c r="B770">
        <v>31.508650830000001</v>
      </c>
      <c r="C770">
        <v>120.40724741</v>
      </c>
      <c r="D770">
        <v>13.5786</v>
      </c>
      <c r="E770">
        <v>-2.6191226919678501</v>
      </c>
      <c r="F770">
        <v>0.773712489633265</v>
      </c>
      <c r="G770">
        <v>-48.240604144148101</v>
      </c>
      <c r="H770">
        <v>60.4308149644163</v>
      </c>
      <c r="I770">
        <v>500.41105947089102</v>
      </c>
      <c r="J770">
        <v>-1.01830013991919</v>
      </c>
      <c r="K770">
        <v>-58.615389999999998</v>
      </c>
      <c r="L770">
        <v>501.10183999999998</v>
      </c>
      <c r="M770">
        <v>-0.94525000000000003</v>
      </c>
      <c r="N770">
        <v>-1.1688189947084699</v>
      </c>
      <c r="O770">
        <v>5.69276176594826E-2</v>
      </c>
      <c r="P770" s="5">
        <v>-125.35909336749</v>
      </c>
      <c r="Q770">
        <v>-8.1845745692316096E-4</v>
      </c>
      <c r="R770">
        <v>5.2275934205228596E-3</v>
      </c>
      <c r="S770">
        <v>8.9576891228102407E-3</v>
      </c>
      <c r="T770">
        <v>-7.9792055527652197</v>
      </c>
      <c r="U770">
        <v>504.00806020082399</v>
      </c>
      <c r="V770">
        <v>0.99161013991913605</v>
      </c>
      <c r="W770">
        <v>-2.6191226919678599</v>
      </c>
      <c r="X770">
        <v>-0.77371248963327099</v>
      </c>
      <c r="Y770" s="5">
        <v>-137.54081713488699</v>
      </c>
      <c r="Z770">
        <v>-9.33269111139233E-2</v>
      </c>
      <c r="AA770">
        <v>1.46401286534184E-2</v>
      </c>
      <c r="AB770">
        <v>8.0383017450953408E-3</v>
      </c>
      <c r="AC770">
        <v>31.509102552246699</v>
      </c>
      <c r="AD770">
        <v>120.40716330249199</v>
      </c>
      <c r="AE770">
        <v>11.6417922750115</v>
      </c>
      <c r="AP770" s="6">
        <v>-12.181723767396401</v>
      </c>
    </row>
    <row r="771" spans="1:42">
      <c r="A771">
        <v>1573539405.6140001</v>
      </c>
      <c r="B771">
        <v>31.508650759999899</v>
      </c>
      <c r="C771">
        <v>120.40724748</v>
      </c>
      <c r="D771">
        <v>13.5794</v>
      </c>
      <c r="E771">
        <v>-2.6191226919678501</v>
      </c>
      <c r="F771">
        <v>0.773712489633265</v>
      </c>
      <c r="G771">
        <v>-48.240604144148101</v>
      </c>
      <c r="H771">
        <v>60.423053796001902</v>
      </c>
      <c r="I771">
        <v>500.417709469172</v>
      </c>
      <c r="J771">
        <v>-1.01909969387129</v>
      </c>
      <c r="K771">
        <v>-58.620420000000003</v>
      </c>
      <c r="L771">
        <v>501.09478999999999</v>
      </c>
      <c r="M771">
        <v>-0.94403000000000004</v>
      </c>
      <c r="N771">
        <v>-1.17576391778989</v>
      </c>
      <c r="O771">
        <v>3.59701323129447E-2</v>
      </c>
      <c r="P771" s="5">
        <v>-125.362462177819</v>
      </c>
      <c r="Q771">
        <v>3.8312173973079899E-2</v>
      </c>
      <c r="R771">
        <v>9.2741252947704297E-3</v>
      </c>
      <c r="S771">
        <v>1.2917074958106799E-2</v>
      </c>
      <c r="T771">
        <v>-7.9708139832371296</v>
      </c>
      <c r="U771">
        <v>504.013894562242</v>
      </c>
      <c r="V771">
        <v>0.99240969387123201</v>
      </c>
      <c r="W771">
        <v>-2.6191226919678599</v>
      </c>
      <c r="X771">
        <v>-0.77371248963327099</v>
      </c>
      <c r="Y771" s="5">
        <v>-137.54081713488699</v>
      </c>
      <c r="Z771">
        <v>-6.4503302403323096E-2</v>
      </c>
      <c r="AA771">
        <v>1.1237422938053101E-2</v>
      </c>
      <c r="AB771">
        <v>6.3917372268236204E-3</v>
      </c>
      <c r="AC771">
        <v>31.509102590979001</v>
      </c>
      <c r="AD771">
        <v>120.40716322332101</v>
      </c>
      <c r="AE771">
        <v>11.643011768348501</v>
      </c>
      <c r="AP771" s="6">
        <v>-12.178354957068301</v>
      </c>
    </row>
    <row r="772" spans="1:42">
      <c r="A772">
        <v>1573539405.7479999</v>
      </c>
      <c r="B772">
        <v>31.508650729999999</v>
      </c>
      <c r="C772">
        <v>120.407247499999</v>
      </c>
      <c r="D772">
        <v>13.580299999999999</v>
      </c>
      <c r="E772">
        <v>-2.61803399511976</v>
      </c>
      <c r="F772">
        <v>0.79930778013543802</v>
      </c>
      <c r="G772">
        <v>-48.241181629011201</v>
      </c>
      <c r="H772">
        <v>60.419727542130403</v>
      </c>
      <c r="I772">
        <v>500.41960957431201</v>
      </c>
      <c r="J772">
        <v>-1.01999957509906</v>
      </c>
      <c r="K772">
        <v>-58.628869999999999</v>
      </c>
      <c r="L772">
        <v>501.08242000000001</v>
      </c>
      <c r="M772">
        <v>-0.94657000000000002</v>
      </c>
      <c r="N772">
        <v>-1.1638152354590501</v>
      </c>
      <c r="O772">
        <v>9.2416603065065706E-3</v>
      </c>
      <c r="P772" s="5">
        <v>-125.354500201908</v>
      </c>
      <c r="Q772">
        <v>0.10538564162158</v>
      </c>
      <c r="R772">
        <v>1.3613037148926901E-3</v>
      </c>
      <c r="S772">
        <v>1.27272735573499E-2</v>
      </c>
      <c r="T772">
        <v>-7.9673132439994196</v>
      </c>
      <c r="U772">
        <v>504.01544993652197</v>
      </c>
      <c r="V772">
        <v>0.99330957509900597</v>
      </c>
      <c r="W772">
        <v>-2.61803399511976</v>
      </c>
      <c r="X772">
        <v>-0.79930778013544301</v>
      </c>
      <c r="Y772" s="5">
        <v>-137.54023965002401</v>
      </c>
      <c r="Z772">
        <v>1.36232907036504E-2</v>
      </c>
      <c r="AA772">
        <v>9.0926520393125407E-3</v>
      </c>
      <c r="AB772">
        <v>9.2357798423205999E-3</v>
      </c>
      <c r="AC772">
        <v>31.5091026555687</v>
      </c>
      <c r="AD772">
        <v>120.407163084809</v>
      </c>
      <c r="AE772">
        <v>11.640470879152399</v>
      </c>
      <c r="AP772" s="6">
        <v>-12.1857394481156</v>
      </c>
    </row>
    <row r="773" spans="1:42">
      <c r="A773">
        <v>1573539405.881</v>
      </c>
      <c r="B773">
        <v>31.508650759999899</v>
      </c>
      <c r="C773">
        <v>120.40724744000001</v>
      </c>
      <c r="D773">
        <v>13.581099999999999</v>
      </c>
      <c r="E773">
        <v>-2.6263131452895898</v>
      </c>
      <c r="F773">
        <v>0.84581841273347702</v>
      </c>
      <c r="G773">
        <v>-48.242305427484901</v>
      </c>
      <c r="H773">
        <v>60.423053629596303</v>
      </c>
      <c r="I773">
        <v>500.41390985365302</v>
      </c>
      <c r="J773">
        <v>-1.02079999164765</v>
      </c>
      <c r="K773">
        <v>-58.644840000000002</v>
      </c>
      <c r="L773">
        <v>501.06207000000001</v>
      </c>
      <c r="M773">
        <v>-0.94635000000000002</v>
      </c>
      <c r="N773">
        <v>-1.17453760789648</v>
      </c>
      <c r="O773">
        <v>-2.64906931425253E-2</v>
      </c>
      <c r="P773" s="5">
        <v>-125.35413480683199</v>
      </c>
      <c r="Q773">
        <v>0.18848291440881801</v>
      </c>
      <c r="R773">
        <v>5.6801453669668104E-3</v>
      </c>
      <c r="S773">
        <v>1.47123799763398E-2</v>
      </c>
      <c r="T773">
        <v>-7.9711965669774596</v>
      </c>
      <c r="U773">
        <v>504.01011425698999</v>
      </c>
      <c r="V773">
        <v>0.99410999164759095</v>
      </c>
      <c r="W773">
        <v>-2.6263131452895898</v>
      </c>
      <c r="X773">
        <v>-0.84581841273348302</v>
      </c>
      <c r="Y773" s="5">
        <v>-137.53911585155001</v>
      </c>
      <c r="Z773">
        <v>8.4703271992399701E-2</v>
      </c>
      <c r="AA773">
        <v>6.5951891846006902E-3</v>
      </c>
      <c r="AB773">
        <v>6.6595190067203196E-3</v>
      </c>
      <c r="AC773">
        <v>31.509102780388801</v>
      </c>
      <c r="AD773">
        <v>120.407162854744</v>
      </c>
      <c r="AE773">
        <v>11.640689432621</v>
      </c>
      <c r="AP773" s="6">
        <v>-12.184981044717601</v>
      </c>
    </row>
    <row r="774" spans="1:42">
      <c r="A774">
        <v>1573539406.0139999</v>
      </c>
      <c r="B774">
        <v>31.50865087</v>
      </c>
      <c r="C774">
        <v>120.40724729</v>
      </c>
      <c r="D774">
        <v>13.582100000000001</v>
      </c>
      <c r="E774">
        <v>-2.6147424904271599</v>
      </c>
      <c r="F774">
        <v>0.87589177844906596</v>
      </c>
      <c r="G774">
        <v>-48.253366550112702</v>
      </c>
      <c r="H774">
        <v>60.435249589122201</v>
      </c>
      <c r="I774">
        <v>500.39966027790501</v>
      </c>
      <c r="J774">
        <v>-1.02180099175165</v>
      </c>
      <c r="K774">
        <v>-58.667839999999998</v>
      </c>
      <c r="L774">
        <v>501.03098</v>
      </c>
      <c r="M774">
        <v>-0.94791999999999998</v>
      </c>
      <c r="N774">
        <v>-1.1650904900621499</v>
      </c>
      <c r="O774">
        <v>-4.80100185738042E-2</v>
      </c>
      <c r="P774" s="5">
        <v>-125.341106960367</v>
      </c>
      <c r="Q774">
        <v>0.28112388267128802</v>
      </c>
      <c r="R774">
        <v>-1.6473456364200099E-3</v>
      </c>
      <c r="S774">
        <v>1.5674187193403799E-2</v>
      </c>
      <c r="T774">
        <v>-7.9847659032154299</v>
      </c>
      <c r="U774">
        <v>503.99716570680698</v>
      </c>
      <c r="V774">
        <v>0.99511099175159601</v>
      </c>
      <c r="W774">
        <v>-2.6147424904271599</v>
      </c>
      <c r="X774">
        <v>-0.87589177844907096</v>
      </c>
      <c r="Y774" s="5">
        <v>-137.528054728922</v>
      </c>
      <c r="Z774">
        <v>0.182296892421449</v>
      </c>
      <c r="AA774">
        <v>-1.2229868879144201E-3</v>
      </c>
      <c r="AB774">
        <v>6.2647678771498398E-3</v>
      </c>
      <c r="AC774">
        <v>31.509102958536999</v>
      </c>
      <c r="AD774">
        <v>120.40716250474399</v>
      </c>
      <c r="AE774">
        <v>11.6391172138974</v>
      </c>
      <c r="AP774" s="6">
        <v>-12.1869477685551</v>
      </c>
    </row>
    <row r="775" spans="1:42">
      <c r="A775">
        <v>1573539406.1470001</v>
      </c>
      <c r="B775">
        <v>31.508651050000001</v>
      </c>
      <c r="C775">
        <v>120.40724706</v>
      </c>
      <c r="D775">
        <v>13.5831</v>
      </c>
      <c r="E775">
        <v>-2.6194534459454801</v>
      </c>
      <c r="F775">
        <v>0.88655234614612</v>
      </c>
      <c r="G775">
        <v>-48.243186045082702</v>
      </c>
      <c r="H775">
        <v>60.4552066756914</v>
      </c>
      <c r="I775">
        <v>500.37781083084798</v>
      </c>
      <c r="J775">
        <v>-1.02280251436959</v>
      </c>
      <c r="K775">
        <v>-58.700989999999997</v>
      </c>
      <c r="L775">
        <v>500.98694</v>
      </c>
      <c r="M775">
        <v>-0.95059000000000005</v>
      </c>
      <c r="N775">
        <v>-1.1616560173486099</v>
      </c>
      <c r="O775">
        <v>-5.8724460056837603E-2</v>
      </c>
      <c r="P775" s="5">
        <v>-125.331768837249</v>
      </c>
      <c r="Q775">
        <v>0.38428416124827203</v>
      </c>
      <c r="R775">
        <v>-1.3440725823674301E-3</v>
      </c>
      <c r="S775">
        <v>1.1181188783172501E-2</v>
      </c>
      <c r="T775">
        <v>-8.0068224520378095</v>
      </c>
      <c r="U775">
        <v>503.97743774961299</v>
      </c>
      <c r="V775">
        <v>0.99611251436953596</v>
      </c>
      <c r="W775">
        <v>-2.6194534459454801</v>
      </c>
      <c r="X775">
        <v>-0.88655234614612599</v>
      </c>
      <c r="Y775" s="5">
        <v>-137.53823523395201</v>
      </c>
      <c r="Z775">
        <v>0.27944364882512601</v>
      </c>
      <c r="AA775">
        <v>4.2252227455832599E-4</v>
      </c>
      <c r="AB775">
        <v>-8.0536092957252104E-4</v>
      </c>
      <c r="AC775">
        <v>31.509103216002199</v>
      </c>
      <c r="AD775">
        <v>120.40716200835401</v>
      </c>
      <c r="AE775">
        <v>11.6364440741017</v>
      </c>
      <c r="AP775" s="6">
        <v>-12.2064663967031</v>
      </c>
    </row>
    <row r="776" spans="1:42">
      <c r="A776">
        <v>1573539406.2809999</v>
      </c>
      <c r="B776">
        <v>31.508652210000001</v>
      </c>
      <c r="C776">
        <v>120.407245869999</v>
      </c>
      <c r="D776">
        <v>13.563499999999999</v>
      </c>
      <c r="E776">
        <v>-2.6201212798546401</v>
      </c>
      <c r="F776">
        <v>0.884771380550194</v>
      </c>
      <c r="G776">
        <v>-48.319974965868802</v>
      </c>
      <c r="H776">
        <v>60.583820100540699</v>
      </c>
      <c r="I776">
        <v>500.26476052128601</v>
      </c>
      <c r="J776">
        <v>-1.0032101494533601</v>
      </c>
      <c r="K776">
        <v>-58.743760000000002</v>
      </c>
      <c r="L776">
        <v>500.92966999999999</v>
      </c>
      <c r="M776">
        <v>-0.95262000000000002</v>
      </c>
      <c r="N776">
        <v>-1.16619446721576</v>
      </c>
      <c r="O776">
        <v>-8.9701174592820898E-2</v>
      </c>
      <c r="P776" s="5">
        <v>-125.309408995829</v>
      </c>
      <c r="Q776">
        <v>0.50128140541381905</v>
      </c>
      <c r="R776">
        <v>-2.48861843431393E-3</v>
      </c>
      <c r="S776">
        <v>1.06467724984901E-2</v>
      </c>
      <c r="T776">
        <v>-8.1461696501232606</v>
      </c>
      <c r="U776">
        <v>503.87791818405299</v>
      </c>
      <c r="V776">
        <v>0.97652014945330501</v>
      </c>
      <c r="W776">
        <v>-2.6201212798546401</v>
      </c>
      <c r="X776">
        <v>-0.88477138055019999</v>
      </c>
      <c r="Y776" s="5">
        <v>-137.46144631316599</v>
      </c>
      <c r="Z776">
        <v>0.43449022810495103</v>
      </c>
      <c r="AA776">
        <v>-8.3400683004184809E-3</v>
      </c>
      <c r="AB776">
        <v>-6.5981013974989004E-3</v>
      </c>
      <c r="AC776">
        <v>31.509103547774199</v>
      </c>
      <c r="AD776">
        <v>120.407161363201</v>
      </c>
      <c r="AE776">
        <v>11.634409988299</v>
      </c>
      <c r="AP776" s="6">
        <v>-12.152037317337401</v>
      </c>
    </row>
    <row r="777" spans="1:42">
      <c r="A777">
        <v>1573539406.414</v>
      </c>
      <c r="B777">
        <v>31.508652619999999</v>
      </c>
      <c r="C777">
        <v>120.40724536</v>
      </c>
      <c r="D777">
        <v>13.5634</v>
      </c>
      <c r="E777">
        <v>-2.6284335322697898</v>
      </c>
      <c r="F777">
        <v>0.93127618458190198</v>
      </c>
      <c r="G777">
        <v>-48.321105957496499</v>
      </c>
      <c r="H777">
        <v>60.629277950880102</v>
      </c>
      <c r="I777">
        <v>500.21631150694998</v>
      </c>
      <c r="J777">
        <v>-1.00311351215212</v>
      </c>
      <c r="K777">
        <v>-58.79766</v>
      </c>
      <c r="L777">
        <v>500.85500000000002</v>
      </c>
      <c r="M777">
        <v>-0.95472999999999997</v>
      </c>
      <c r="N777">
        <v>-1.1668471412961201</v>
      </c>
      <c r="O777">
        <v>-0.13558229232430499</v>
      </c>
      <c r="P777" s="5">
        <v>-125.28588112934899</v>
      </c>
      <c r="Q777">
        <v>0.64981329002376198</v>
      </c>
      <c r="R777">
        <v>-9.0594133630597807E-3</v>
      </c>
      <c r="S777">
        <v>1.0620058286612E-2</v>
      </c>
      <c r="T777">
        <v>-8.1962767237868608</v>
      </c>
      <c r="U777">
        <v>503.83429474635602</v>
      </c>
      <c r="V777">
        <v>0.97642351215206802</v>
      </c>
      <c r="W777">
        <v>-2.6284335322698</v>
      </c>
      <c r="X777">
        <v>-0.93127618458190697</v>
      </c>
      <c r="Y777" s="5">
        <v>-137.46031532153799</v>
      </c>
      <c r="Z777">
        <v>0.58344148539494101</v>
      </c>
      <c r="AA777">
        <v>-1.14744725386422E-2</v>
      </c>
      <c r="AB777">
        <v>-9.6202702719150601E-3</v>
      </c>
      <c r="AC777">
        <v>31.509103963615601</v>
      </c>
      <c r="AD777">
        <v>120.407160524011</v>
      </c>
      <c r="AE777">
        <v>11.6322946446016</v>
      </c>
      <c r="AP777" s="6">
        <v>-12.1744341921891</v>
      </c>
    </row>
    <row r="778" spans="1:42">
      <c r="A778">
        <v>1573539406.5469999</v>
      </c>
      <c r="B778">
        <v>31.508653150000001</v>
      </c>
      <c r="C778">
        <v>120.407244699999</v>
      </c>
      <c r="D778">
        <v>13.563499999999999</v>
      </c>
      <c r="E778">
        <v>-2.6169107053172498</v>
      </c>
      <c r="F778">
        <v>0.961559989835576</v>
      </c>
      <c r="G778">
        <v>-48.321704031691702</v>
      </c>
      <c r="H778">
        <v>60.6880405367313</v>
      </c>
      <c r="I778">
        <v>500.15361280193503</v>
      </c>
      <c r="J778">
        <v>-1.0032178642312599</v>
      </c>
      <c r="K778">
        <v>-58.871639999999999</v>
      </c>
      <c r="L778">
        <v>500.76247000000001</v>
      </c>
      <c r="M778">
        <v>-0.96284000000000003</v>
      </c>
      <c r="N778">
        <v>-1.15003234197397</v>
      </c>
      <c r="O778">
        <v>-0.17487628396574101</v>
      </c>
      <c r="P778" s="5">
        <v>-125.24552877403799</v>
      </c>
      <c r="Q778">
        <v>0.81338895087741303</v>
      </c>
      <c r="R778">
        <v>-2.0149581289579999E-2</v>
      </c>
      <c r="S778">
        <v>1.27456213813035E-2</v>
      </c>
      <c r="T778">
        <v>-8.2610562813794495</v>
      </c>
      <c r="U778">
        <v>503.77783433523001</v>
      </c>
      <c r="V778">
        <v>0.97652786423119797</v>
      </c>
      <c r="W778">
        <v>-2.6169107053172498</v>
      </c>
      <c r="X778">
        <v>-0.961559989835582</v>
      </c>
      <c r="Y778" s="5">
        <v>-137.45971724734301</v>
      </c>
      <c r="Z778">
        <v>0.74571516541725402</v>
      </c>
      <c r="AA778">
        <v>-2.0701286234456301E-2</v>
      </c>
      <c r="AB778">
        <v>-1.2674336864531699E-2</v>
      </c>
      <c r="AC778">
        <v>31.509104543418399</v>
      </c>
      <c r="AD778">
        <v>120.40715947648501</v>
      </c>
      <c r="AE778">
        <v>11.624178094789301</v>
      </c>
      <c r="AF778">
        <v>-129.77253999999999</v>
      </c>
      <c r="AG778">
        <v>460.20029</v>
      </c>
      <c r="AH778">
        <v>-0.99378999999999995</v>
      </c>
      <c r="AI778">
        <v>31.509703906122599</v>
      </c>
      <c r="AJ778">
        <v>120.40665949244401</v>
      </c>
      <c r="AK778">
        <v>11.5912497583776</v>
      </c>
      <c r="AL778">
        <v>-2.0146020290917201E-2</v>
      </c>
      <c r="AM778">
        <v>-3.0711396277773198E-3</v>
      </c>
      <c r="AN778">
        <v>-2.05541969059378</v>
      </c>
      <c r="AP778" s="6">
        <v>-12.214188473304899</v>
      </c>
    </row>
    <row r="779" spans="1:42">
      <c r="A779">
        <v>1573539406.6800001</v>
      </c>
      <c r="B779">
        <v>31.508653890000001</v>
      </c>
      <c r="C779">
        <v>120.40724379</v>
      </c>
      <c r="D779">
        <v>13.5633</v>
      </c>
      <c r="E779">
        <v>-2.5949197835215001</v>
      </c>
      <c r="F779">
        <v>0.99633558296288505</v>
      </c>
      <c r="G779">
        <v>-48.332764325206902</v>
      </c>
      <c r="H779">
        <v>60.770086463398499</v>
      </c>
      <c r="I779">
        <v>500.06716451343999</v>
      </c>
      <c r="J779">
        <v>-1.00302385037273</v>
      </c>
      <c r="K779">
        <v>-58.958109999999998</v>
      </c>
      <c r="L779">
        <v>500.64830999999998</v>
      </c>
      <c r="M779">
        <v>-0.96201000000000003</v>
      </c>
      <c r="N779">
        <v>-1.1295989940332301</v>
      </c>
      <c r="O779">
        <v>-0.20960654592320199</v>
      </c>
      <c r="P779" s="5">
        <v>-125.203694957449</v>
      </c>
      <c r="Q779">
        <v>1.00437124064596</v>
      </c>
      <c r="R779">
        <v>-2.79588394818437E-2</v>
      </c>
      <c r="S779">
        <v>1.10267337914405E-2</v>
      </c>
      <c r="T779">
        <v>-8.3513931305568807</v>
      </c>
      <c r="U779">
        <v>503.70009056154299</v>
      </c>
      <c r="V779">
        <v>0.97633385037267695</v>
      </c>
      <c r="W779">
        <v>-2.5949197835215001</v>
      </c>
      <c r="X779">
        <v>-0.99633558296289004</v>
      </c>
      <c r="Y779" s="5">
        <v>-137.44865695382799</v>
      </c>
      <c r="Z779">
        <v>0.948585896010394</v>
      </c>
      <c r="AA779">
        <v>-3.30132776539954E-2</v>
      </c>
      <c r="AB779">
        <v>-2.1013600088909599E-2</v>
      </c>
      <c r="AC779">
        <v>31.509105215651498</v>
      </c>
      <c r="AD779">
        <v>120.40715818917</v>
      </c>
      <c r="AE779">
        <v>11.6249999692663</v>
      </c>
      <c r="AP779" s="6">
        <v>-12.244961996379301</v>
      </c>
    </row>
    <row r="780" spans="1:42">
      <c r="A780">
        <v>1573539406.8139999</v>
      </c>
      <c r="B780">
        <v>31.508654740000001</v>
      </c>
      <c r="C780">
        <v>120.407242749999</v>
      </c>
      <c r="D780">
        <v>13.562900000000001</v>
      </c>
      <c r="E780">
        <v>-2.56719839182009</v>
      </c>
      <c r="F780">
        <v>1.04664583661496</v>
      </c>
      <c r="G780">
        <v>-48.3231934917779</v>
      </c>
      <c r="H780">
        <v>60.864328428089301</v>
      </c>
      <c r="I780">
        <v>499.96836643411302</v>
      </c>
      <c r="J780">
        <v>-1.00263068752465</v>
      </c>
      <c r="K780">
        <v>-59.032139999999998</v>
      </c>
      <c r="L780">
        <v>500.54851000000002</v>
      </c>
      <c r="M780">
        <v>-0.96174999999999999</v>
      </c>
      <c r="N780">
        <v>-1.10164969536601</v>
      </c>
      <c r="O780">
        <v>-0.23354714779514801</v>
      </c>
      <c r="P780" s="5">
        <v>-125.252725198714</v>
      </c>
      <c r="Q780">
        <v>1.2214517566271399</v>
      </c>
      <c r="R780">
        <v>-3.3335070393285801E-2</v>
      </c>
      <c r="S780">
        <v>1.0632324032371699E-2</v>
      </c>
      <c r="T780">
        <v>-8.4551080217220793</v>
      </c>
      <c r="U780">
        <v>503.61128836709798</v>
      </c>
      <c r="V780">
        <v>0.97594068752458896</v>
      </c>
      <c r="W780">
        <v>-2.56719839182009</v>
      </c>
      <c r="X780">
        <v>-1.04664583661496</v>
      </c>
      <c r="Y780" s="5">
        <v>-137.45822778725699</v>
      </c>
      <c r="Z780">
        <v>1.1557040765406199</v>
      </c>
      <c r="AA780">
        <v>-3.9182472105419301E-2</v>
      </c>
      <c r="AB780">
        <v>-2.5294887766106298E-2</v>
      </c>
      <c r="AC780">
        <v>31.509105789300001</v>
      </c>
      <c r="AD780">
        <v>120.407157065441</v>
      </c>
      <c r="AE780">
        <v>11.6252528550103</v>
      </c>
      <c r="AP780" s="6">
        <v>-12.2055025885433</v>
      </c>
    </row>
    <row r="781" spans="1:42">
      <c r="A781">
        <v>1573539406.947</v>
      </c>
      <c r="B781">
        <v>31.50865576</v>
      </c>
      <c r="C781">
        <v>120.407241489999</v>
      </c>
      <c r="D781">
        <v>13.5625</v>
      </c>
      <c r="E781">
        <v>-2.5358317320242798</v>
      </c>
      <c r="F781">
        <v>1.0605206365086799</v>
      </c>
      <c r="G781">
        <v>-48.3336712724889</v>
      </c>
      <c r="H781">
        <v>60.977418732240402</v>
      </c>
      <c r="I781">
        <v>499.848668824036</v>
      </c>
      <c r="J781">
        <v>-1.00223897534423</v>
      </c>
      <c r="K781">
        <v>-59.137560000000001</v>
      </c>
      <c r="L781">
        <v>500.40778999999998</v>
      </c>
      <c r="M781">
        <v>-0.95830000000000004</v>
      </c>
      <c r="N781">
        <v>-1.08238560834401</v>
      </c>
      <c r="O781">
        <v>-0.245941742910123</v>
      </c>
      <c r="P781" s="5">
        <v>-125.233694307646</v>
      </c>
      <c r="Q781">
        <v>1.45891554507552</v>
      </c>
      <c r="R781">
        <v>-3.2824594182121997E-2</v>
      </c>
      <c r="S781">
        <v>1.0289511832673501E-2</v>
      </c>
      <c r="T781">
        <v>-8.5796806657493292</v>
      </c>
      <c r="U781">
        <v>503.50359161175697</v>
      </c>
      <c r="V781">
        <v>0.97554897534417595</v>
      </c>
      <c r="W781">
        <v>-2.5358317320242798</v>
      </c>
      <c r="X781">
        <v>-1.0605206365086901</v>
      </c>
      <c r="Y781" s="5">
        <v>-137.44775000654599</v>
      </c>
      <c r="Z781">
        <v>1.3815135765884099</v>
      </c>
      <c r="AA781">
        <v>-4.3476487459378099E-2</v>
      </c>
      <c r="AB781">
        <v>-2.90264145234587E-2</v>
      </c>
      <c r="AC781">
        <v>31.509106607453301</v>
      </c>
      <c r="AD781">
        <v>120.40715547985999</v>
      </c>
      <c r="AE781">
        <v>11.6286928355693</v>
      </c>
      <c r="AF781">
        <v>-129.9872</v>
      </c>
      <c r="AG781">
        <v>459.82940000000002</v>
      </c>
      <c r="AH781">
        <v>-0.98746</v>
      </c>
      <c r="AI781">
        <v>31.509705495461699</v>
      </c>
      <c r="AJ781">
        <v>120.406655380339</v>
      </c>
      <c r="AK781">
        <v>11.5975574860349</v>
      </c>
      <c r="AL781">
        <v>-1.9082778299525701E-2</v>
      </c>
      <c r="AM781">
        <v>-4.0732720636369804E-3</v>
      </c>
      <c r="AN781">
        <v>-2.0566157929623499</v>
      </c>
      <c r="AP781" s="6">
        <v>-12.2140556989003</v>
      </c>
    </row>
    <row r="782" spans="1:42">
      <c r="A782">
        <v>1573539407.0799999</v>
      </c>
      <c r="B782">
        <v>31.508657070000002</v>
      </c>
      <c r="C782">
        <v>120.40723989</v>
      </c>
      <c r="D782">
        <v>13.562099999999999</v>
      </c>
      <c r="E782">
        <v>-2.52431259682775</v>
      </c>
      <c r="F782">
        <v>1.0908079396044901</v>
      </c>
      <c r="G782">
        <v>-48.3342319306661</v>
      </c>
      <c r="H782">
        <v>61.122662249349702</v>
      </c>
      <c r="I782">
        <v>499.69667179144699</v>
      </c>
      <c r="J782">
        <v>-1.00184947920765</v>
      </c>
      <c r="K782">
        <v>-59.258279999999999</v>
      </c>
      <c r="L782">
        <v>500.24369000000002</v>
      </c>
      <c r="M782">
        <v>-0.95537000000000005</v>
      </c>
      <c r="N782">
        <v>-1.0838330678983801</v>
      </c>
      <c r="O782">
        <v>-0.23870645883142699</v>
      </c>
      <c r="P782" s="5">
        <v>-125.22965277445699</v>
      </c>
      <c r="Q782">
        <v>1.6899031450066799</v>
      </c>
      <c r="R782">
        <v>-3.6040527792646701E-2</v>
      </c>
      <c r="S782">
        <v>5.2387930796416998E-3</v>
      </c>
      <c r="T782">
        <v>-8.7394966130857199</v>
      </c>
      <c r="U782">
        <v>503.36699863918801</v>
      </c>
      <c r="V782">
        <v>0.97515947920759105</v>
      </c>
      <c r="W782">
        <v>-2.52431259682775</v>
      </c>
      <c r="X782">
        <v>-1.0908079396045001</v>
      </c>
      <c r="Y782" s="5">
        <v>-137.44718934836899</v>
      </c>
      <c r="Z782">
        <v>1.6177008850010199</v>
      </c>
      <c r="AA782">
        <v>-4.8714860071550001E-2</v>
      </c>
      <c r="AB782">
        <v>-3.8285494317277097E-2</v>
      </c>
      <c r="AC782">
        <v>31.509107541663401</v>
      </c>
      <c r="AD782">
        <v>120.407153633191</v>
      </c>
      <c r="AE782">
        <v>11.631611138582199</v>
      </c>
      <c r="AP782" s="6">
        <v>-12.217536573912</v>
      </c>
    </row>
    <row r="783" spans="1:42">
      <c r="A783">
        <v>1573539407.214</v>
      </c>
      <c r="B783">
        <v>31.50865928</v>
      </c>
      <c r="C783">
        <v>120.40723733999999</v>
      </c>
      <c r="D783">
        <v>13.5467</v>
      </c>
      <c r="E783">
        <v>-2.5254284125610398</v>
      </c>
      <c r="F783">
        <v>0.95121666068726696</v>
      </c>
      <c r="G783">
        <v>-48.382382874467403</v>
      </c>
      <c r="H783">
        <v>61.3676919305626</v>
      </c>
      <c r="I783">
        <v>499.45442472581499</v>
      </c>
      <c r="J783">
        <v>-0.98646607369696304</v>
      </c>
      <c r="K783">
        <v>-59.38608</v>
      </c>
      <c r="L783">
        <v>500.06990999999999</v>
      </c>
      <c r="M783">
        <v>-0.95311000000000001</v>
      </c>
      <c r="N783">
        <v>-1.1094836476178001</v>
      </c>
      <c r="O783">
        <v>-0.136680002344027</v>
      </c>
      <c r="P783" s="5">
        <v>-125.264422863679</v>
      </c>
      <c r="Q783">
        <v>1.8678138576877099</v>
      </c>
      <c r="R783">
        <v>-3.3197108969394998E-2</v>
      </c>
      <c r="S783">
        <v>5.81623412041543E-4</v>
      </c>
      <c r="T783">
        <v>-9.0076823737524307</v>
      </c>
      <c r="U783">
        <v>503.15066652585699</v>
      </c>
      <c r="V783">
        <v>0.95977607369690199</v>
      </c>
      <c r="W783">
        <v>-2.5254284125610398</v>
      </c>
      <c r="X783">
        <v>-0.95121666068727295</v>
      </c>
      <c r="Y783" s="5">
        <v>-137.39903840456799</v>
      </c>
      <c r="Z783">
        <v>1.8085134220883901</v>
      </c>
      <c r="AA783">
        <v>-5.0558941404984403E-2</v>
      </c>
      <c r="AB783">
        <v>-3.3988462308987097E-2</v>
      </c>
      <c r="AC783">
        <v>31.5091085306126</v>
      </c>
      <c r="AD783">
        <v>120.407151677633</v>
      </c>
      <c r="AE783">
        <v>11.6338587552309</v>
      </c>
      <c r="AF783">
        <v>-130.20197999999999</v>
      </c>
      <c r="AG783">
        <v>459.45031</v>
      </c>
      <c r="AH783">
        <v>-0.98272000000000004</v>
      </c>
      <c r="AI783">
        <v>31.509707078431301</v>
      </c>
      <c r="AJ783">
        <v>120.406651182224</v>
      </c>
      <c r="AK783">
        <v>11.6022746535018</v>
      </c>
      <c r="AL783">
        <v>-1.9475837787508901E-2</v>
      </c>
      <c r="AM783">
        <v>-2.3750470328794101E-3</v>
      </c>
      <c r="AN783">
        <v>-2.05772573134912</v>
      </c>
      <c r="AP783" s="6">
        <v>-12.1346155408889</v>
      </c>
    </row>
    <row r="784" spans="1:42">
      <c r="A784">
        <v>1573539407.3469999</v>
      </c>
      <c r="B784">
        <v>31.508660899999999</v>
      </c>
      <c r="C784">
        <v>120.40723534</v>
      </c>
      <c r="D784">
        <v>13.5458</v>
      </c>
      <c r="E784">
        <v>-2.5191803016596199</v>
      </c>
      <c r="F784">
        <v>0.85332613109643796</v>
      </c>
      <c r="G784">
        <v>-48.390633450144001</v>
      </c>
      <c r="H784">
        <v>61.547305957174103</v>
      </c>
      <c r="I784">
        <v>499.26442851163102</v>
      </c>
      <c r="J784">
        <v>-0.98557919884796497</v>
      </c>
      <c r="K784">
        <v>-59.532629999999997</v>
      </c>
      <c r="L784">
        <v>499.86610000000002</v>
      </c>
      <c r="M784">
        <v>-0.95186999999999999</v>
      </c>
      <c r="N784">
        <v>-1.11781810898794</v>
      </c>
      <c r="O784">
        <v>-3.53962347557297E-2</v>
      </c>
      <c r="P784" s="5">
        <v>-125.244376363288</v>
      </c>
      <c r="Q784">
        <v>1.97098076081475</v>
      </c>
      <c r="R784">
        <v>-3.91967428854543E-2</v>
      </c>
      <c r="S784">
        <v>5.4887471483640697E-3</v>
      </c>
      <c r="T784">
        <v>-9.2055218002727504</v>
      </c>
      <c r="U784">
        <v>502.979729925698</v>
      </c>
      <c r="V784">
        <v>0.95888919884790402</v>
      </c>
      <c r="W784">
        <v>-2.5191803016596199</v>
      </c>
      <c r="X784">
        <v>-0.85332613109644295</v>
      </c>
      <c r="Y784" s="5">
        <v>-137.39078782889101</v>
      </c>
      <c r="Z784">
        <v>1.9253087379273599</v>
      </c>
      <c r="AA784">
        <v>-6.34910551461592E-2</v>
      </c>
      <c r="AB784">
        <v>-4.5512630960827097E-2</v>
      </c>
      <c r="AC784">
        <v>31.5091096605369</v>
      </c>
      <c r="AD784">
        <v>120.407149387682</v>
      </c>
      <c r="AE784">
        <v>11.635084212757601</v>
      </c>
      <c r="AP784" s="6">
        <v>-12.146411465603199</v>
      </c>
    </row>
    <row r="785" spans="1:42">
      <c r="A785">
        <v>1573539407.48</v>
      </c>
      <c r="B785">
        <v>31.508662519999898</v>
      </c>
      <c r="C785">
        <v>120.40723335</v>
      </c>
      <c r="D785">
        <v>13.542899999999999</v>
      </c>
      <c r="E785">
        <v>-2.5058157101470599</v>
      </c>
      <c r="F785">
        <v>0.93443703871789097</v>
      </c>
      <c r="G785">
        <v>-48.407462305831899</v>
      </c>
      <c r="H785">
        <v>61.726920012243603</v>
      </c>
      <c r="I785">
        <v>499.07538208717199</v>
      </c>
      <c r="J785">
        <v>-0.98269223686872498</v>
      </c>
      <c r="K785">
        <v>-59.685229999999997</v>
      </c>
      <c r="L785">
        <v>499.65485000000001</v>
      </c>
      <c r="M785">
        <v>-0.94952000000000003</v>
      </c>
      <c r="N785">
        <v>-1.1172474172137401</v>
      </c>
      <c r="O785">
        <v>-0.104119013537808</v>
      </c>
      <c r="P785" s="5">
        <v>-125.24781328705799</v>
      </c>
      <c r="Q785">
        <v>2.1416421873058198</v>
      </c>
      <c r="R785">
        <v>-3.7955166273504398E-2</v>
      </c>
      <c r="S785">
        <v>6.4593424630985602E-3</v>
      </c>
      <c r="T785">
        <v>-9.40326557928074</v>
      </c>
      <c r="U785">
        <v>502.80973828695301</v>
      </c>
      <c r="V785">
        <v>0.95600223686866403</v>
      </c>
      <c r="W785">
        <v>-2.5058157101470599</v>
      </c>
      <c r="X785">
        <v>-0.93443703871789596</v>
      </c>
      <c r="Y785" s="5">
        <v>-137.373958973203</v>
      </c>
      <c r="Z785">
        <v>2.0943216564492602</v>
      </c>
      <c r="AA785">
        <v>-6.7473969334850906E-2</v>
      </c>
      <c r="AB785">
        <v>-6.0470263682429401E-2</v>
      </c>
      <c r="AC785">
        <v>31.509110837991901</v>
      </c>
      <c r="AD785">
        <v>120.407147013393</v>
      </c>
      <c r="AE785">
        <v>11.637419153004799</v>
      </c>
      <c r="AF785">
        <v>-130.45756</v>
      </c>
      <c r="AG785">
        <v>458.98007999999999</v>
      </c>
      <c r="AH785">
        <v>-0.98146</v>
      </c>
      <c r="AI785">
        <v>31.5097089447355</v>
      </c>
      <c r="AJ785">
        <v>120.406645986298</v>
      </c>
      <c r="AK785">
        <v>11.603506147861401</v>
      </c>
      <c r="AL785">
        <v>-1.9557069265742501E-2</v>
      </c>
      <c r="AM785">
        <v>-1.81601179817037E-3</v>
      </c>
      <c r="AN785">
        <v>-2.0580981111680199</v>
      </c>
      <c r="AP785" s="6">
        <v>-12.1261456861446</v>
      </c>
    </row>
    <row r="786" spans="1:42">
      <c r="A786">
        <v>1573539407.6129999</v>
      </c>
      <c r="B786">
        <v>31.5086643</v>
      </c>
      <c r="C786">
        <v>120.40723116999899</v>
      </c>
      <c r="D786">
        <v>13.5406</v>
      </c>
      <c r="E786">
        <v>-2.4791515413830099</v>
      </c>
      <c r="F786">
        <v>0.95878763074095896</v>
      </c>
      <c r="G786">
        <v>-48.418225433806199</v>
      </c>
      <c r="H786">
        <v>61.924273770662502</v>
      </c>
      <c r="I786">
        <v>498.868286048443</v>
      </c>
      <c r="J786">
        <v>-0.98040650384919503</v>
      </c>
      <c r="K786">
        <v>-59.861139999999999</v>
      </c>
      <c r="L786">
        <v>499.41482000000002</v>
      </c>
      <c r="M786">
        <v>-0.94904999999999995</v>
      </c>
      <c r="N786">
        <v>-1.09466760838031</v>
      </c>
      <c r="O786">
        <v>-0.134889515665299</v>
      </c>
      <c r="P786" s="5">
        <v>-125.21626623774399</v>
      </c>
      <c r="Q786">
        <v>2.3307341764791798</v>
      </c>
      <c r="R786">
        <v>-4.0683337414551698E-2</v>
      </c>
      <c r="S786">
        <v>5.1765672713151604E-3</v>
      </c>
      <c r="T786">
        <v>-9.6204770315915606</v>
      </c>
      <c r="U786">
        <v>502.62357583046901</v>
      </c>
      <c r="V786">
        <v>0.95371650384913398</v>
      </c>
      <c r="W786">
        <v>-2.4791515413830099</v>
      </c>
      <c r="X786">
        <v>-0.95878763074096396</v>
      </c>
      <c r="Y786" s="5">
        <v>-137.363195845229</v>
      </c>
      <c r="Z786">
        <v>2.2896048063815502</v>
      </c>
      <c r="AA786">
        <v>-7.4890090046324104E-2</v>
      </c>
      <c r="AB786">
        <v>-4.3698455433977199E-2</v>
      </c>
      <c r="AC786">
        <v>31.509112198474298</v>
      </c>
      <c r="AD786">
        <v>120.40714431297</v>
      </c>
      <c r="AE786">
        <v>11.6378720821812</v>
      </c>
      <c r="AP786" s="6">
        <v>-12.1469296074845</v>
      </c>
    </row>
    <row r="787" spans="1:42">
      <c r="A787">
        <v>1573539407.747</v>
      </c>
      <c r="B787">
        <v>31.50866619</v>
      </c>
      <c r="C787">
        <v>120.40722882999999</v>
      </c>
      <c r="D787">
        <v>13.5412</v>
      </c>
      <c r="E787">
        <v>-2.4389250873602202</v>
      </c>
      <c r="F787">
        <v>0.81334434427199098</v>
      </c>
      <c r="G787">
        <v>-48.4252462116971</v>
      </c>
      <c r="H787">
        <v>62.133823465351398</v>
      </c>
      <c r="I787">
        <v>498.64599066044599</v>
      </c>
      <c r="J787">
        <v>-0.98102182428681595</v>
      </c>
      <c r="K787">
        <v>-60.043680000000002</v>
      </c>
      <c r="L787">
        <v>499.16172999999998</v>
      </c>
      <c r="M787">
        <v>-0.94608000000000003</v>
      </c>
      <c r="N787">
        <v>-1.08283328275973</v>
      </c>
      <c r="O787">
        <v>1.0034473478008199E-2</v>
      </c>
      <c r="P787" s="5">
        <v>-125.21150779978601</v>
      </c>
      <c r="Q787">
        <v>2.4486934469555002</v>
      </c>
      <c r="R787">
        <v>-3.2523185887277803E-2</v>
      </c>
      <c r="S787">
        <v>1.8617556684958299E-2</v>
      </c>
      <c r="T787">
        <v>-9.8513534711959991</v>
      </c>
      <c r="U787">
        <v>502.42351987903402</v>
      </c>
      <c r="V787">
        <v>0.954331824286755</v>
      </c>
      <c r="W787">
        <v>-2.4389250873602299</v>
      </c>
      <c r="X787">
        <v>-0.81334434427199598</v>
      </c>
      <c r="Y787" s="5">
        <v>-137.356175067338</v>
      </c>
      <c r="Z787">
        <v>2.4050397719832199</v>
      </c>
      <c r="AA787">
        <v>-7.5279148206499905E-2</v>
      </c>
      <c r="AB787">
        <v>-3.7580646936684801E-2</v>
      </c>
      <c r="AC787">
        <v>31.509113606587999</v>
      </c>
      <c r="AD787">
        <v>120.407141468733</v>
      </c>
      <c r="AE787">
        <v>11.640824067406299</v>
      </c>
      <c r="AF787">
        <v>-130.76203000000001</v>
      </c>
      <c r="AG787">
        <v>458.43619999999999</v>
      </c>
      <c r="AH787">
        <v>-0.97802</v>
      </c>
      <c r="AI787">
        <v>31.509711182847902</v>
      </c>
      <c r="AJ787">
        <v>120.40663996716501</v>
      </c>
      <c r="AK787">
        <v>11.6069134194403</v>
      </c>
      <c r="AL787">
        <v>-1.89336210167119E-2</v>
      </c>
      <c r="AM787">
        <v>1.8849600111623299E-4</v>
      </c>
      <c r="AN787">
        <v>-2.0582342791818098</v>
      </c>
      <c r="AP787" s="6">
        <v>-12.1446672675521</v>
      </c>
    </row>
    <row r="788" spans="1:42">
      <c r="A788">
        <v>1573539407.8800001</v>
      </c>
      <c r="B788">
        <v>31.5086683299999</v>
      </c>
      <c r="C788">
        <v>120.40722619</v>
      </c>
      <c r="D788">
        <v>13.539</v>
      </c>
      <c r="E788">
        <v>-2.4485589967558701</v>
      </c>
      <c r="F788">
        <v>0.83388012749561002</v>
      </c>
      <c r="G788">
        <v>-48.440908996378901</v>
      </c>
      <c r="H788">
        <v>62.3710913950815</v>
      </c>
      <c r="I788">
        <v>498.39519561214001</v>
      </c>
      <c r="J788">
        <v>-0.97883908397340402</v>
      </c>
      <c r="K788">
        <v>-60.23856</v>
      </c>
      <c r="L788">
        <v>498.89256999999998</v>
      </c>
      <c r="M788">
        <v>-0.94520999999999999</v>
      </c>
      <c r="N788">
        <v>-1.09277846646997</v>
      </c>
      <c r="O788">
        <v>-3.9125225211828901E-3</v>
      </c>
      <c r="P788" s="5">
        <v>-125.18420894397499</v>
      </c>
      <c r="Q788">
        <v>2.5744339410827699</v>
      </c>
      <c r="R788">
        <v>-3.1108519426831599E-2</v>
      </c>
      <c r="S788">
        <v>4.3217033762095796E-3</v>
      </c>
      <c r="T788">
        <v>-10.1126780309647</v>
      </c>
      <c r="U788">
        <v>502.19790139310101</v>
      </c>
      <c r="V788">
        <v>0.95214908397334297</v>
      </c>
      <c r="W788">
        <v>-2.4485589967558701</v>
      </c>
      <c r="X788">
        <v>-0.83388012749561502</v>
      </c>
      <c r="Y788" s="5">
        <v>-137.34051228265599</v>
      </c>
      <c r="Z788">
        <v>2.5415920660480502</v>
      </c>
      <c r="AA788">
        <v>-7.3612564880407697E-2</v>
      </c>
      <c r="AB788">
        <v>-6.7402151993204706E-2</v>
      </c>
      <c r="AC788">
        <v>31.5091151108366</v>
      </c>
      <c r="AD788">
        <v>120.407138443107</v>
      </c>
      <c r="AE788">
        <v>11.6416749320924</v>
      </c>
      <c r="AF788">
        <v>-130.92854</v>
      </c>
      <c r="AG788">
        <v>458.13078000000002</v>
      </c>
      <c r="AH788">
        <v>-0.97672000000000003</v>
      </c>
      <c r="AI788">
        <v>31.509712399590398</v>
      </c>
      <c r="AJ788">
        <v>120.40663659181</v>
      </c>
      <c r="AK788">
        <v>11.608194971457101</v>
      </c>
      <c r="AL788">
        <v>-1.93248268818241E-2</v>
      </c>
      <c r="AM788" s="1">
        <v>-2.96400000000464E-7</v>
      </c>
      <c r="AN788">
        <v>-2.0586544031859502</v>
      </c>
      <c r="AP788" s="6">
        <v>-12.1563033386815</v>
      </c>
    </row>
    <row r="789" spans="1:42">
      <c r="A789">
        <v>1573539408.013</v>
      </c>
      <c r="B789">
        <v>31.508670429999899</v>
      </c>
      <c r="C789">
        <v>120.40722357</v>
      </c>
      <c r="D789">
        <v>13.535299999999999</v>
      </c>
      <c r="E789">
        <v>-2.4720698379734398</v>
      </c>
      <c r="F789">
        <v>0.88612830664088205</v>
      </c>
      <c r="G789">
        <v>-48.442207263639403</v>
      </c>
      <c r="H789">
        <v>62.603924267565503</v>
      </c>
      <c r="I789">
        <v>498.14630054141099</v>
      </c>
      <c r="J789">
        <v>-0.97515621943925201</v>
      </c>
      <c r="K789">
        <v>-60.441360000000003</v>
      </c>
      <c r="L789">
        <v>498.60890000000001</v>
      </c>
      <c r="M789">
        <v>-0.94443999999999995</v>
      </c>
      <c r="N789">
        <v>-1.1371001559643701</v>
      </c>
      <c r="O789">
        <v>-5.4378000104817699E-2</v>
      </c>
      <c r="P789" s="5">
        <v>-125.17036807722199</v>
      </c>
      <c r="Q789">
        <v>2.7246573621526</v>
      </c>
      <c r="R789">
        <v>-2.7594569373136701E-2</v>
      </c>
      <c r="S789">
        <v>-1.7638618707650801E-3</v>
      </c>
      <c r="T789">
        <v>-10.369398700982501</v>
      </c>
      <c r="U789">
        <v>501.973726460676</v>
      </c>
      <c r="V789">
        <v>0.94846621943919096</v>
      </c>
      <c r="W789">
        <v>-2.4720698379734398</v>
      </c>
      <c r="X789">
        <v>-0.88612830664088804</v>
      </c>
      <c r="Y789" s="5">
        <v>-137.33921401539601</v>
      </c>
      <c r="Z789">
        <v>2.6884166326402599</v>
      </c>
      <c r="AA789">
        <v>-7.8732644447451899E-2</v>
      </c>
      <c r="AB789">
        <v>-6.7243141222613101E-2</v>
      </c>
      <c r="AC789">
        <v>31.509116672975299</v>
      </c>
      <c r="AD789">
        <v>120.407135257115</v>
      </c>
      <c r="AE789">
        <v>11.6424247603863</v>
      </c>
      <c r="AF789">
        <v>-131.10425000000001</v>
      </c>
      <c r="AG789">
        <v>457.80851000000001</v>
      </c>
      <c r="AH789">
        <v>-0.97724999999999995</v>
      </c>
      <c r="AI789">
        <v>31.5097136835833</v>
      </c>
      <c r="AJ789">
        <v>120.406633030224</v>
      </c>
      <c r="AK789">
        <v>11.6076455321162</v>
      </c>
      <c r="AL789">
        <v>-2.0073201227971901E-2</v>
      </c>
      <c r="AM789">
        <v>-8.6075130628740601E-4</v>
      </c>
      <c r="AN789">
        <v>-2.0590230881514202</v>
      </c>
      <c r="AP789" s="6">
        <v>-12.1688459381739</v>
      </c>
    </row>
    <row r="790" spans="1:42">
      <c r="A790">
        <v>1573539408.1470001</v>
      </c>
      <c r="B790">
        <v>31.508672650000001</v>
      </c>
      <c r="C790">
        <v>120.40722083999999</v>
      </c>
      <c r="D790">
        <v>13.533200000000001</v>
      </c>
      <c r="E790">
        <v>-2.4440378425286098</v>
      </c>
      <c r="F790">
        <v>0.82268794634954001</v>
      </c>
      <c r="G790">
        <v>-48.476697513814599</v>
      </c>
      <c r="H790">
        <v>62.850062081306397</v>
      </c>
      <c r="I790">
        <v>497.88695565947398</v>
      </c>
      <c r="J790">
        <v>-0.97307402145867505</v>
      </c>
      <c r="K790">
        <v>-60.65401</v>
      </c>
      <c r="L790">
        <v>498.31020000000001</v>
      </c>
      <c r="M790">
        <v>-0.94379000000000002</v>
      </c>
      <c r="N790">
        <v>-1.1303357787505599</v>
      </c>
      <c r="O790">
        <v>2.1187613053840499E-2</v>
      </c>
      <c r="P790" s="5">
        <v>-125.13780819836801</v>
      </c>
      <c r="Q790">
        <v>2.82014883442625</v>
      </c>
      <c r="R790">
        <v>-3.7276263565193597E-2</v>
      </c>
      <c r="S790">
        <v>1.2569978474600599E-2</v>
      </c>
      <c r="T790">
        <v>-10.6404092837397</v>
      </c>
      <c r="U790">
        <v>501.74049512664499</v>
      </c>
      <c r="V790">
        <v>0.946384021458614</v>
      </c>
      <c r="W790">
        <v>-2.4440378425286098</v>
      </c>
      <c r="X790">
        <v>-0.82268794634954601</v>
      </c>
      <c r="Y790" s="5">
        <v>-137.30472376521999</v>
      </c>
      <c r="Z790">
        <v>2.7898899269877702</v>
      </c>
      <c r="AA790">
        <v>-9.6608040366434195E-2</v>
      </c>
      <c r="AB790">
        <v>-5.7435022666601297E-2</v>
      </c>
      <c r="AC790">
        <v>31.509118309850098</v>
      </c>
      <c r="AD790">
        <v>120.40713190326601</v>
      </c>
      <c r="AE790">
        <v>11.643053530715401</v>
      </c>
      <c r="AF790">
        <v>-131.28915000000001</v>
      </c>
      <c r="AG790">
        <v>457.47050000000002</v>
      </c>
      <c r="AH790">
        <v>-0.9768</v>
      </c>
      <c r="AI790">
        <v>31.509715035744399</v>
      </c>
      <c r="AJ790">
        <v>120.406629294041</v>
      </c>
      <c r="AK790">
        <v>11.6080751735717</v>
      </c>
      <c r="AL790">
        <v>-2.0013844964575801E-2</v>
      </c>
      <c r="AM790">
        <v>4.8008101844133102E-4</v>
      </c>
      <c r="AN790">
        <v>-2.0590536735673899</v>
      </c>
      <c r="AP790" s="6">
        <v>-12.166915566852101</v>
      </c>
    </row>
    <row r="791" spans="1:42">
      <c r="A791">
        <v>1573539408.28</v>
      </c>
      <c r="B791">
        <v>31.5086759799999</v>
      </c>
      <c r="C791">
        <v>120.40721730999999</v>
      </c>
      <c r="D791">
        <v>13.498799999999999</v>
      </c>
      <c r="E791">
        <v>-2.3529052532885002</v>
      </c>
      <c r="F791">
        <v>0.788561497948569</v>
      </c>
      <c r="G791">
        <v>-48.460185975122101</v>
      </c>
      <c r="H791">
        <v>63.2192710655846</v>
      </c>
      <c r="I791">
        <v>497.55160739197601</v>
      </c>
      <c r="J791">
        <v>-0.93869650191906795</v>
      </c>
      <c r="K791">
        <v>-60.875390000000003</v>
      </c>
      <c r="L791">
        <v>498.00153999999998</v>
      </c>
      <c r="M791">
        <v>-0.94172999999999996</v>
      </c>
      <c r="N791">
        <v>-1.0798674276670901</v>
      </c>
      <c r="O791">
        <v>3.6602265315929701E-2</v>
      </c>
      <c r="P791" s="5">
        <v>-125.107198082883</v>
      </c>
      <c r="Q791">
        <v>2.90923781202609</v>
      </c>
      <c r="R791">
        <v>-3.4285767244196498E-2</v>
      </c>
      <c r="S791">
        <v>9.9241192114790395E-3</v>
      </c>
      <c r="T791">
        <v>-11.041521127930499</v>
      </c>
      <c r="U791">
        <v>501.44404441735998</v>
      </c>
      <c r="V791">
        <v>0.91200650191900701</v>
      </c>
      <c r="W791">
        <v>-2.3529052532885002</v>
      </c>
      <c r="X791">
        <v>-0.788561497948574</v>
      </c>
      <c r="Y791" s="5">
        <v>-137.321235303913</v>
      </c>
      <c r="Z791">
        <v>2.9043213507050498</v>
      </c>
      <c r="AA791">
        <v>-0.107148002294384</v>
      </c>
      <c r="AB791">
        <v>-7.8242746903900803E-2</v>
      </c>
      <c r="AC791">
        <v>31.509120016014801</v>
      </c>
      <c r="AD791">
        <v>120.407128435845</v>
      </c>
      <c r="AE791">
        <v>11.6450916314497</v>
      </c>
      <c r="AF791">
        <v>-131.48255</v>
      </c>
      <c r="AG791">
        <v>457.12752999999998</v>
      </c>
      <c r="AH791">
        <v>-0.97704000000000002</v>
      </c>
      <c r="AI791">
        <v>31.509716459671999</v>
      </c>
      <c r="AJ791">
        <v>120.406625496899</v>
      </c>
      <c r="AK791">
        <v>11.607814664021101</v>
      </c>
      <c r="AL791">
        <v>-1.90773041405587E-2</v>
      </c>
      <c r="AM791">
        <v>7.5461227161769404E-4</v>
      </c>
      <c r="AN791">
        <v>-2.0593167636377201</v>
      </c>
      <c r="AP791" s="6">
        <v>-12.214037221029599</v>
      </c>
    </row>
    <row r="792" spans="1:42">
      <c r="A792">
        <v>1573539408.4130001</v>
      </c>
      <c r="B792">
        <v>31.508678360000001</v>
      </c>
      <c r="C792">
        <v>120.40721438999999</v>
      </c>
      <c r="D792">
        <v>13.4948</v>
      </c>
      <c r="E792">
        <v>-2.3228236024779001</v>
      </c>
      <c r="F792">
        <v>0.77671850136682996</v>
      </c>
      <c r="G792">
        <v>-48.474895763180101</v>
      </c>
      <c r="H792">
        <v>63.483148568552799</v>
      </c>
      <c r="I792">
        <v>497.274212733497</v>
      </c>
      <c r="J792">
        <v>-0.93471548500602297</v>
      </c>
      <c r="K792">
        <v>-61.101999999999997</v>
      </c>
      <c r="L792">
        <v>497.68466999999998</v>
      </c>
      <c r="M792">
        <v>-0.94255999999999995</v>
      </c>
      <c r="N792">
        <v>-1.0496767363883599</v>
      </c>
      <c r="O792">
        <v>3.2771205234331503E-2</v>
      </c>
      <c r="P792" s="5">
        <v>-125.08307710490401</v>
      </c>
      <c r="Q792">
        <v>2.9790205307317499</v>
      </c>
      <c r="R792">
        <v>-1.6432847325686398E-2</v>
      </c>
      <c r="S792">
        <v>3.9135159936963303E-3</v>
      </c>
      <c r="T792">
        <v>-11.331999386286601</v>
      </c>
      <c r="U792">
        <v>501.19464210272002</v>
      </c>
      <c r="V792">
        <v>0.90802548500596203</v>
      </c>
      <c r="W792">
        <v>-2.3228236024779001</v>
      </c>
      <c r="X792">
        <v>-0.77671850136683596</v>
      </c>
      <c r="Y792" s="5">
        <v>-137.30652551585499</v>
      </c>
      <c r="Z792">
        <v>2.9748063420797801</v>
      </c>
      <c r="AA792">
        <v>-0.101535555419632</v>
      </c>
      <c r="AB792">
        <v>-6.1597224836150898E-2</v>
      </c>
      <c r="AC792">
        <v>31.5091217616535</v>
      </c>
      <c r="AD792">
        <v>120.407124876894</v>
      </c>
      <c r="AE792">
        <v>11.6442391658201</v>
      </c>
      <c r="AF792">
        <v>-131.68019000000001</v>
      </c>
      <c r="AG792">
        <v>456.76423999999997</v>
      </c>
      <c r="AH792">
        <v>-0.98297999999999996</v>
      </c>
      <c r="AI792">
        <v>31.5097179031937</v>
      </c>
      <c r="AJ792">
        <v>120.406621482443</v>
      </c>
      <c r="AK792">
        <v>11.6018528128042</v>
      </c>
      <c r="AL792">
        <v>-1.8374219763127701E-2</v>
      </c>
      <c r="AM792">
        <v>6.80096852427726E-4</v>
      </c>
      <c r="AN792">
        <v>-2.0595319185948702</v>
      </c>
      <c r="AP792" s="6">
        <v>-12.2234484109512</v>
      </c>
    </row>
    <row r="793" spans="1:42">
      <c r="A793">
        <v>1573539408.546</v>
      </c>
      <c r="B793">
        <v>31.508680770000002</v>
      </c>
      <c r="C793">
        <v>120.40721143</v>
      </c>
      <c r="D793">
        <v>13.4922</v>
      </c>
      <c r="E793">
        <v>-2.3083176108591501</v>
      </c>
      <c r="F793">
        <v>0.63201162078241002</v>
      </c>
      <c r="G793">
        <v>-48.497490682423702</v>
      </c>
      <c r="H793">
        <v>63.750352265863498</v>
      </c>
      <c r="I793">
        <v>496.993018292866</v>
      </c>
      <c r="J793">
        <v>-0.93213470521644404</v>
      </c>
      <c r="K793">
        <v>-61.3337</v>
      </c>
      <c r="L793">
        <v>497.36066</v>
      </c>
      <c r="M793">
        <v>-0.94872000000000001</v>
      </c>
      <c r="N793">
        <v>-1.0471454162148699</v>
      </c>
      <c r="O793">
        <v>0.19194337471342299</v>
      </c>
      <c r="P793" s="5">
        <v>-125.04813254337201</v>
      </c>
      <c r="Q793">
        <v>2.9700503041018198</v>
      </c>
      <c r="R793">
        <v>-1.52069897113065E-2</v>
      </c>
      <c r="S793">
        <v>4.7926995117094197E-3</v>
      </c>
      <c r="T793">
        <v>-11.6261696861333</v>
      </c>
      <c r="U793">
        <v>500.94179439364098</v>
      </c>
      <c r="V793">
        <v>0.90544470521638398</v>
      </c>
      <c r="W793">
        <v>-2.3083176108591501</v>
      </c>
      <c r="X793">
        <v>-0.63201162078241502</v>
      </c>
      <c r="Y793" s="5">
        <v>-137.28393059661099</v>
      </c>
      <c r="Z793">
        <v>2.9666242689999498</v>
      </c>
      <c r="AA793">
        <v>-9.9430552573603698E-2</v>
      </c>
      <c r="AB793">
        <v>-6.4083631259268997E-2</v>
      </c>
      <c r="AC793">
        <v>31.509123546482101</v>
      </c>
      <c r="AD793">
        <v>120.407121237772</v>
      </c>
      <c r="AE793">
        <v>11.638056221417999</v>
      </c>
      <c r="AF793">
        <v>-131.88003</v>
      </c>
      <c r="AG793">
        <v>456.39706999999999</v>
      </c>
      <c r="AH793">
        <v>-0.98821000000000003</v>
      </c>
      <c r="AI793">
        <v>31.509719362932199</v>
      </c>
      <c r="AJ793">
        <v>120.40661742501599</v>
      </c>
      <c r="AK793">
        <v>11.5966007579118</v>
      </c>
      <c r="AL793">
        <v>-1.8283753473274499E-2</v>
      </c>
      <c r="AM793">
        <v>3.3538310874140702E-3</v>
      </c>
      <c r="AN793">
        <v>-2.0597175453268801</v>
      </c>
      <c r="AP793" s="6">
        <v>-12.2357980532397</v>
      </c>
    </row>
    <row r="794" spans="1:42">
      <c r="A794">
        <v>1573539408.6800001</v>
      </c>
      <c r="B794">
        <v>31.508683340000001</v>
      </c>
      <c r="C794">
        <v>120.40720826</v>
      </c>
      <c r="D794">
        <v>13.4876</v>
      </c>
      <c r="E794">
        <v>-2.3095065726467401</v>
      </c>
      <c r="F794">
        <v>0.60589238838825299</v>
      </c>
      <c r="G794">
        <v>-48.522579685152998</v>
      </c>
      <c r="H794">
        <v>64.035295556464703</v>
      </c>
      <c r="I794">
        <v>496.69187417699902</v>
      </c>
      <c r="J794">
        <v>-0.92755527691307504</v>
      </c>
      <c r="K794">
        <v>-61.56371</v>
      </c>
      <c r="L794">
        <v>497.03501</v>
      </c>
      <c r="M794">
        <v>-0.95384999999999998</v>
      </c>
      <c r="N794">
        <v>-1.06031817118863</v>
      </c>
      <c r="O794">
        <v>0.19903039969080999</v>
      </c>
      <c r="P794" s="5">
        <v>-125.02516108127</v>
      </c>
      <c r="Q794">
        <v>2.95885862388565</v>
      </c>
      <c r="R794">
        <v>-1.2149003320114799E-2</v>
      </c>
      <c r="S794">
        <v>9.3551149538326495E-3</v>
      </c>
      <c r="T794">
        <v>-11.939998949940099</v>
      </c>
      <c r="U794">
        <v>500.67088545957199</v>
      </c>
      <c r="V794">
        <v>0.90086527691301399</v>
      </c>
      <c r="W794">
        <v>-2.3095065726467401</v>
      </c>
      <c r="X794">
        <v>-0.60589238838825799</v>
      </c>
      <c r="Y794" s="5">
        <v>-137.25884159388201</v>
      </c>
      <c r="Z794">
        <v>2.9483247795249499</v>
      </c>
      <c r="AA794">
        <v>-0.101126759269499</v>
      </c>
      <c r="AB794">
        <v>-6.6810350985532396E-2</v>
      </c>
      <c r="AC794">
        <v>31.509125314656799</v>
      </c>
      <c r="AD794">
        <v>120.407117583263</v>
      </c>
      <c r="AE794">
        <v>11.6329031558707</v>
      </c>
      <c r="AF794">
        <v>-132.07909000000001</v>
      </c>
      <c r="AG794">
        <v>456.03185999999999</v>
      </c>
      <c r="AH794">
        <v>-0.99307000000000001</v>
      </c>
      <c r="AI794">
        <v>31.509720817451399</v>
      </c>
      <c r="AJ794">
        <v>120.406613388944</v>
      </c>
      <c r="AK794">
        <v>11.5917188543826</v>
      </c>
      <c r="AL794">
        <v>-1.8524288936486399E-2</v>
      </c>
      <c r="AM794">
        <v>3.4954329178920902E-3</v>
      </c>
      <c r="AN794">
        <v>-2.0599970991118699</v>
      </c>
      <c r="AP794" s="6">
        <v>-12.233680512612001</v>
      </c>
    </row>
    <row r="795" spans="1:42">
      <c r="A795">
        <v>1573539408.813</v>
      </c>
      <c r="B795">
        <v>31.5086857199999</v>
      </c>
      <c r="C795">
        <v>120.40720534</v>
      </c>
      <c r="D795">
        <v>13.483499999999999</v>
      </c>
      <c r="E795">
        <v>-2.2621176161154501</v>
      </c>
      <c r="F795">
        <v>0.63917976385520203</v>
      </c>
      <c r="G795">
        <v>-48.559043586728698</v>
      </c>
      <c r="H795">
        <v>64.299173080011897</v>
      </c>
      <c r="I795">
        <v>496.41447955588001</v>
      </c>
      <c r="J795">
        <v>-0.92347418688187499</v>
      </c>
      <c r="K795">
        <v>-61.793999999999997</v>
      </c>
      <c r="L795">
        <v>496.71186</v>
      </c>
      <c r="M795">
        <v>-0.95696000000000003</v>
      </c>
      <c r="N795">
        <v>-1.00619981419497</v>
      </c>
      <c r="O795">
        <v>0.181665328123647</v>
      </c>
      <c r="P795" s="5">
        <v>-124.97725115440301</v>
      </c>
      <c r="Q795">
        <v>2.95162247119231</v>
      </c>
      <c r="R795">
        <v>-1.4213907538205501E-2</v>
      </c>
      <c r="S795">
        <v>1.17508376313404E-2</v>
      </c>
      <c r="T795">
        <v>-12.230477225007199</v>
      </c>
      <c r="U795">
        <v>500.42148318417497</v>
      </c>
      <c r="V795">
        <v>0.89678418688181505</v>
      </c>
      <c r="W795">
        <v>-2.2621176161154501</v>
      </c>
      <c r="X795">
        <v>-0.63917976385520703</v>
      </c>
      <c r="Y795" s="5">
        <v>-137.222377692306</v>
      </c>
      <c r="Z795">
        <v>2.9429425076893998</v>
      </c>
      <c r="AA795">
        <v>-0.10488941159814701</v>
      </c>
      <c r="AB795">
        <v>-6.7727009157359894E-2</v>
      </c>
      <c r="AC795">
        <v>31.509127087613599</v>
      </c>
      <c r="AD795">
        <v>120.40711395464</v>
      </c>
      <c r="AE795">
        <v>11.6297703105956</v>
      </c>
      <c r="AP795" s="6">
        <v>-12.2451265379033</v>
      </c>
    </row>
    <row r="796" spans="1:42">
      <c r="A796">
        <v>1573539408.9460001</v>
      </c>
      <c r="B796">
        <v>31.508687909999999</v>
      </c>
      <c r="C796">
        <v>120.40720263999999</v>
      </c>
      <c r="D796">
        <v>13.479799999999999</v>
      </c>
      <c r="E796">
        <v>-2.2299394209830998</v>
      </c>
      <c r="F796">
        <v>0.67840475630900199</v>
      </c>
      <c r="G796">
        <v>-48.585236476921501</v>
      </c>
      <c r="H796">
        <v>64.541984699428397</v>
      </c>
      <c r="I796">
        <v>496.157984604072</v>
      </c>
      <c r="J796">
        <v>-0.91979166552648195</v>
      </c>
      <c r="K796">
        <v>-62.022399999999998</v>
      </c>
      <c r="L796">
        <v>496.38808</v>
      </c>
      <c r="M796">
        <v>-0.95899000000000001</v>
      </c>
      <c r="N796">
        <v>-0.957939688118708</v>
      </c>
      <c r="O796">
        <v>0.15295875938619299</v>
      </c>
      <c r="P796" s="5">
        <v>-124.943627654834</v>
      </c>
      <c r="Q796">
        <v>2.9590560109706598</v>
      </c>
      <c r="R796">
        <v>-6.7389113134650597E-3</v>
      </c>
      <c r="S796">
        <v>1.03884124246581E-2</v>
      </c>
      <c r="T796">
        <v>-12.497891448392799</v>
      </c>
      <c r="U796">
        <v>500.19075222405598</v>
      </c>
      <c r="V796">
        <v>0.89310166552642101</v>
      </c>
      <c r="W796">
        <v>-2.22993942098311</v>
      </c>
      <c r="X796">
        <v>-0.67840475630900798</v>
      </c>
      <c r="Y796" s="5">
        <v>-137.196184802114</v>
      </c>
      <c r="Z796">
        <v>2.95472632102071</v>
      </c>
      <c r="AA796">
        <v>-0.105302179071893</v>
      </c>
      <c r="AB796">
        <v>-7.5443746925042701E-2</v>
      </c>
      <c r="AC796">
        <v>31.5091288430391</v>
      </c>
      <c r="AD796">
        <v>120.40711032142001</v>
      </c>
      <c r="AE796">
        <v>11.627717423252699</v>
      </c>
      <c r="AF796">
        <v>-132.46280999999999</v>
      </c>
      <c r="AG796">
        <v>455.32055000000003</v>
      </c>
      <c r="AH796">
        <v>-0.99634999999999996</v>
      </c>
      <c r="AI796">
        <v>31.5097236146303</v>
      </c>
      <c r="AJ796">
        <v>120.40660553220999</v>
      </c>
      <c r="AK796">
        <v>11.5883961850777</v>
      </c>
      <c r="AL796">
        <v>-1.6660953553995501E-2</v>
      </c>
      <c r="AM796">
        <v>2.6403298677725902E-3</v>
      </c>
      <c r="AN796">
        <v>-2.0592080976985998</v>
      </c>
      <c r="AP796" s="6">
        <v>-12.252557147279299</v>
      </c>
    </row>
    <row r="797" spans="1:42">
      <c r="A797">
        <v>1573539409.079</v>
      </c>
      <c r="B797">
        <v>31.50869071</v>
      </c>
      <c r="C797">
        <v>120.40719919</v>
      </c>
      <c r="D797">
        <v>13.4735</v>
      </c>
      <c r="E797">
        <v>-2.2222653656428499</v>
      </c>
      <c r="F797">
        <v>0.88202887857215795</v>
      </c>
      <c r="G797">
        <v>-48.650803294278496</v>
      </c>
      <c r="H797">
        <v>64.852428781084001</v>
      </c>
      <c r="I797">
        <v>495.83024094675199</v>
      </c>
      <c r="J797">
        <v>-0.91351396747825497</v>
      </c>
      <c r="K797">
        <v>-62.251849999999997</v>
      </c>
      <c r="L797">
        <v>496.05543</v>
      </c>
      <c r="M797">
        <v>-0.95996999999999999</v>
      </c>
      <c r="N797">
        <v>-0.95394278736955795</v>
      </c>
      <c r="O797">
        <v>-4.9413370003604101E-3</v>
      </c>
      <c r="P797" s="5">
        <v>-124.87772659313499</v>
      </c>
      <c r="Q797">
        <v>3.0810890766877899</v>
      </c>
      <c r="R797">
        <v>-6.6906700909725603E-3</v>
      </c>
      <c r="S797">
        <v>2.0431712756499602E-3</v>
      </c>
      <c r="T797">
        <v>-12.8397712615846</v>
      </c>
      <c r="U797">
        <v>499.895947837927</v>
      </c>
      <c r="V797">
        <v>0.88682396747819503</v>
      </c>
      <c r="W797">
        <v>-2.2222653656428499</v>
      </c>
      <c r="X797">
        <v>-0.88202887857216405</v>
      </c>
      <c r="Y797" s="5">
        <v>-137.13061798475701</v>
      </c>
      <c r="Z797">
        <v>3.0713661754133499</v>
      </c>
      <c r="AA797">
        <v>-0.104000582250765</v>
      </c>
      <c r="AB797">
        <v>-9.8797952500347397E-2</v>
      </c>
      <c r="AC797">
        <v>31.509130599831199</v>
      </c>
      <c r="AD797">
        <v>120.407106594186</v>
      </c>
      <c r="AE797">
        <v>11.626713884062999</v>
      </c>
      <c r="AF797">
        <v>-132.65957</v>
      </c>
      <c r="AG797">
        <v>454.94511</v>
      </c>
      <c r="AH797">
        <v>-0.99894000000000005</v>
      </c>
      <c r="AI797">
        <v>31.509725039220399</v>
      </c>
      <c r="AJ797">
        <v>120.40660139142901</v>
      </c>
      <c r="AK797">
        <v>11.585783583112001</v>
      </c>
      <c r="AL797">
        <v>-1.6481363529343301E-2</v>
      </c>
      <c r="AM797">
        <v>-1.2423020031954499E-4</v>
      </c>
      <c r="AN797">
        <v>-2.0587631740523902</v>
      </c>
      <c r="AP797" s="6">
        <v>-12.2528913916218</v>
      </c>
    </row>
    <row r="798" spans="1:42">
      <c r="A798">
        <v>1573539409.2130001</v>
      </c>
      <c r="B798">
        <v>31.508693749999999</v>
      </c>
      <c r="C798">
        <v>120.4071958</v>
      </c>
      <c r="D798">
        <v>13.4682</v>
      </c>
      <c r="E798">
        <v>-2.2008359799971799</v>
      </c>
      <c r="F798">
        <v>0.91606790845435704</v>
      </c>
      <c r="G798">
        <v>-48.702511391490198</v>
      </c>
      <c r="H798">
        <v>65.189483989546702</v>
      </c>
      <c r="I798">
        <v>495.50819574119299</v>
      </c>
      <c r="J798">
        <v>-0.90823552148804498</v>
      </c>
      <c r="K798">
        <v>-62.490789999999997</v>
      </c>
      <c r="L798">
        <v>495.70960000000002</v>
      </c>
      <c r="M798">
        <v>-0.96072000000000002</v>
      </c>
      <c r="N798">
        <v>-0.924555803421231</v>
      </c>
      <c r="O798">
        <v>-0.10899676065383899</v>
      </c>
      <c r="P798" s="5">
        <v>-124.814869188838</v>
      </c>
      <c r="Q798">
        <v>3.18626345049084</v>
      </c>
      <c r="R798">
        <v>1.93330493698014E-3</v>
      </c>
      <c r="S798">
        <v>8.5409307556033303E-3</v>
      </c>
      <c r="T798">
        <v>-13.207552816007301</v>
      </c>
      <c r="U798">
        <v>499.60949355500901</v>
      </c>
      <c r="V798">
        <v>0.88154552148798404</v>
      </c>
      <c r="W798">
        <v>-2.2008359799971902</v>
      </c>
      <c r="X798">
        <v>-0.91606790845436203</v>
      </c>
      <c r="Y798" s="5">
        <v>-137.078909887545</v>
      </c>
      <c r="Z798">
        <v>3.1862685413110898</v>
      </c>
      <c r="AA798">
        <v>-0.113524361859836</v>
      </c>
      <c r="AB798">
        <v>-5.9651839163652701E-2</v>
      </c>
      <c r="AC798">
        <v>31.509132429808901</v>
      </c>
      <c r="AD798">
        <v>120.407102718852</v>
      </c>
      <c r="AE798">
        <v>11.625939439982099</v>
      </c>
      <c r="AF798">
        <v>-132.86519999999999</v>
      </c>
      <c r="AG798">
        <v>454.56029999999998</v>
      </c>
      <c r="AH798">
        <v>-1.0002899999999999</v>
      </c>
      <c r="AI798">
        <v>31.509726534891801</v>
      </c>
      <c r="AJ798">
        <v>120.40659714310701</v>
      </c>
      <c r="AK798">
        <v>11.5844105295836</v>
      </c>
      <c r="AL798">
        <v>-1.5914172423358498E-2</v>
      </c>
      <c r="AM798">
        <v>-1.9326222030663E-3</v>
      </c>
      <c r="AN798">
        <v>-2.0583543628760199</v>
      </c>
      <c r="AP798" s="6">
        <v>-12.2640406987069</v>
      </c>
    </row>
    <row r="799" spans="1:42">
      <c r="A799">
        <v>1573539409.346</v>
      </c>
      <c r="B799">
        <v>31.508696350000001</v>
      </c>
      <c r="C799">
        <v>120.40719258999999</v>
      </c>
      <c r="D799">
        <v>13.466799999999999</v>
      </c>
      <c r="E799">
        <v>-2.1537615928737299</v>
      </c>
      <c r="F799">
        <v>0.81102363204501104</v>
      </c>
      <c r="G799">
        <v>-48.736210964521803</v>
      </c>
      <c r="H799">
        <v>65.477753528416997</v>
      </c>
      <c r="I799">
        <v>495.203252050809</v>
      </c>
      <c r="J799">
        <v>-0.90685621731272903</v>
      </c>
      <c r="K799">
        <v>-62.735639999999997</v>
      </c>
      <c r="L799">
        <v>495.35818999999998</v>
      </c>
      <c r="M799">
        <v>-0.96145000000000003</v>
      </c>
      <c r="N799">
        <v>-0.85664461733250497</v>
      </c>
      <c r="O799">
        <v>-8.3260393616501702E-3</v>
      </c>
      <c r="P799" s="5">
        <v>-124.76135332372201</v>
      </c>
      <c r="Q799">
        <v>3.2586387314040399</v>
      </c>
      <c r="R799">
        <v>2.9549139855545E-3</v>
      </c>
      <c r="S799">
        <v>-9.16038082055241E-3</v>
      </c>
      <c r="T799">
        <v>-13.525074154041</v>
      </c>
      <c r="U799">
        <v>499.33513943851199</v>
      </c>
      <c r="V799">
        <v>0.88016621731266798</v>
      </c>
      <c r="W799">
        <v>-2.1537615928737299</v>
      </c>
      <c r="X799">
        <v>-0.81102363204501704</v>
      </c>
      <c r="Y799" s="5">
        <v>-137.04521031451301</v>
      </c>
      <c r="Z799">
        <v>3.2645888585587501</v>
      </c>
      <c r="AA799">
        <v>-0.114686841004945</v>
      </c>
      <c r="AB799">
        <v>-8.8489847295359705E-2</v>
      </c>
      <c r="AC799">
        <v>31.509134307749999</v>
      </c>
      <c r="AD799">
        <v>120.40709877881</v>
      </c>
      <c r="AE799">
        <v>11.6251846523955</v>
      </c>
      <c r="AF799">
        <v>-133.07774000000001</v>
      </c>
      <c r="AG799">
        <v>454.16708</v>
      </c>
      <c r="AH799">
        <v>-1.00231</v>
      </c>
      <c r="AI799">
        <v>31.509728084929701</v>
      </c>
      <c r="AJ799">
        <v>120.40659279937699</v>
      </c>
      <c r="AK799">
        <v>11.582367056049399</v>
      </c>
      <c r="AL799">
        <v>-1.4797339445911399E-2</v>
      </c>
      <c r="AM799">
        <v>-1.5213040058681E-4</v>
      </c>
      <c r="AN799">
        <v>-2.0581353699173799</v>
      </c>
      <c r="AP799" s="6">
        <v>-12.2838569907912</v>
      </c>
    </row>
    <row r="800" spans="1:42">
      <c r="A800">
        <v>1573539409.4790001</v>
      </c>
      <c r="B800">
        <v>31.50869922</v>
      </c>
      <c r="C800">
        <v>120.40718902</v>
      </c>
      <c r="D800">
        <v>13.4596</v>
      </c>
      <c r="E800">
        <v>-2.1619092273596698</v>
      </c>
      <c r="F800">
        <v>0.88163349086501897</v>
      </c>
      <c r="G800">
        <v>-48.814431260926902</v>
      </c>
      <c r="H800">
        <v>65.795958580849103</v>
      </c>
      <c r="I800">
        <v>494.86410876543999</v>
      </c>
      <c r="J800">
        <v>-0.89967922857655203</v>
      </c>
      <c r="K800">
        <v>-62.988230000000001</v>
      </c>
      <c r="L800">
        <v>494.99626000000001</v>
      </c>
      <c r="M800">
        <v>-0.96665999999999996</v>
      </c>
      <c r="N800">
        <v>-0.85327860226833296</v>
      </c>
      <c r="O800">
        <v>-7.2886439143023604E-2</v>
      </c>
      <c r="P800" s="5">
        <v>-124.680920173267</v>
      </c>
      <c r="Q800">
        <v>3.36623244568427</v>
      </c>
      <c r="R800">
        <v>1.7749671809350099E-3</v>
      </c>
      <c r="S800">
        <v>-2.7408840069790601E-2</v>
      </c>
      <c r="T800">
        <v>-13.875823787870299</v>
      </c>
      <c r="U800">
        <v>499.02977520063803</v>
      </c>
      <c r="V800">
        <v>0.87298922857649097</v>
      </c>
      <c r="W800">
        <v>-2.1619092273596698</v>
      </c>
      <c r="X800">
        <v>-0.88163349086502396</v>
      </c>
      <c r="Y800" s="5">
        <v>-136.96699001810799</v>
      </c>
      <c r="Z800">
        <v>3.3765155541104299</v>
      </c>
      <c r="AA800">
        <v>-0.112631564090453</v>
      </c>
      <c r="AB800">
        <v>-0.10819192955494999</v>
      </c>
      <c r="AC800">
        <v>31.509136245590099</v>
      </c>
      <c r="AD800">
        <v>120.407094720386</v>
      </c>
      <c r="AE800">
        <v>11.6199491564184</v>
      </c>
      <c r="AF800">
        <v>-133.2937</v>
      </c>
      <c r="AG800">
        <v>453.76261</v>
      </c>
      <c r="AH800">
        <v>-1.0078</v>
      </c>
      <c r="AI800">
        <v>31.509729655439699</v>
      </c>
      <c r="AJ800">
        <v>120.406588334196</v>
      </c>
      <c r="AK800">
        <v>11.576852886006201</v>
      </c>
      <c r="AL800">
        <v>-1.47581123254768E-2</v>
      </c>
      <c r="AM800">
        <v>-1.3612780204256499E-3</v>
      </c>
      <c r="AN800">
        <v>-2.0574370321290898</v>
      </c>
      <c r="AP800" s="6">
        <v>-12.2860698448407</v>
      </c>
    </row>
    <row r="801" spans="1:42">
      <c r="A801">
        <v>1573539409.6129999</v>
      </c>
      <c r="B801">
        <v>31.508701989999999</v>
      </c>
      <c r="C801">
        <v>120.40718558</v>
      </c>
      <c r="D801">
        <v>13.4537</v>
      </c>
      <c r="E801">
        <v>-2.1452632863052701</v>
      </c>
      <c r="F801">
        <v>0.92600657256241703</v>
      </c>
      <c r="G801">
        <v>-48.876790642761598</v>
      </c>
      <c r="H801">
        <v>66.103076395903599</v>
      </c>
      <c r="I801">
        <v>494.53731531142898</v>
      </c>
      <c r="J801">
        <v>-0.89380136576662705</v>
      </c>
      <c r="K801">
        <v>-63.248649999999998</v>
      </c>
      <c r="L801">
        <v>494.62126000000001</v>
      </c>
      <c r="M801">
        <v>-0.97065000000000001</v>
      </c>
      <c r="N801">
        <v>-0.83576531138558396</v>
      </c>
      <c r="O801">
        <v>-0.117844117250175</v>
      </c>
      <c r="P801" s="5">
        <v>-124.614475665768</v>
      </c>
      <c r="Q801">
        <v>3.5004560985263602</v>
      </c>
      <c r="R801">
        <v>-4.0375675265752796E-3</v>
      </c>
      <c r="S801">
        <v>-1.07596811315228E-2</v>
      </c>
      <c r="T801">
        <v>-14.2142985362779</v>
      </c>
      <c r="U801">
        <v>498.73558111742301</v>
      </c>
      <c r="V801">
        <v>0.867111365766566</v>
      </c>
      <c r="W801">
        <v>-2.1452632863052701</v>
      </c>
      <c r="X801">
        <v>-0.92600657256242302</v>
      </c>
      <c r="Y801" s="5">
        <v>-136.904630636273</v>
      </c>
      <c r="Z801">
        <v>3.5170086975858599</v>
      </c>
      <c r="AA801">
        <v>-0.126836717080543</v>
      </c>
      <c r="AB801">
        <v>-9.54655870228166E-2</v>
      </c>
      <c r="AC801">
        <v>31.5091382418202</v>
      </c>
      <c r="AD801">
        <v>120.407090516772</v>
      </c>
      <c r="AE801">
        <v>11.6159327588975</v>
      </c>
      <c r="AF801">
        <v>-133.51849999999999</v>
      </c>
      <c r="AG801">
        <v>453.34284000000002</v>
      </c>
      <c r="AH801">
        <v>-1.01179</v>
      </c>
      <c r="AI801">
        <v>31.5097312913765</v>
      </c>
      <c r="AJ801">
        <v>120.406583699397</v>
      </c>
      <c r="AK801">
        <v>11.572837851010201</v>
      </c>
      <c r="AL801">
        <v>-1.45335727124678E-2</v>
      </c>
      <c r="AM801">
        <v>-2.14681744905066E-3</v>
      </c>
      <c r="AN801">
        <v>-2.0569204056733801</v>
      </c>
      <c r="AP801" s="6">
        <v>-12.290154970505601</v>
      </c>
    </row>
    <row r="802" spans="1:42">
      <c r="A802">
        <v>1573539409.7460001</v>
      </c>
      <c r="B802">
        <v>31.50870488</v>
      </c>
      <c r="C802">
        <v>120.407181999999</v>
      </c>
      <c r="D802">
        <v>13.450100000000001</v>
      </c>
      <c r="E802">
        <v>-2.0928671928810898</v>
      </c>
      <c r="F802">
        <v>0.97387919363758302</v>
      </c>
      <c r="G802">
        <v>-48.954075772730299</v>
      </c>
      <c r="H802">
        <v>66.423499031729804</v>
      </c>
      <c r="I802">
        <v>494.19722230258998</v>
      </c>
      <c r="J802">
        <v>-0.89022435865702199</v>
      </c>
      <c r="K802">
        <v>-63.521439999999998</v>
      </c>
      <c r="L802">
        <v>494.23063000000002</v>
      </c>
      <c r="M802">
        <v>-0.97080999999999995</v>
      </c>
      <c r="N802">
        <v>-0.77081355821130504</v>
      </c>
      <c r="O802">
        <v>-0.17086212338156601</v>
      </c>
      <c r="P802" s="5">
        <v>-124.533219737553</v>
      </c>
      <c r="Q802">
        <v>3.65347031719927</v>
      </c>
      <c r="R802">
        <v>-9.6493380602976908E-3</v>
      </c>
      <c r="S802">
        <v>-1.3549608245861601E-3</v>
      </c>
      <c r="T802">
        <v>-14.567350142748801</v>
      </c>
      <c r="U802">
        <v>498.42949537227997</v>
      </c>
      <c r="V802">
        <v>0.86353435865696104</v>
      </c>
      <c r="W802">
        <v>-2.0928671928810898</v>
      </c>
      <c r="X802">
        <v>-0.97387919363758801</v>
      </c>
      <c r="Y802" s="5">
        <v>-136.82734550630499</v>
      </c>
      <c r="Z802">
        <v>3.6697261115115101</v>
      </c>
      <c r="AA802">
        <v>-0.13613836734769599</v>
      </c>
      <c r="AB802">
        <v>-9.3619717081833406E-2</v>
      </c>
      <c r="AC802">
        <v>31.509140334852798</v>
      </c>
      <c r="AD802">
        <v>120.40708613634099</v>
      </c>
      <c r="AE802">
        <v>11.6157453125342</v>
      </c>
      <c r="AF802">
        <v>-133.75418999999999</v>
      </c>
      <c r="AG802">
        <v>452.90764000000001</v>
      </c>
      <c r="AH802">
        <v>-1.0123</v>
      </c>
      <c r="AI802">
        <v>31.509733011016301</v>
      </c>
      <c r="AJ802">
        <v>120.406578891444</v>
      </c>
      <c r="AK802">
        <v>11.572301988489899</v>
      </c>
      <c r="AL802">
        <v>-1.3493467713605401E-2</v>
      </c>
      <c r="AM802">
        <v>-2.9326706037649101E-3</v>
      </c>
      <c r="AN802">
        <v>-2.0561719092934898</v>
      </c>
      <c r="AP802" s="6">
        <v>-12.2941257687517</v>
      </c>
    </row>
    <row r="803" spans="1:42">
      <c r="A803">
        <v>1573539409.8789999</v>
      </c>
      <c r="B803">
        <v>31.508707900000001</v>
      </c>
      <c r="C803">
        <v>120.40717823</v>
      </c>
      <c r="D803">
        <v>13.446999999999999</v>
      </c>
      <c r="E803">
        <v>-2.0668117773011399</v>
      </c>
      <c r="F803">
        <v>0.997606595763041</v>
      </c>
      <c r="G803">
        <v>-49.005507174045299</v>
      </c>
      <c r="H803">
        <v>66.758335030979694</v>
      </c>
      <c r="I803">
        <v>493.83907986676502</v>
      </c>
      <c r="J803">
        <v>-0.88714856305384504</v>
      </c>
      <c r="K803">
        <v>-63.807839999999999</v>
      </c>
      <c r="L803">
        <v>493.82148999999998</v>
      </c>
      <c r="M803">
        <v>-0.97040000000000004</v>
      </c>
      <c r="N803">
        <v>-0.74786303297935097</v>
      </c>
      <c r="O803">
        <v>-0.19550948441523799</v>
      </c>
      <c r="P803" s="5">
        <v>-124.467979584148</v>
      </c>
      <c r="Q803">
        <v>3.8387201713705399</v>
      </c>
      <c r="R803">
        <v>-5.7162532295794198E-3</v>
      </c>
      <c r="S803">
        <v>-8.9642044792126504E-3</v>
      </c>
      <c r="T803">
        <v>-14.9365599834085</v>
      </c>
      <c r="U803">
        <v>498.10690392122802</v>
      </c>
      <c r="V803">
        <v>0.86045856305378399</v>
      </c>
      <c r="W803">
        <v>-2.0668117773011399</v>
      </c>
      <c r="X803">
        <v>-0.997606595763047</v>
      </c>
      <c r="Y803" s="5">
        <v>-136.77591410498999</v>
      </c>
      <c r="Z803">
        <v>3.8561160673588701</v>
      </c>
      <c r="AA803">
        <v>-0.134333156831865</v>
      </c>
      <c r="AB803">
        <v>-9.7159343515124702E-2</v>
      </c>
      <c r="AC803">
        <v>31.509142533199601</v>
      </c>
      <c r="AD803">
        <v>120.407081547619</v>
      </c>
      <c r="AE803">
        <v>11.6161266099661</v>
      </c>
      <c r="AF803">
        <v>-134.00094999999999</v>
      </c>
      <c r="AG803">
        <v>452.45373999999998</v>
      </c>
      <c r="AH803">
        <v>-1.01298</v>
      </c>
      <c r="AI803">
        <v>31.509734813005601</v>
      </c>
      <c r="AJ803">
        <v>120.40657387589999</v>
      </c>
      <c r="AK803">
        <v>11.571595077402799</v>
      </c>
      <c r="AL803">
        <v>-1.30528141716818E-2</v>
      </c>
      <c r="AM803">
        <v>-3.3594707191852199E-3</v>
      </c>
      <c r="AN803">
        <v>-2.0557204100506099</v>
      </c>
      <c r="AP803" s="6">
        <v>-12.307934520842201</v>
      </c>
    </row>
    <row r="804" spans="1:42">
      <c r="A804">
        <v>1573539410.0120001</v>
      </c>
      <c r="B804">
        <v>31.508711309999999</v>
      </c>
      <c r="C804">
        <v>120.40717397</v>
      </c>
      <c r="D804">
        <v>13.443300000000001</v>
      </c>
      <c r="E804">
        <v>-2.04236041377745</v>
      </c>
      <c r="F804">
        <v>0.97046616571581601</v>
      </c>
      <c r="G804">
        <v>-49.0408510209109</v>
      </c>
      <c r="H804">
        <v>67.136411439216303</v>
      </c>
      <c r="I804">
        <v>493.43438843778699</v>
      </c>
      <c r="J804">
        <v>-0.88347587217627299</v>
      </c>
      <c r="K804">
        <v>-64.108320000000006</v>
      </c>
      <c r="L804">
        <v>493.39337999999998</v>
      </c>
      <c r="M804">
        <v>-0.97165000000000001</v>
      </c>
      <c r="N804">
        <v>-0.73276891809328604</v>
      </c>
      <c r="O804">
        <v>-0.15653509477376801</v>
      </c>
      <c r="P804" s="5">
        <v>-124.41547003875201</v>
      </c>
      <c r="Q804">
        <v>4.01872604952408</v>
      </c>
      <c r="R804">
        <v>-2.2339443293807298E-2</v>
      </c>
      <c r="S804">
        <v>-1.8886668574890599E-2</v>
      </c>
      <c r="T804">
        <v>-15.3534793394119</v>
      </c>
      <c r="U804">
        <v>497.74235601800598</v>
      </c>
      <c r="V804">
        <v>0.85678587217621205</v>
      </c>
      <c r="W804">
        <v>-2.04236041377745</v>
      </c>
      <c r="X804">
        <v>-0.970466165715822</v>
      </c>
      <c r="Y804" s="5">
        <v>-136.740570258124</v>
      </c>
      <c r="Z804">
        <v>4.0544743893377397</v>
      </c>
      <c r="AA804">
        <v>-0.14458901527587101</v>
      </c>
      <c r="AB804">
        <v>-0.10590534861775799</v>
      </c>
      <c r="AC804">
        <v>31.509144840660699</v>
      </c>
      <c r="AD804">
        <v>120.407076745289</v>
      </c>
      <c r="AE804">
        <v>11.6148466272279</v>
      </c>
      <c r="AF804">
        <v>-134.25848999999999</v>
      </c>
      <c r="AG804">
        <v>451.97728000000001</v>
      </c>
      <c r="AH804">
        <v>-1.0142899999999999</v>
      </c>
      <c r="AI804">
        <v>31.509736691236899</v>
      </c>
      <c r="AJ804">
        <v>120.406568612645</v>
      </c>
      <c r="AK804">
        <v>11.570256840437599</v>
      </c>
      <c r="AL804">
        <v>-1.2759841955843799E-2</v>
      </c>
      <c r="AM804">
        <v>-2.71741334438063E-3</v>
      </c>
      <c r="AN804">
        <v>-2.05550209079906</v>
      </c>
      <c r="AP804" s="6">
        <v>-12.325100219371601</v>
      </c>
    </row>
    <row r="805" spans="1:42">
      <c r="A805">
        <v>1573539410.1459999</v>
      </c>
      <c r="B805">
        <v>31.50871463</v>
      </c>
      <c r="C805">
        <v>120.40716983</v>
      </c>
      <c r="D805">
        <v>13.4369</v>
      </c>
      <c r="E805">
        <v>-2.0369344999896501</v>
      </c>
      <c r="F805">
        <v>0.98503860428407297</v>
      </c>
      <c r="G805">
        <v>-49.077102125665597</v>
      </c>
      <c r="H805">
        <v>67.504509309593303</v>
      </c>
      <c r="I805">
        <v>493.04109654971899</v>
      </c>
      <c r="J805">
        <v>-0.87710235772060496</v>
      </c>
      <c r="K805">
        <v>-64.421689999999998</v>
      </c>
      <c r="L805">
        <v>492.94619</v>
      </c>
      <c r="M805">
        <v>-0.97453000000000001</v>
      </c>
      <c r="N805">
        <v>-0.71597348193147603</v>
      </c>
      <c r="O805">
        <v>-0.158639129806595</v>
      </c>
      <c r="P805" s="5">
        <v>-124.366271155104</v>
      </c>
      <c r="Q805">
        <v>4.18462941668938</v>
      </c>
      <c r="R805">
        <v>-2.3915052090098799E-2</v>
      </c>
      <c r="S805">
        <v>-2.99675734981114E-2</v>
      </c>
      <c r="T805">
        <v>-15.7593225962937</v>
      </c>
      <c r="U805">
        <v>497.38814449611698</v>
      </c>
      <c r="V805">
        <v>0.85041235772054502</v>
      </c>
      <c r="W805">
        <v>-2.0369344999896501</v>
      </c>
      <c r="X805">
        <v>-0.98503860428407897</v>
      </c>
      <c r="Y805" s="5">
        <v>-136.704319153369</v>
      </c>
      <c r="Z805">
        <v>4.2186368139483301</v>
      </c>
      <c r="AA805">
        <v>-0.15171120880043401</v>
      </c>
      <c r="AB805">
        <v>-0.13702233804790201</v>
      </c>
      <c r="AC805">
        <v>31.509147246458198</v>
      </c>
      <c r="AD805">
        <v>120.407071729463</v>
      </c>
      <c r="AE805">
        <v>11.6119353473186</v>
      </c>
      <c r="AF805">
        <v>-134.52545000000001</v>
      </c>
      <c r="AG805">
        <v>451.48178999999999</v>
      </c>
      <c r="AH805">
        <v>-1.01742</v>
      </c>
      <c r="AI805">
        <v>31.5097386367128</v>
      </c>
      <c r="AJ805">
        <v>120.406563140092</v>
      </c>
      <c r="AK805">
        <v>11.5670975074172</v>
      </c>
      <c r="AL805">
        <v>-1.2486133079661999E-2</v>
      </c>
      <c r="AM805">
        <v>-2.8818587890240902E-3</v>
      </c>
      <c r="AN805">
        <v>-2.0553573568990999</v>
      </c>
      <c r="AP805" s="6">
        <v>-12.338047998265001</v>
      </c>
    </row>
    <row r="806" spans="1:42">
      <c r="A806">
        <v>1573539410.279</v>
      </c>
      <c r="B806">
        <v>31.508718819999999</v>
      </c>
      <c r="C806">
        <v>120.40716518000001</v>
      </c>
      <c r="D806">
        <v>13.4396</v>
      </c>
      <c r="E806">
        <v>-2.0145234802738501</v>
      </c>
      <c r="F806">
        <v>1.0454493013313999</v>
      </c>
      <c r="G806">
        <v>-49.093158892850198</v>
      </c>
      <c r="H806">
        <v>67.9690692804338</v>
      </c>
      <c r="I806">
        <v>492.599354037929</v>
      </c>
      <c r="J806">
        <v>-0.87983150509636898</v>
      </c>
      <c r="K806">
        <v>-64.746549999999999</v>
      </c>
      <c r="L806">
        <v>492.48095000000001</v>
      </c>
      <c r="M806">
        <v>-0.97667999999999999</v>
      </c>
      <c r="N806">
        <v>-0.68760846389481001</v>
      </c>
      <c r="O806">
        <v>-0.21745574407996099</v>
      </c>
      <c r="P806" s="5">
        <v>-124.325982580786</v>
      </c>
      <c r="Q806">
        <v>4.3762099478993397</v>
      </c>
      <c r="R806">
        <v>-2.2159599728499201E-2</v>
      </c>
      <c r="S806">
        <v>-3.0027379951102499E-2</v>
      </c>
      <c r="T806">
        <v>-16.266017902140302</v>
      </c>
      <c r="U806">
        <v>496.99544578175301</v>
      </c>
      <c r="V806">
        <v>0.85314150509630904</v>
      </c>
      <c r="W806">
        <v>-2.0145234802738501</v>
      </c>
      <c r="X806">
        <v>-1.0454493013314099</v>
      </c>
      <c r="Y806" s="5">
        <v>-136.68826238618499</v>
      </c>
      <c r="Z806">
        <v>4.4273180232926697</v>
      </c>
      <c r="AA806">
        <v>-0.16686034233500699</v>
      </c>
      <c r="AB806">
        <v>-0.12143861323199701</v>
      </c>
      <c r="AC806">
        <v>31.509149738964702</v>
      </c>
      <c r="AD806">
        <v>120.407066512409</v>
      </c>
      <c r="AE806">
        <v>11.6097528459504</v>
      </c>
      <c r="AP806" s="6">
        <v>-12.362279805399201</v>
      </c>
    </row>
    <row r="807" spans="1:42">
      <c r="A807">
        <v>1573539410.4119999</v>
      </c>
      <c r="B807">
        <v>31.50872245</v>
      </c>
      <c r="C807">
        <v>120.40716066</v>
      </c>
      <c r="D807">
        <v>13.436199999999999</v>
      </c>
      <c r="E807">
        <v>-1.95015727037127</v>
      </c>
      <c r="F807">
        <v>0.98631534317487102</v>
      </c>
      <c r="G807">
        <v>-49.117178608203197</v>
      </c>
      <c r="H807">
        <v>68.371537838830093</v>
      </c>
      <c r="I807">
        <v>492.16996321215299</v>
      </c>
      <c r="J807">
        <v>-0.87646030506841999</v>
      </c>
      <c r="K807">
        <v>-65.085520000000002</v>
      </c>
      <c r="L807">
        <v>491.99450000000002</v>
      </c>
      <c r="M807">
        <v>-0.97697999999999996</v>
      </c>
      <c r="N807">
        <v>-0.63301437601418797</v>
      </c>
      <c r="O807">
        <v>-0.18003693958042</v>
      </c>
      <c r="P807" s="5">
        <v>-124.29245486098</v>
      </c>
      <c r="Q807">
        <v>4.5685112052325296</v>
      </c>
      <c r="R807">
        <v>-4.20011555978985E-2</v>
      </c>
      <c r="S807">
        <v>-1.5360361102960801E-2</v>
      </c>
      <c r="T807">
        <v>-16.709693397232702</v>
      </c>
      <c r="U807">
        <v>496.60878122840899</v>
      </c>
      <c r="V807">
        <v>0.84977030506835904</v>
      </c>
      <c r="W807">
        <v>-1.95015727037127</v>
      </c>
      <c r="X807">
        <v>-0.98631534317487601</v>
      </c>
      <c r="Y807" s="5">
        <v>-136.66424267083201</v>
      </c>
      <c r="Z807">
        <v>4.62103786447706</v>
      </c>
      <c r="AA807">
        <v>-0.186543202511644</v>
      </c>
      <c r="AB807">
        <v>-0.108971090964122</v>
      </c>
      <c r="AC807">
        <v>31.509152338819799</v>
      </c>
      <c r="AD807">
        <v>120.40706105825301</v>
      </c>
      <c r="AE807">
        <v>11.6094189072027</v>
      </c>
      <c r="AF807">
        <v>-135.08071000000001</v>
      </c>
      <c r="AG807">
        <v>450.44441999999998</v>
      </c>
      <c r="AH807">
        <v>-1.0203199999999999</v>
      </c>
      <c r="AI807">
        <v>31.509742677019599</v>
      </c>
      <c r="AJ807">
        <v>120.406551686491</v>
      </c>
      <c r="AK807">
        <v>11.5641361726447</v>
      </c>
      <c r="AL807">
        <v>-1.1222803875181301E-2</v>
      </c>
      <c r="AM807">
        <v>-3.33768299703239E-3</v>
      </c>
      <c r="AN807">
        <v>-2.0546843561139201</v>
      </c>
      <c r="AP807" s="6">
        <v>-12.371787809851901</v>
      </c>
    </row>
    <row r="808" spans="1:42">
      <c r="A808">
        <v>1573539410.546</v>
      </c>
      <c r="B808">
        <v>31.508726240000001</v>
      </c>
      <c r="C808">
        <v>120.407155959999</v>
      </c>
      <c r="D808">
        <v>13.432700000000001</v>
      </c>
      <c r="E808">
        <v>-1.8712581916682201</v>
      </c>
      <c r="F808">
        <v>0.89610814662168203</v>
      </c>
      <c r="G808">
        <v>-49.135873182266501</v>
      </c>
      <c r="H808">
        <v>68.791746162766799</v>
      </c>
      <c r="I808">
        <v>491.72347270584402</v>
      </c>
      <c r="J808">
        <v>-0.87299017401547996</v>
      </c>
      <c r="K808">
        <v>-65.435180000000003</v>
      </c>
      <c r="L808">
        <v>491.49015000000003</v>
      </c>
      <c r="M808">
        <v>-0.97707999999999995</v>
      </c>
      <c r="N808">
        <v>-0.56971861965181803</v>
      </c>
      <c r="O808">
        <v>-9.9256187019758094E-2</v>
      </c>
      <c r="P808" s="5">
        <v>-124.254530032026</v>
      </c>
      <c r="Q808">
        <v>4.73507549083486</v>
      </c>
      <c r="R808">
        <v>-4.5887446340132802E-2</v>
      </c>
      <c r="S808">
        <v>-1.6859921808347798E-2</v>
      </c>
      <c r="T808">
        <v>-17.172740937170101</v>
      </c>
      <c r="U808">
        <v>496.20689096541702</v>
      </c>
      <c r="V808">
        <v>0.84630017401542001</v>
      </c>
      <c r="W808">
        <v>-1.8712581916682201</v>
      </c>
      <c r="X808">
        <v>-0.89610814662168803</v>
      </c>
      <c r="Y808" s="5">
        <v>-136.64554809676901</v>
      </c>
      <c r="Z808">
        <v>4.7933091449730201</v>
      </c>
      <c r="AA808">
        <v>-0.19019442748555701</v>
      </c>
      <c r="AB808">
        <v>-0.11685088990440901</v>
      </c>
      <c r="AC808">
        <v>31.509155018341801</v>
      </c>
      <c r="AD808">
        <v>120.407055405289</v>
      </c>
      <c r="AE808">
        <v>11.609283757396</v>
      </c>
      <c r="AF808">
        <v>-135.38221999999999</v>
      </c>
      <c r="AG808">
        <v>449.88319999999999</v>
      </c>
      <c r="AH808">
        <v>-1.0194399999999999</v>
      </c>
      <c r="AI808">
        <v>31.509744872820999</v>
      </c>
      <c r="AJ808">
        <v>120.40654548888</v>
      </c>
      <c r="AK808">
        <v>11.564983107149599</v>
      </c>
      <c r="AL808">
        <v>-1.02475018522172E-2</v>
      </c>
      <c r="AM808">
        <v>-1.8001361722204501E-3</v>
      </c>
      <c r="AN808">
        <v>-2.0546047027394798</v>
      </c>
      <c r="AP808" s="6">
        <v>-12.3910180647426</v>
      </c>
    </row>
    <row r="809" spans="1:42">
      <c r="A809">
        <v>1573539410.6789999</v>
      </c>
      <c r="B809">
        <v>31.508730459999999</v>
      </c>
      <c r="C809">
        <v>120.4071507</v>
      </c>
      <c r="D809">
        <v>13.4262</v>
      </c>
      <c r="E809">
        <v>-1.8306742776406899</v>
      </c>
      <c r="F809">
        <v>0.88926620013060798</v>
      </c>
      <c r="G809">
        <v>-49.150636216237402</v>
      </c>
      <c r="H809">
        <v>69.259629711157402</v>
      </c>
      <c r="I809">
        <v>491.22378329208999</v>
      </c>
      <c r="J809">
        <v>-0.866523559422127</v>
      </c>
      <c r="K809">
        <v>-65.797280000000001</v>
      </c>
      <c r="L809">
        <v>490.95679999999999</v>
      </c>
      <c r="M809">
        <v>-0.97704000000000002</v>
      </c>
      <c r="N809">
        <v>-0.52178957927924097</v>
      </c>
      <c r="O809">
        <v>-8.6903636080528202E-2</v>
      </c>
      <c r="P809" s="5">
        <v>-124.22847488859399</v>
      </c>
      <c r="Q809">
        <v>4.9032310091774196</v>
      </c>
      <c r="R809">
        <v>-2.3535571564353399E-2</v>
      </c>
      <c r="S809">
        <v>-2.6862474049477399E-2</v>
      </c>
      <c r="T809">
        <v>-17.6885801203155</v>
      </c>
      <c r="U809">
        <v>495.75687489658799</v>
      </c>
      <c r="V809">
        <v>0.83983355942206706</v>
      </c>
      <c r="W809">
        <v>-1.8306742776406899</v>
      </c>
      <c r="X809">
        <v>-0.88926620013061297</v>
      </c>
      <c r="Y809" s="5">
        <v>-136.630785062798</v>
      </c>
      <c r="Z809">
        <v>4.9795276494731002</v>
      </c>
      <c r="AA809">
        <v>-0.17920488003869101</v>
      </c>
      <c r="AB809">
        <v>-0.13088899534780599</v>
      </c>
      <c r="AC809">
        <v>31.5091577831537</v>
      </c>
      <c r="AD809">
        <v>120.407049435405</v>
      </c>
      <c r="AE809">
        <v>11.6092865699902</v>
      </c>
      <c r="AF809">
        <v>-135.69246999999999</v>
      </c>
      <c r="AG809">
        <v>449.29304000000002</v>
      </c>
      <c r="AH809">
        <v>-1.0225599999999999</v>
      </c>
      <c r="AI809">
        <v>31.5097471207662</v>
      </c>
      <c r="AJ809">
        <v>120.4065389789</v>
      </c>
      <c r="AK809">
        <v>11.5618282556533</v>
      </c>
      <c r="AL809">
        <v>-9.2311832897633301E-3</v>
      </c>
      <c r="AM809">
        <v>-1.55077862158154E-3</v>
      </c>
      <c r="AN809">
        <v>-2.0548949282195701</v>
      </c>
      <c r="AP809" s="6">
        <v>-12.4023101742038</v>
      </c>
    </row>
    <row r="810" spans="1:42">
      <c r="A810">
        <v>1573539410.812</v>
      </c>
      <c r="B810">
        <v>31.50873451</v>
      </c>
      <c r="C810">
        <v>120.40714561999999</v>
      </c>
      <c r="D810">
        <v>13.420400000000001</v>
      </c>
      <c r="E810">
        <v>-1.82502717877933</v>
      </c>
      <c r="F810">
        <v>0.90432308352173296</v>
      </c>
      <c r="G810">
        <v>-49.161254225081599</v>
      </c>
      <c r="H810">
        <v>69.708664755036295</v>
      </c>
      <c r="I810">
        <v>490.741193728285</v>
      </c>
      <c r="J810">
        <v>-0.86075576313876201</v>
      </c>
      <c r="K810">
        <v>-66.174700000000001</v>
      </c>
      <c r="L810">
        <v>490.40764999999999</v>
      </c>
      <c r="M810">
        <v>-0.97872000000000003</v>
      </c>
      <c r="N810">
        <v>-0.54296370722574105</v>
      </c>
      <c r="O810">
        <v>-0.114456417110906</v>
      </c>
      <c r="P810" s="5">
        <v>-124.196039067757</v>
      </c>
      <c r="Q810">
        <v>5.0737762498254302</v>
      </c>
      <c r="R810">
        <v>-3.6182664150741901E-2</v>
      </c>
      <c r="S810">
        <v>-1.50491635074072E-2</v>
      </c>
      <c r="T810">
        <v>-18.183944142262401</v>
      </c>
      <c r="U810">
        <v>495.32197301858997</v>
      </c>
      <c r="V810">
        <v>0.83406576313870195</v>
      </c>
      <c r="W810">
        <v>-1.82502717877933</v>
      </c>
      <c r="X810">
        <v>-0.90432308352173796</v>
      </c>
      <c r="Y810" s="5">
        <v>-136.620167053953</v>
      </c>
      <c r="Z810">
        <v>5.1438383439635302</v>
      </c>
      <c r="AA810">
        <v>-0.19652728074377199</v>
      </c>
      <c r="AB810">
        <v>-0.132325655463882</v>
      </c>
      <c r="AC810">
        <v>31.5091606710848</v>
      </c>
      <c r="AD810">
        <v>120.407043283802</v>
      </c>
      <c r="AE810">
        <v>11.607568399049301</v>
      </c>
      <c r="AF810">
        <v>-136.01581999999999</v>
      </c>
      <c r="AG810">
        <v>448.68696</v>
      </c>
      <c r="AH810">
        <v>-1.0250699999999999</v>
      </c>
      <c r="AI810">
        <v>31.509749471800401</v>
      </c>
      <c r="AJ810">
        <v>120.40653228829299</v>
      </c>
      <c r="AK810">
        <v>11.5592826418578</v>
      </c>
      <c r="AL810">
        <v>-9.6066151398227807E-3</v>
      </c>
      <c r="AM810">
        <v>-2.0955385336830102E-3</v>
      </c>
      <c r="AN810">
        <v>-2.0549983002291299</v>
      </c>
      <c r="AP810" s="6">
        <v>-12.424127986196099</v>
      </c>
    </row>
    <row r="811" spans="1:42">
      <c r="A811">
        <v>1573539410.9449999</v>
      </c>
      <c r="B811">
        <v>31.508738389999898</v>
      </c>
      <c r="C811">
        <v>120.40714079999999</v>
      </c>
      <c r="D811">
        <v>13.4152</v>
      </c>
      <c r="E811">
        <v>-1.7636095188237999</v>
      </c>
      <c r="F811">
        <v>0.90690629993598204</v>
      </c>
      <c r="G811">
        <v>-49.186421435095198</v>
      </c>
      <c r="H811">
        <v>70.138851647534693</v>
      </c>
      <c r="I811">
        <v>490.283303498029</v>
      </c>
      <c r="J811">
        <v>-0.85558620963868304</v>
      </c>
      <c r="K811">
        <v>-66.566879999999998</v>
      </c>
      <c r="L811">
        <v>489.83992000000001</v>
      </c>
      <c r="M811">
        <v>-0.97938999999999998</v>
      </c>
      <c r="N811">
        <v>-0.48266430786099601</v>
      </c>
      <c r="O811">
        <v>-0.120277840953808</v>
      </c>
      <c r="P811" s="5">
        <v>-124.148415797338</v>
      </c>
      <c r="Q811">
        <v>5.2429032481539899</v>
      </c>
      <c r="R811">
        <v>-4.7300745377959898E-2</v>
      </c>
      <c r="S811">
        <v>-1.46451385434064E-2</v>
      </c>
      <c r="T811">
        <v>-18.658067830305502</v>
      </c>
      <c r="U811">
        <v>494.909746195254</v>
      </c>
      <c r="V811">
        <v>0.82889620963862298</v>
      </c>
      <c r="W811">
        <v>-1.7636095188237999</v>
      </c>
      <c r="X811">
        <v>-0.90690629993598704</v>
      </c>
      <c r="Y811" s="5">
        <v>-136.59499984394</v>
      </c>
      <c r="Z811">
        <v>5.3058214059375599</v>
      </c>
      <c r="AA811">
        <v>-0.21491528060898499</v>
      </c>
      <c r="AB811">
        <v>-0.131972119993047</v>
      </c>
      <c r="AC811">
        <v>31.509163674585398</v>
      </c>
      <c r="AD811">
        <v>120.407036921954</v>
      </c>
      <c r="AE811">
        <v>11.606859030201999</v>
      </c>
      <c r="AF811">
        <v>-136.35006000000001</v>
      </c>
      <c r="AG811">
        <v>448.06306999999998</v>
      </c>
      <c r="AH811">
        <v>-1.0270900000000001</v>
      </c>
      <c r="AI811">
        <v>31.509751904376699</v>
      </c>
      <c r="AJ811">
        <v>120.40652539960701</v>
      </c>
      <c r="AK811">
        <v>11.5572260860353</v>
      </c>
      <c r="AL811">
        <v>-8.4787351287951701E-3</v>
      </c>
      <c r="AM811">
        <v>-2.23872787004715E-3</v>
      </c>
      <c r="AN811">
        <v>-2.0548376749772199</v>
      </c>
      <c r="AP811" s="6">
        <v>-12.446584046602</v>
      </c>
    </row>
    <row r="812" spans="1:42">
      <c r="A812">
        <v>1573539411.079</v>
      </c>
      <c r="B812">
        <v>31.508743370000001</v>
      </c>
      <c r="C812">
        <v>120.40713458</v>
      </c>
      <c r="D812">
        <v>13.4084</v>
      </c>
      <c r="E812">
        <v>-1.6765823779908999</v>
      </c>
      <c r="F812">
        <v>0.90863799573358495</v>
      </c>
      <c r="G812">
        <v>-49.211370557843999</v>
      </c>
      <c r="H812">
        <v>70.690998619479601</v>
      </c>
      <c r="I812">
        <v>489.692416298946</v>
      </c>
      <c r="J812">
        <v>-0.84882544178407904</v>
      </c>
      <c r="K812">
        <v>-66.969489999999993</v>
      </c>
      <c r="L812">
        <v>489.25733000000002</v>
      </c>
      <c r="M812">
        <v>-0.98033000000000003</v>
      </c>
      <c r="N812">
        <v>-0.395252950898829</v>
      </c>
      <c r="O812">
        <v>-0.12889591433828801</v>
      </c>
      <c r="P812" s="5">
        <v>-124.112615090847</v>
      </c>
      <c r="Q812">
        <v>5.37791365819501</v>
      </c>
      <c r="R812">
        <v>-3.3209333885217802E-2</v>
      </c>
      <c r="S812">
        <v>-1.3597905808581799E-2</v>
      </c>
      <c r="T812">
        <v>-19.266928514402402</v>
      </c>
      <c r="U812">
        <v>494.37748439122498</v>
      </c>
      <c r="V812">
        <v>0.82213544178401898</v>
      </c>
      <c r="W812">
        <v>-1.6765823779909099</v>
      </c>
      <c r="X812">
        <v>-0.90863799573359005</v>
      </c>
      <c r="Y812" s="5">
        <v>-136.570050721191</v>
      </c>
      <c r="Z812">
        <v>5.4684224279044296</v>
      </c>
      <c r="AA812">
        <v>-0.20276052954161</v>
      </c>
      <c r="AB812">
        <v>-0.138526848126175</v>
      </c>
      <c r="AC812">
        <v>31.509166758180399</v>
      </c>
      <c r="AD812">
        <v>120.407030393413</v>
      </c>
      <c r="AE812">
        <v>11.6058787126094</v>
      </c>
      <c r="AF812">
        <v>-136.69443999999999</v>
      </c>
      <c r="AG812">
        <v>447.42271</v>
      </c>
      <c r="AH812">
        <v>-1.02851</v>
      </c>
      <c r="AI812">
        <v>31.509754412982101</v>
      </c>
      <c r="AJ812">
        <v>120.40651832767099</v>
      </c>
      <c r="AK812">
        <v>11.555768676102099</v>
      </c>
      <c r="AL812">
        <v>-6.7949282005732598E-3</v>
      </c>
      <c r="AM812">
        <v>-2.3915840798463899E-3</v>
      </c>
      <c r="AN812">
        <v>-2.0549556603021202</v>
      </c>
      <c r="AP812" s="6">
        <v>-12.457435630344101</v>
      </c>
    </row>
    <row r="813" spans="1:42">
      <c r="A813">
        <v>1573539411.2119999</v>
      </c>
      <c r="B813">
        <v>31.5087481199999</v>
      </c>
      <c r="C813">
        <v>120.40712931</v>
      </c>
      <c r="D813">
        <v>13.408099999999999</v>
      </c>
      <c r="E813">
        <v>-1.6585410909277101</v>
      </c>
      <c r="F813">
        <v>0.98019066842136904</v>
      </c>
      <c r="G813">
        <v>-49.186650760910297</v>
      </c>
      <c r="H813">
        <v>71.217647884348096</v>
      </c>
      <c r="I813">
        <v>489.191774847587</v>
      </c>
      <c r="J813">
        <v>-0.84855794158481801</v>
      </c>
      <c r="K813">
        <v>-67.380790000000005</v>
      </c>
      <c r="L813">
        <v>488.65940000000001</v>
      </c>
      <c r="M813">
        <v>-0.98129999999999995</v>
      </c>
      <c r="N813">
        <v>-0.377200517271012</v>
      </c>
      <c r="O813">
        <v>-0.18506741996508</v>
      </c>
      <c r="P813" s="5">
        <v>-124.070390480173</v>
      </c>
      <c r="Q813">
        <v>5.5164274033051903</v>
      </c>
      <c r="R813">
        <v>-3.5895029364607402E-2</v>
      </c>
      <c r="S813">
        <v>-1.9315054502845999E-2</v>
      </c>
      <c r="T813">
        <v>-19.841330400065601</v>
      </c>
      <c r="U813">
        <v>493.93244081498602</v>
      </c>
      <c r="V813">
        <v>0.82186794158475796</v>
      </c>
      <c r="W813">
        <v>-1.6585410909277201</v>
      </c>
      <c r="X813">
        <v>-0.98019066842137503</v>
      </c>
      <c r="Y813" s="5">
        <v>-136.59477051812499</v>
      </c>
      <c r="Z813">
        <v>5.5989486603589302</v>
      </c>
      <c r="AA813">
        <v>-0.219916306797275</v>
      </c>
      <c r="AB813">
        <v>-0.14142367789562599</v>
      </c>
      <c r="AC813">
        <v>31.509169905820698</v>
      </c>
      <c r="AD813">
        <v>120.407023694996</v>
      </c>
      <c r="AE813">
        <v>11.6048673922196</v>
      </c>
      <c r="AF813">
        <v>-137.04761999999999</v>
      </c>
      <c r="AG813">
        <v>446.76321000000002</v>
      </c>
      <c r="AH813">
        <v>-1.0299799999999999</v>
      </c>
      <c r="AI813">
        <v>31.509756983168302</v>
      </c>
      <c r="AJ813">
        <v>120.406511045941</v>
      </c>
      <c r="AK813">
        <v>11.554260203614801</v>
      </c>
      <c r="AL813">
        <v>-6.39976573265721E-3</v>
      </c>
      <c r="AM813">
        <v>-3.2842445041170701E-3</v>
      </c>
      <c r="AN813">
        <v>-2.0548641167197901</v>
      </c>
      <c r="AP813" s="6">
        <v>-12.524380037952101</v>
      </c>
    </row>
    <row r="814" spans="1:42">
      <c r="A814">
        <v>1573539411.345</v>
      </c>
      <c r="B814">
        <v>31.5087523199999</v>
      </c>
      <c r="C814">
        <v>120.40712408</v>
      </c>
      <c r="D814">
        <v>13.404</v>
      </c>
      <c r="E814">
        <v>-1.6179726188305299</v>
      </c>
      <c r="F814">
        <v>0.97328437757615704</v>
      </c>
      <c r="G814">
        <v>-49.2118187009659</v>
      </c>
      <c r="H814">
        <v>71.683314142787097</v>
      </c>
      <c r="I814">
        <v>488.69493576522001</v>
      </c>
      <c r="J814">
        <v>-0.84449075889767</v>
      </c>
      <c r="K814">
        <v>-67.805369999999996</v>
      </c>
      <c r="L814">
        <v>488.04602</v>
      </c>
      <c r="M814">
        <v>-0.98060000000000003</v>
      </c>
      <c r="N814">
        <v>-0.305607259486674</v>
      </c>
      <c r="O814">
        <v>-0.18927046597167099</v>
      </c>
      <c r="P814" s="5">
        <v>-124.028971860947</v>
      </c>
      <c r="Q814">
        <v>5.6470413472039596</v>
      </c>
      <c r="R814">
        <v>-4.6449070555275501E-2</v>
      </c>
      <c r="S814">
        <v>-1.1332334860948199E-2</v>
      </c>
      <c r="T814">
        <v>-20.3546764472669</v>
      </c>
      <c r="U814">
        <v>493.485037223316</v>
      </c>
      <c r="V814">
        <v>0.81780075889760995</v>
      </c>
      <c r="W814">
        <v>-1.6179726188305299</v>
      </c>
      <c r="X814">
        <v>-0.97328437757616204</v>
      </c>
      <c r="Y814" s="5">
        <v>-136.56960257806901</v>
      </c>
      <c r="Z814">
        <v>5.7247385911960302</v>
      </c>
      <c r="AA814">
        <v>-0.23474220104042801</v>
      </c>
      <c r="AB814">
        <v>-0.13814359022954001</v>
      </c>
      <c r="AC814">
        <v>31.5091731585925</v>
      </c>
      <c r="AD814">
        <v>120.40701682068401</v>
      </c>
      <c r="AE814">
        <v>11.6055251192301</v>
      </c>
      <c r="AF814">
        <v>-137.40633</v>
      </c>
      <c r="AG814">
        <v>446.09715999999997</v>
      </c>
      <c r="AH814">
        <v>-1.03044</v>
      </c>
      <c r="AI814">
        <v>31.509759597026498</v>
      </c>
      <c r="AJ814">
        <v>120.406503689746</v>
      </c>
      <c r="AK814">
        <v>11.553761481307401</v>
      </c>
      <c r="AL814">
        <v>-5.3299265934986396E-3</v>
      </c>
      <c r="AM814">
        <v>-3.3695679763356299E-3</v>
      </c>
      <c r="AN814">
        <v>-2.05480394730125</v>
      </c>
      <c r="AP814" s="6">
        <v>-12.5406307171222</v>
      </c>
    </row>
    <row r="815" spans="1:42">
      <c r="A815">
        <v>1573539411.4779999</v>
      </c>
      <c r="B815">
        <v>31.508757330000002</v>
      </c>
      <c r="C815">
        <v>120.407117849999</v>
      </c>
      <c r="D815">
        <v>13.3993</v>
      </c>
      <c r="E815">
        <v>-1.55548831792702</v>
      </c>
      <c r="F815">
        <v>1.0018047235899701</v>
      </c>
      <c r="G815">
        <v>-49.222094441821099</v>
      </c>
      <c r="H815">
        <v>72.238787538072501</v>
      </c>
      <c r="I815">
        <v>488.10309880570497</v>
      </c>
      <c r="J815">
        <v>-0.83982974204975103</v>
      </c>
      <c r="K815">
        <v>-68.233050000000006</v>
      </c>
      <c r="L815">
        <v>487.42460999999997</v>
      </c>
      <c r="M815">
        <v>-0.97958000000000001</v>
      </c>
      <c r="N815">
        <v>-0.25008151848136101</v>
      </c>
      <c r="O815">
        <v>-0.221330869404713</v>
      </c>
      <c r="P815" s="5">
        <v>-123.994143496392</v>
      </c>
      <c r="Q815">
        <v>5.7684471946259901</v>
      </c>
      <c r="R815">
        <v>-4.8975738924468999E-2</v>
      </c>
      <c r="S815">
        <v>-1.2717161960888099E-2</v>
      </c>
      <c r="T815">
        <v>-20.966942307477499</v>
      </c>
      <c r="U815">
        <v>492.95216557278599</v>
      </c>
      <c r="V815">
        <v>0.81313974204969097</v>
      </c>
      <c r="W815">
        <v>-1.55548831792702</v>
      </c>
      <c r="X815">
        <v>-1.0018047235899801</v>
      </c>
      <c r="Y815" s="5">
        <v>-136.559326837214</v>
      </c>
      <c r="Z815">
        <v>5.8595030340028398</v>
      </c>
      <c r="AA815">
        <v>-0.23280087248709999</v>
      </c>
      <c r="AB815">
        <v>-0.14153917578099201</v>
      </c>
      <c r="AC815">
        <v>31.509176431888299</v>
      </c>
      <c r="AD815">
        <v>120.407009858983</v>
      </c>
      <c r="AE815">
        <v>11.6065023550763</v>
      </c>
      <c r="AF815">
        <v>-137.77905999999999</v>
      </c>
      <c r="AG815">
        <v>445.40411</v>
      </c>
      <c r="AH815">
        <v>-1.0304599999999999</v>
      </c>
      <c r="AI815">
        <v>31.5097623121666</v>
      </c>
      <c r="AJ815">
        <v>120.406496035901</v>
      </c>
      <c r="AK815">
        <v>11.5537012750282</v>
      </c>
      <c r="AL815">
        <v>-4.33672831688936E-3</v>
      </c>
      <c r="AM815">
        <v>-3.8526637308523301E-3</v>
      </c>
      <c r="AN815">
        <v>-2.0547942320335402</v>
      </c>
      <c r="AP815" s="6">
        <v>-12.565183340821999</v>
      </c>
    </row>
    <row r="816" spans="1:42">
      <c r="A816">
        <v>1573539411.612</v>
      </c>
      <c r="B816">
        <v>31.508762440000002</v>
      </c>
      <c r="C816">
        <v>120.40711147</v>
      </c>
      <c r="D816">
        <v>13.3949</v>
      </c>
      <c r="E816">
        <v>-1.4788955920259601</v>
      </c>
      <c r="F816">
        <v>0.99883634982329705</v>
      </c>
      <c r="G816">
        <v>-49.246998448908798</v>
      </c>
      <c r="H816">
        <v>72.805348150108202</v>
      </c>
      <c r="I816">
        <v>487.49701236682603</v>
      </c>
      <c r="J816">
        <v>-0.83546958672452798</v>
      </c>
      <c r="K816">
        <v>-68.678730000000002</v>
      </c>
      <c r="L816">
        <v>486.78354000000002</v>
      </c>
      <c r="M816">
        <v>-0.97816000000000003</v>
      </c>
      <c r="N816">
        <v>-0.17541508600764399</v>
      </c>
      <c r="O816">
        <v>-0.224673381530125</v>
      </c>
      <c r="P816" s="5">
        <v>-123.94662511156901</v>
      </c>
      <c r="Q816">
        <v>5.88375566159585</v>
      </c>
      <c r="R816">
        <v>-5.7175419626097998E-2</v>
      </c>
      <c r="S816">
        <v>-1.1967047643911301E-2</v>
      </c>
      <c r="T816">
        <v>-21.591674391144402</v>
      </c>
      <c r="U816">
        <v>492.40623378021502</v>
      </c>
      <c r="V816">
        <v>0.80877958672446804</v>
      </c>
      <c r="W816">
        <v>-1.4788955920259701</v>
      </c>
      <c r="X816">
        <v>-0.99883634982330205</v>
      </c>
      <c r="Y816" s="5">
        <v>-136.534422830126</v>
      </c>
      <c r="Z816">
        <v>5.9845432951124797</v>
      </c>
      <c r="AA816">
        <v>-0.24392358490787899</v>
      </c>
      <c r="AB816">
        <v>-0.143587198767506</v>
      </c>
      <c r="AC816">
        <v>31.509179848845399</v>
      </c>
      <c r="AD816">
        <v>120.40700267229199</v>
      </c>
      <c r="AE816">
        <v>11.607878381386399</v>
      </c>
      <c r="AF816">
        <v>-138.15747999999999</v>
      </c>
      <c r="AG816">
        <v>444.70481000000001</v>
      </c>
      <c r="AH816">
        <v>-1.0301199999999999</v>
      </c>
      <c r="AI816">
        <v>31.5097650726869</v>
      </c>
      <c r="AJ816">
        <v>120.406488310564</v>
      </c>
      <c r="AK816">
        <v>11.5540008526295</v>
      </c>
      <c r="AL816">
        <v>-2.9720440083586901E-3</v>
      </c>
      <c r="AM816">
        <v>-3.95264589229289E-3</v>
      </c>
      <c r="AN816">
        <v>-2.0547075533620198</v>
      </c>
      <c r="AP816" s="6">
        <v>-12.587797718557599</v>
      </c>
    </row>
    <row r="817" spans="1:42">
      <c r="A817">
        <v>1573539411.7449999</v>
      </c>
      <c r="B817">
        <v>31.508767299999899</v>
      </c>
      <c r="C817">
        <v>120.40710541999999</v>
      </c>
      <c r="D817">
        <v>13.3904</v>
      </c>
      <c r="E817">
        <v>-1.3916817604467</v>
      </c>
      <c r="F817">
        <v>1.0009119189970399</v>
      </c>
      <c r="G817">
        <v>-49.2566810434476</v>
      </c>
      <c r="H817">
        <v>73.344190641107105</v>
      </c>
      <c r="I817">
        <v>486.92227518915701</v>
      </c>
      <c r="J817">
        <v>-0.83100725169186496</v>
      </c>
      <c r="K817">
        <v>-69.129930000000002</v>
      </c>
      <c r="L817">
        <v>486.13484</v>
      </c>
      <c r="M817">
        <v>-0.97728999999999999</v>
      </c>
      <c r="N817">
        <v>-8.4027324003192697E-2</v>
      </c>
      <c r="O817">
        <v>-0.216210858304621</v>
      </c>
      <c r="P817" s="5">
        <v>-123.906299211415</v>
      </c>
      <c r="Q817">
        <v>6.00265485719477</v>
      </c>
      <c r="R817">
        <v>-6.9107507462547096E-2</v>
      </c>
      <c r="S817">
        <v>-1.1782958384699E-2</v>
      </c>
      <c r="T817">
        <v>-22.185671417252301</v>
      </c>
      <c r="U817">
        <v>491.88869963981801</v>
      </c>
      <c r="V817">
        <v>0.80431725169180501</v>
      </c>
      <c r="W817">
        <v>-1.3916817604467</v>
      </c>
      <c r="X817">
        <v>-1.0009119189970399</v>
      </c>
      <c r="Y817" s="5">
        <v>-136.52474023558699</v>
      </c>
      <c r="Z817">
        <v>6.1092535283990896</v>
      </c>
      <c r="AA817">
        <v>-0.24959821878174299</v>
      </c>
      <c r="AB817">
        <v>-0.144043934006793</v>
      </c>
      <c r="AC817">
        <v>31.509183308404701</v>
      </c>
      <c r="AD817">
        <v>120.406995399837</v>
      </c>
      <c r="AE817">
        <v>11.6087039848789</v>
      </c>
      <c r="AF817">
        <v>-138.54560000000001</v>
      </c>
      <c r="AG817">
        <v>443.99468000000002</v>
      </c>
      <c r="AH817">
        <v>-1.0306599999999999</v>
      </c>
      <c r="AI817">
        <v>31.5097679104104</v>
      </c>
      <c r="AJ817">
        <v>120.406480461516</v>
      </c>
      <c r="AK817">
        <v>11.5534199941903</v>
      </c>
      <c r="AL817">
        <v>-1.25342396150431E-3</v>
      </c>
      <c r="AM817">
        <v>-3.89266643082556E-3</v>
      </c>
      <c r="AN817">
        <v>-2.0547109875245502</v>
      </c>
      <c r="AP817" s="6">
        <v>-12.6184410241721</v>
      </c>
    </row>
    <row r="818" spans="1:42">
      <c r="A818">
        <v>1573539411.878</v>
      </c>
      <c r="B818">
        <v>31.508772619999998</v>
      </c>
      <c r="C818">
        <v>120.4070988</v>
      </c>
      <c r="D818">
        <v>13.3864</v>
      </c>
      <c r="E818">
        <v>-1.2781629369901499</v>
      </c>
      <c r="F818">
        <v>1.02760218329554</v>
      </c>
      <c r="G818">
        <v>-49.271181958838</v>
      </c>
      <c r="H818">
        <v>73.934034742360893</v>
      </c>
      <c r="I818">
        <v>486.29338934713098</v>
      </c>
      <c r="J818">
        <v>-0.82704835084295703</v>
      </c>
      <c r="K818">
        <v>-69.589870000000005</v>
      </c>
      <c r="L818">
        <v>485.47876000000002</v>
      </c>
      <c r="M818">
        <v>-0.97501000000000004</v>
      </c>
      <c r="N818">
        <v>4.0754907051506702E-2</v>
      </c>
      <c r="O818">
        <v>-0.245084636016419</v>
      </c>
      <c r="P818" s="5">
        <v>-123.87425685821501</v>
      </c>
      <c r="Q818">
        <v>6.0859606499818604</v>
      </c>
      <c r="R818">
        <v>-8.1411973716186498E-2</v>
      </c>
      <c r="S818">
        <v>-1.53492930137397E-3</v>
      </c>
      <c r="T818">
        <v>-22.835865224978299</v>
      </c>
      <c r="U818">
        <v>491.32242984680499</v>
      </c>
      <c r="V818">
        <v>0.80035835084289797</v>
      </c>
      <c r="W818">
        <v>-1.2781629369901499</v>
      </c>
      <c r="X818">
        <v>-1.02760218329554</v>
      </c>
      <c r="Y818" s="5">
        <v>-136.510239320197</v>
      </c>
      <c r="Z818">
        <v>6.2027677037685196</v>
      </c>
      <c r="AA818">
        <v>-0.25634702411430899</v>
      </c>
      <c r="AB818">
        <v>-0.14771867286798299</v>
      </c>
      <c r="AC818">
        <v>31.509186839686102</v>
      </c>
      <c r="AD818">
        <v>120.40698804082101</v>
      </c>
      <c r="AE818">
        <v>11.610939221456601</v>
      </c>
      <c r="AF818">
        <v>-138.94277</v>
      </c>
      <c r="AG818">
        <v>443.27228000000002</v>
      </c>
      <c r="AH818">
        <v>-1.0285899999999999</v>
      </c>
      <c r="AI818">
        <v>31.509770818195999</v>
      </c>
      <c r="AJ818">
        <v>120.40647247436</v>
      </c>
      <c r="AK818">
        <v>11.5554485833272</v>
      </c>
      <c r="AL818">
        <v>9.3359444460839095E-4</v>
      </c>
      <c r="AM818">
        <v>-4.3726145338751901E-3</v>
      </c>
      <c r="AN818">
        <v>-2.0547703889353501</v>
      </c>
      <c r="AP818" s="6">
        <v>-12.6359824619822</v>
      </c>
    </row>
    <row r="819" spans="1:42">
      <c r="A819">
        <v>1573539412.0109999</v>
      </c>
      <c r="B819">
        <v>31.508777649999899</v>
      </c>
      <c r="C819">
        <v>120.40709252999901</v>
      </c>
      <c r="D819">
        <v>13.3819</v>
      </c>
      <c r="E819">
        <v>-1.1889358820822999</v>
      </c>
      <c r="F819">
        <v>0.94226469193429996</v>
      </c>
      <c r="G819">
        <v>-49.295108914057302</v>
      </c>
      <c r="H819">
        <v>74.491725666697207</v>
      </c>
      <c r="I819">
        <v>485.69775281321898</v>
      </c>
      <c r="J819">
        <v>-0.82258718057202096</v>
      </c>
      <c r="K819">
        <v>-70.060299999999998</v>
      </c>
      <c r="L819">
        <v>484.80887999999999</v>
      </c>
      <c r="M819">
        <v>-0.97367000000000004</v>
      </c>
      <c r="N819">
        <v>0.15107209246883899</v>
      </c>
      <c r="O819">
        <v>-0.19882404196756501</v>
      </c>
      <c r="P819" s="5">
        <v>-123.823674349801</v>
      </c>
      <c r="Q819">
        <v>6.2089815851307</v>
      </c>
      <c r="R819">
        <v>-8.6301157268779793E-2</v>
      </c>
      <c r="S819">
        <v>-2.0498601462438201E-2</v>
      </c>
      <c r="T819">
        <v>-23.450720079768999</v>
      </c>
      <c r="U819">
        <v>490.78600132858702</v>
      </c>
      <c r="V819">
        <v>0.79589718057196202</v>
      </c>
      <c r="W819">
        <v>-1.1889358820822999</v>
      </c>
      <c r="X819">
        <v>-0.94226469193430495</v>
      </c>
      <c r="Y819" s="5">
        <v>-136.48631236497801</v>
      </c>
      <c r="Z819">
        <v>6.33200539560836</v>
      </c>
      <c r="AA819">
        <v>-0.25625731075455799</v>
      </c>
      <c r="AB819">
        <v>-0.14719711502410401</v>
      </c>
      <c r="AC819">
        <v>31.509190452562699</v>
      </c>
      <c r="AD819">
        <v>120.406980526151</v>
      </c>
      <c r="AE819">
        <v>11.612233631312799</v>
      </c>
      <c r="AF819">
        <v>-139.34619000000001</v>
      </c>
      <c r="AG819">
        <v>442.53539000000001</v>
      </c>
      <c r="AH819">
        <v>-1.02976</v>
      </c>
      <c r="AI819">
        <v>31.509773768904498</v>
      </c>
      <c r="AJ819">
        <v>120.406464328819</v>
      </c>
      <c r="AK819">
        <v>11.5542364157736</v>
      </c>
      <c r="AL819">
        <v>2.6090630406775698E-3</v>
      </c>
      <c r="AM819">
        <v>-3.7261254222548598E-3</v>
      </c>
      <c r="AN819">
        <v>-2.05460166882497</v>
      </c>
      <c r="AP819" s="6">
        <v>-12.662638015176601</v>
      </c>
    </row>
    <row r="820" spans="1:42">
      <c r="A820">
        <v>1573539412.145</v>
      </c>
      <c r="B820">
        <v>31.5087827599999</v>
      </c>
      <c r="C820">
        <v>120.40708613</v>
      </c>
      <c r="D820">
        <v>13.375999999999999</v>
      </c>
      <c r="E820">
        <v>-1.1507550928882</v>
      </c>
      <c r="F820">
        <v>0.858804219067685</v>
      </c>
      <c r="G820">
        <v>-49.314787506680503</v>
      </c>
      <c r="H820">
        <v>75.058286311530097</v>
      </c>
      <c r="I820">
        <v>485.089766653477</v>
      </c>
      <c r="J820">
        <v>-0.81672673850861299</v>
      </c>
      <c r="K820">
        <v>-70.536410000000004</v>
      </c>
      <c r="L820">
        <v>484.12484000000001</v>
      </c>
      <c r="M820">
        <v>-0.97645999999999999</v>
      </c>
      <c r="N820">
        <v>0.182671469095017</v>
      </c>
      <c r="O820">
        <v>-0.10796725678307401</v>
      </c>
      <c r="P820" s="5">
        <v>-123.782061657894</v>
      </c>
      <c r="Q820">
        <v>6.3051139353017502</v>
      </c>
      <c r="R820">
        <v>-9.1843755961089804E-2</v>
      </c>
      <c r="S820">
        <v>-2.3158591376156501E-2</v>
      </c>
      <c r="T820">
        <v>-24.075643561962799</v>
      </c>
      <c r="U820">
        <v>490.23817948152799</v>
      </c>
      <c r="V820">
        <v>0.79003673850855405</v>
      </c>
      <c r="W820">
        <v>-1.15075509288821</v>
      </c>
      <c r="X820">
        <v>-0.85880421906769</v>
      </c>
      <c r="Y820" s="5">
        <v>-136.46663377235501</v>
      </c>
      <c r="Z820">
        <v>6.4324945301814003</v>
      </c>
      <c r="AA820">
        <v>-0.25408766253759801</v>
      </c>
      <c r="AB820">
        <v>-0.15296312932348</v>
      </c>
      <c r="AC820">
        <v>31.509194103548001</v>
      </c>
      <c r="AD820">
        <v>120.406972857157</v>
      </c>
      <c r="AE820">
        <v>11.609397134743601</v>
      </c>
      <c r="AF820">
        <v>-139.75647000000001</v>
      </c>
      <c r="AG820">
        <v>441.78543000000002</v>
      </c>
      <c r="AH820">
        <v>-1.03233</v>
      </c>
      <c r="AI820">
        <v>31.509776769298501</v>
      </c>
      <c r="AJ820">
        <v>120.406456039115</v>
      </c>
      <c r="AK820">
        <v>11.551623607985601</v>
      </c>
      <c r="AL820">
        <v>3.2043961437438701E-3</v>
      </c>
      <c r="AM820">
        <v>-2.0059573452832699E-3</v>
      </c>
      <c r="AN820">
        <v>-2.0546995223482201</v>
      </c>
      <c r="AP820" s="6">
        <v>-12.684572114460099</v>
      </c>
    </row>
    <row r="821" spans="1:42">
      <c r="A821">
        <v>1573539412.2780001</v>
      </c>
      <c r="B821">
        <v>31.50878797</v>
      </c>
      <c r="C821">
        <v>120.40708004</v>
      </c>
      <c r="D821">
        <v>13.387499999999999</v>
      </c>
      <c r="E821">
        <v>-1.07187885702663</v>
      </c>
      <c r="F821">
        <v>0.76874793354936</v>
      </c>
      <c r="G821">
        <v>-49.338964996027798</v>
      </c>
      <c r="H821">
        <v>75.6359364182928</v>
      </c>
      <c r="I821">
        <v>484.51122939093699</v>
      </c>
      <c r="J821">
        <v>-0.82826382028732504</v>
      </c>
      <c r="K821">
        <v>-71.021699999999996</v>
      </c>
      <c r="L821">
        <v>483.43072000000001</v>
      </c>
      <c r="M821">
        <v>-0.97751999999999994</v>
      </c>
      <c r="N821">
        <v>0.26513513802727501</v>
      </c>
      <c r="O821">
        <v>2.1963420881770199E-2</v>
      </c>
      <c r="P821" s="5">
        <v>-123.73364247436101</v>
      </c>
      <c r="Q821">
        <v>6.4030563436297196</v>
      </c>
      <c r="R821">
        <v>-0.113366467606779</v>
      </c>
      <c r="S821">
        <v>1.6059281601225401E-2</v>
      </c>
      <c r="T821">
        <v>-24.708633602566199</v>
      </c>
      <c r="U821">
        <v>489.72077382009098</v>
      </c>
      <c r="V821">
        <v>0.80157382028726598</v>
      </c>
      <c r="W821">
        <v>-1.07187885702664</v>
      </c>
      <c r="X821">
        <v>-0.76874793354936499</v>
      </c>
      <c r="Y821" s="5">
        <v>-136.442456283007</v>
      </c>
      <c r="Z821">
        <v>6.5132559055169201</v>
      </c>
      <c r="AA821">
        <v>-0.28272398797032799</v>
      </c>
      <c r="AB821">
        <v>-0.11220501715634899</v>
      </c>
      <c r="AC821">
        <v>31.5091978277514</v>
      </c>
      <c r="AD821">
        <v>120.406965072858</v>
      </c>
      <c r="AE821">
        <v>11.608290093019599</v>
      </c>
      <c r="AF821">
        <v>-140.16883999999999</v>
      </c>
      <c r="AG821">
        <v>441.02645999999999</v>
      </c>
      <c r="AH821">
        <v>-1.03287</v>
      </c>
      <c r="AI821">
        <v>31.5097797802629</v>
      </c>
      <c r="AJ821">
        <v>120.406447652827</v>
      </c>
      <c r="AK821">
        <v>11.551040336489599</v>
      </c>
      <c r="AL821">
        <v>4.57667667474546E-3</v>
      </c>
      <c r="AM821">
        <v>3.42425006691833E-4</v>
      </c>
      <c r="AN821">
        <v>-2.0545068664216202</v>
      </c>
      <c r="AP821" s="6">
        <v>-12.708813808646299</v>
      </c>
    </row>
    <row r="822" spans="1:42">
      <c r="A822">
        <v>1573539412.411</v>
      </c>
      <c r="B822">
        <v>31.50879364</v>
      </c>
      <c r="C822">
        <v>120.407073</v>
      </c>
      <c r="D822">
        <v>13.3828</v>
      </c>
      <c r="E822">
        <v>-0.92387658920478699</v>
      </c>
      <c r="F822">
        <v>0.74840385687139299</v>
      </c>
      <c r="G822">
        <v>-49.348221444453102</v>
      </c>
      <c r="H822">
        <v>76.264586272727001</v>
      </c>
      <c r="I822">
        <v>483.84244464557003</v>
      </c>
      <c r="J822">
        <v>-0.82360702710032196</v>
      </c>
      <c r="K822">
        <v>-71.507720000000006</v>
      </c>
      <c r="L822">
        <v>482.73005000000001</v>
      </c>
      <c r="M822">
        <v>-0.97453000000000001</v>
      </c>
      <c r="N822">
        <v>0.41250305968780898</v>
      </c>
      <c r="O822">
        <v>3.0129777727356699E-2</v>
      </c>
      <c r="P822" s="5">
        <v>-123.70486907034601</v>
      </c>
      <c r="Q822">
        <v>6.4624869545744499</v>
      </c>
      <c r="R822">
        <v>-0.113200198352403</v>
      </c>
      <c r="S822">
        <v>1.7413823475382301E-2</v>
      </c>
      <c r="T822">
        <v>-25.401454938940098</v>
      </c>
      <c r="U822">
        <v>489.11871711928899</v>
      </c>
      <c r="V822">
        <v>0.79691702710026302</v>
      </c>
      <c r="W822">
        <v>-0.92387658920478899</v>
      </c>
      <c r="X822">
        <v>-0.74840385687139899</v>
      </c>
      <c r="Y822" s="5">
        <v>-136.43319983458201</v>
      </c>
      <c r="Z822">
        <v>6.5805066056361801</v>
      </c>
      <c r="AA822">
        <v>-0.28089783347319502</v>
      </c>
      <c r="AB822">
        <v>-0.129309513681688</v>
      </c>
      <c r="AC822">
        <v>31.509201552555901</v>
      </c>
      <c r="AD822">
        <v>120.40695721917901</v>
      </c>
      <c r="AE822">
        <v>11.611232673749299</v>
      </c>
      <c r="AF822">
        <v>-140.59608</v>
      </c>
      <c r="AG822">
        <v>440.25170000000003</v>
      </c>
      <c r="AH822">
        <v>-1.03339</v>
      </c>
      <c r="AI822">
        <v>31.5097829103163</v>
      </c>
      <c r="AJ822">
        <v>120.40643908539801</v>
      </c>
      <c r="AK822">
        <v>11.550476429052599</v>
      </c>
      <c r="AL822">
        <v>7.17293143119544E-3</v>
      </c>
      <c r="AM822">
        <v>2.6988420327628E-4</v>
      </c>
      <c r="AN822">
        <v>-2.0547124591941199</v>
      </c>
      <c r="AP822" s="6">
        <v>-12.728330764236301</v>
      </c>
    </row>
    <row r="823" spans="1:42">
      <c r="A823">
        <v>1573539412.5439999</v>
      </c>
      <c r="B823">
        <v>31.508799329999999</v>
      </c>
      <c r="C823">
        <v>120.407065899999</v>
      </c>
      <c r="D823">
        <v>13.3772</v>
      </c>
      <c r="E823">
        <v>-0.82157705785800705</v>
      </c>
      <c r="F823">
        <v>0.74487069912007497</v>
      </c>
      <c r="G823">
        <v>-49.362725949295097</v>
      </c>
      <c r="H823">
        <v>76.895453463563697</v>
      </c>
      <c r="I823">
        <v>483.16796019355797</v>
      </c>
      <c r="J823">
        <v>-0.81805050593892004</v>
      </c>
      <c r="K823">
        <v>-72.006680000000003</v>
      </c>
      <c r="L823">
        <v>482.01596999999998</v>
      </c>
      <c r="M823">
        <v>-0.97526000000000002</v>
      </c>
      <c r="N823">
        <v>0.50872974152313999</v>
      </c>
      <c r="O823">
        <v>5.8008309926207398E-3</v>
      </c>
      <c r="P823" s="5">
        <v>-123.67367452968</v>
      </c>
      <c r="Q823">
        <v>6.4821537647426002</v>
      </c>
      <c r="R823">
        <v>-0.11884460225729999</v>
      </c>
      <c r="S823">
        <v>2.92160018364709E-3</v>
      </c>
      <c r="T823">
        <v>-26.097056485562401</v>
      </c>
      <c r="U823">
        <v>488.511213064309</v>
      </c>
      <c r="V823">
        <v>0.79136050593886098</v>
      </c>
      <c r="W823">
        <v>-0.82157705785800905</v>
      </c>
      <c r="X823">
        <v>-0.74487069912007997</v>
      </c>
      <c r="Y823" s="5">
        <v>-136.41869532973999</v>
      </c>
      <c r="Z823">
        <v>6.5923991819689096</v>
      </c>
      <c r="AA823">
        <v>-0.28352813724837</v>
      </c>
      <c r="AB823">
        <v>-0.131591454752889</v>
      </c>
      <c r="AC823">
        <v>31.509205381294301</v>
      </c>
      <c r="AD823">
        <v>120.406949211335</v>
      </c>
      <c r="AE823">
        <v>11.6104545090347</v>
      </c>
      <c r="AP823" s="6">
        <v>-12.745020800060299</v>
      </c>
    </row>
    <row r="824" spans="1:42">
      <c r="A824">
        <v>1573539412.678</v>
      </c>
      <c r="B824">
        <v>31.508804210000001</v>
      </c>
      <c r="C824">
        <v>120.40705981000001</v>
      </c>
      <c r="D824">
        <v>13.371700000000001</v>
      </c>
      <c r="E824">
        <v>-0.75619505197599302</v>
      </c>
      <c r="F824">
        <v>0.71173272633237505</v>
      </c>
      <c r="G824">
        <v>-49.398105295811703</v>
      </c>
      <c r="H824">
        <v>77.436513574506506</v>
      </c>
      <c r="I824">
        <v>482.58942354919202</v>
      </c>
      <c r="J824">
        <v>-0.81258769402348396</v>
      </c>
      <c r="K824">
        <v>-72.5017</v>
      </c>
      <c r="L824">
        <v>481.30774000000002</v>
      </c>
      <c r="M824">
        <v>-0.97818000000000005</v>
      </c>
      <c r="N824">
        <v>0.57522424952593598</v>
      </c>
      <c r="O824">
        <v>5.4483687947398898E-2</v>
      </c>
      <c r="P824" s="5">
        <v>-123.63035277839801</v>
      </c>
      <c r="Q824">
        <v>6.4766955986664598</v>
      </c>
      <c r="R824">
        <v>-0.109960424653452</v>
      </c>
      <c r="S824">
        <v>1.66283625696724E-3</v>
      </c>
      <c r="T824">
        <v>-26.693642585831899</v>
      </c>
      <c r="U824">
        <v>487.99012217253301</v>
      </c>
      <c r="V824">
        <v>0.78589769402342502</v>
      </c>
      <c r="W824">
        <v>-0.75619505197599501</v>
      </c>
      <c r="X824">
        <v>-0.71173272633238005</v>
      </c>
      <c r="Y824" s="5">
        <v>-136.38331598322301</v>
      </c>
      <c r="Z824">
        <v>6.5905951530441698</v>
      </c>
      <c r="AA824">
        <v>-0.27214269183859702</v>
      </c>
      <c r="AB824">
        <v>-0.12697902956568499</v>
      </c>
      <c r="AC824">
        <v>31.5092091799911</v>
      </c>
      <c r="AD824">
        <v>120.40694126894</v>
      </c>
      <c r="AE824">
        <v>11.607486856169899</v>
      </c>
      <c r="AF824">
        <v>-141.44076000000001</v>
      </c>
      <c r="AG824">
        <v>438.71816999999999</v>
      </c>
      <c r="AH824">
        <v>-1.03644</v>
      </c>
      <c r="AI824">
        <v>31.5097890970072</v>
      </c>
      <c r="AJ824">
        <v>120.4064221284</v>
      </c>
      <c r="AK824">
        <v>11.5473398566246</v>
      </c>
      <c r="AL824">
        <v>9.9053639947685092E-3</v>
      </c>
      <c r="AM824">
        <v>8.8337951489224202E-4</v>
      </c>
      <c r="AN824">
        <v>-2.0542047671857602</v>
      </c>
      <c r="AP824" s="6">
        <v>-12.752963204825299</v>
      </c>
    </row>
    <row r="825" spans="1:42">
      <c r="A825">
        <v>1573539412.8110001</v>
      </c>
      <c r="B825">
        <v>31.508809880000001</v>
      </c>
      <c r="C825">
        <v>120.40705270999899</v>
      </c>
      <c r="D825">
        <v>13.3665</v>
      </c>
      <c r="E825">
        <v>-0.67473502981483102</v>
      </c>
      <c r="F825">
        <v>0.69865913102530997</v>
      </c>
      <c r="G825">
        <v>-49.423133367287299</v>
      </c>
      <c r="H825">
        <v>78.065163281289998</v>
      </c>
      <c r="I825">
        <v>481.914939381708</v>
      </c>
      <c r="J825">
        <v>-0.80743095198804504</v>
      </c>
      <c r="K825">
        <v>-72.993340000000003</v>
      </c>
      <c r="L825">
        <v>480.60039</v>
      </c>
      <c r="M825">
        <v>-0.97721999999999998</v>
      </c>
      <c r="N825">
        <v>0.64104648150309596</v>
      </c>
      <c r="O825">
        <v>6.0627574783180302E-2</v>
      </c>
      <c r="P825" s="5">
        <v>-123.59489686561901</v>
      </c>
      <c r="Q825">
        <v>6.4433150399079997</v>
      </c>
      <c r="R825">
        <v>-0.13209098916404499</v>
      </c>
      <c r="S825">
        <v>3.2687913316343402E-2</v>
      </c>
      <c r="T825">
        <v>-27.387037899138299</v>
      </c>
      <c r="U825">
        <v>487.38239502527802</v>
      </c>
      <c r="V825">
        <v>0.78074095198798599</v>
      </c>
      <c r="W825">
        <v>-0.67473502981483402</v>
      </c>
      <c r="X825">
        <v>-0.69865913102531496</v>
      </c>
      <c r="Y825" s="5">
        <v>-136.35828791174799</v>
      </c>
      <c r="Z825">
        <v>6.5639706974337599</v>
      </c>
      <c r="AA825">
        <v>-0.29248947005227</v>
      </c>
      <c r="AB825">
        <v>-0.115799193172889</v>
      </c>
      <c r="AC825">
        <v>31.5092129491569</v>
      </c>
      <c r="AD825">
        <v>120.40693333934</v>
      </c>
      <c r="AE825">
        <v>11.608399346470801</v>
      </c>
      <c r="AF825">
        <v>-141.86044000000001</v>
      </c>
      <c r="AG825">
        <v>437.94362000000001</v>
      </c>
      <c r="AH825">
        <v>-1.0341199999999999</v>
      </c>
      <c r="AI825">
        <v>31.509792159412701</v>
      </c>
      <c r="AJ825">
        <v>120.40641357118</v>
      </c>
      <c r="AK825">
        <v>11.5496161561459</v>
      </c>
      <c r="AL825">
        <v>1.0954870290721201E-2</v>
      </c>
      <c r="AM825">
        <v>8.8009851361681103E-4</v>
      </c>
      <c r="AN825">
        <v>-2.0542317840986</v>
      </c>
      <c r="AP825" s="6">
        <v>-12.7633910461289</v>
      </c>
    </row>
    <row r="826" spans="1:42">
      <c r="A826">
        <v>1573539412.944</v>
      </c>
      <c r="B826">
        <v>31.50881515</v>
      </c>
      <c r="C826">
        <v>120.40704615</v>
      </c>
      <c r="D826">
        <v>13.3629</v>
      </c>
      <c r="E826">
        <v>-0.53478303052382203</v>
      </c>
      <c r="F826">
        <v>0.75039792056200305</v>
      </c>
      <c r="G826">
        <v>-49.448132883773802</v>
      </c>
      <c r="H826">
        <v>78.649464028914295</v>
      </c>
      <c r="I826">
        <v>481.29175401878598</v>
      </c>
      <c r="J826">
        <v>-0.80387075627771698</v>
      </c>
      <c r="K826">
        <v>-73.479990000000001</v>
      </c>
      <c r="L826">
        <v>479.89438000000001</v>
      </c>
      <c r="M826">
        <v>-0.97113000000000005</v>
      </c>
      <c r="N826">
        <v>0.76898460687251502</v>
      </c>
      <c r="O826">
        <v>-1.7491713938706599E-3</v>
      </c>
      <c r="P826" s="5">
        <v>-123.554192632724</v>
      </c>
      <c r="Q826">
        <v>6.4290666146995497</v>
      </c>
      <c r="R826">
        <v>-0.13748987333066101</v>
      </c>
      <c r="S826">
        <v>3.51421326492544E-2</v>
      </c>
      <c r="T826">
        <v>-28.0311423196124</v>
      </c>
      <c r="U826">
        <v>486.82123831297702</v>
      </c>
      <c r="V826">
        <v>0.77718075627765804</v>
      </c>
      <c r="W826">
        <v>-0.53478303052382403</v>
      </c>
      <c r="X826">
        <v>-0.75039792056200805</v>
      </c>
      <c r="Y826" s="5">
        <v>-136.33328839526101</v>
      </c>
      <c r="Z826">
        <v>6.5548173664171703</v>
      </c>
      <c r="AA826">
        <v>-0.29727366495603202</v>
      </c>
      <c r="AB826">
        <v>-0.115434747972386</v>
      </c>
      <c r="AC826">
        <v>31.509216674762701</v>
      </c>
      <c r="AD826">
        <v>120.40692542906</v>
      </c>
      <c r="AE826">
        <v>11.6144419973716</v>
      </c>
      <c r="AP826" s="6">
        <v>-12.779095762537301</v>
      </c>
    </row>
    <row r="827" spans="1:42">
      <c r="A827">
        <v>1573539413.0780001</v>
      </c>
      <c r="B827">
        <v>31.508820400000001</v>
      </c>
      <c r="C827">
        <v>120.40703959</v>
      </c>
      <c r="D827">
        <v>13.358599999999999</v>
      </c>
      <c r="E827">
        <v>-0.42512896885861301</v>
      </c>
      <c r="F827">
        <v>0.81352197908997603</v>
      </c>
      <c r="G827">
        <v>-49.458057682517001</v>
      </c>
      <c r="H827">
        <v>79.231547234837194</v>
      </c>
      <c r="I827">
        <v>480.668568773419</v>
      </c>
      <c r="J827">
        <v>-0.799610474521529</v>
      </c>
      <c r="K827">
        <v>-73.963059999999999</v>
      </c>
      <c r="L827">
        <v>479.19254999999998</v>
      </c>
      <c r="M827">
        <v>-0.96767999999999998</v>
      </c>
      <c r="N827">
        <v>0.876324776824698</v>
      </c>
      <c r="O827">
        <v>-8.3060849757537594E-2</v>
      </c>
      <c r="P827" s="5">
        <v>-123.518415379329</v>
      </c>
      <c r="Q827">
        <v>6.4145757030870501</v>
      </c>
      <c r="R827">
        <v>-0.12188457352698601</v>
      </c>
      <c r="S827">
        <v>9.8161653081355899E-3</v>
      </c>
      <c r="T827">
        <v>-28.673040466235499</v>
      </c>
      <c r="U827">
        <v>486.25985833647002</v>
      </c>
      <c r="V827">
        <v>0.77292047452146995</v>
      </c>
      <c r="W827">
        <v>-0.42512896885861601</v>
      </c>
      <c r="X827">
        <v>-0.81352197908998103</v>
      </c>
      <c r="Y827" s="5">
        <v>-136.32336359651799</v>
      </c>
      <c r="Z827">
        <v>6.5485706984938998</v>
      </c>
      <c r="AA827">
        <v>-0.28216881659281701</v>
      </c>
      <c r="AB827">
        <v>-0.129487705090815</v>
      </c>
      <c r="AC827">
        <v>31.509220372040801</v>
      </c>
      <c r="AD827">
        <v>120.40691756635501</v>
      </c>
      <c r="AE827">
        <v>11.6178450323641</v>
      </c>
      <c r="AF827">
        <v>-142.68727000000001</v>
      </c>
      <c r="AG827">
        <v>436.41244</v>
      </c>
      <c r="AH827">
        <v>-1.0263500000000001</v>
      </c>
      <c r="AI827">
        <v>31.5097981880627</v>
      </c>
      <c r="AJ827">
        <v>120.406396657706</v>
      </c>
      <c r="AK827">
        <v>11.5573000600561</v>
      </c>
      <c r="AL827">
        <v>1.47479812933436E-2</v>
      </c>
      <c r="AM827">
        <v>-1.27730954732591E-3</v>
      </c>
      <c r="AN827">
        <v>-2.0535976437739101</v>
      </c>
      <c r="AP827" s="6">
        <v>-12.8049482171885</v>
      </c>
    </row>
    <row r="828" spans="1:42">
      <c r="A828">
        <v>1573539413.211</v>
      </c>
      <c r="B828">
        <v>31.508826070000001</v>
      </c>
      <c r="C828">
        <v>120.4070329</v>
      </c>
      <c r="D828">
        <v>13.3667</v>
      </c>
      <c r="E828">
        <v>-0.28596711204805603</v>
      </c>
      <c r="F828">
        <v>0.83974096490011196</v>
      </c>
      <c r="G828">
        <v>-49.4723381019448</v>
      </c>
      <c r="H828">
        <v>79.860199028189797</v>
      </c>
      <c r="I828">
        <v>480.03303321844101</v>
      </c>
      <c r="J828">
        <v>-0.80775042402632302</v>
      </c>
      <c r="K828">
        <v>-74.445239999999998</v>
      </c>
      <c r="L828">
        <v>478.47573</v>
      </c>
      <c r="M828">
        <v>-0.96387</v>
      </c>
      <c r="N828">
        <v>0.97183333278280204</v>
      </c>
      <c r="O828">
        <v>-6.0447677394249701E-2</v>
      </c>
      <c r="P828" s="5">
        <v>-123.491594861788</v>
      </c>
      <c r="Q828">
        <v>6.4213124278891298</v>
      </c>
      <c r="R828">
        <v>-0.127707356927559</v>
      </c>
      <c r="S828">
        <v>1.4603582544867299E-2</v>
      </c>
      <c r="T828">
        <v>-29.3625144179613</v>
      </c>
      <c r="U828">
        <v>485.69088189687199</v>
      </c>
      <c r="V828">
        <v>0.78106042402626497</v>
      </c>
      <c r="W828">
        <v>-0.28596711204805902</v>
      </c>
      <c r="X828">
        <v>-0.83974096490011696</v>
      </c>
      <c r="Y828" s="5">
        <v>-136.30908317709</v>
      </c>
      <c r="Z828">
        <v>6.5310886547871503</v>
      </c>
      <c r="AA828">
        <v>-0.31015851685301299</v>
      </c>
      <c r="AB828">
        <v>-0.12198027600396399</v>
      </c>
      <c r="AC828">
        <v>31.509224047719901</v>
      </c>
      <c r="AD828">
        <v>120.406909547593</v>
      </c>
      <c r="AE828">
        <v>11.621607046574301</v>
      </c>
      <c r="AP828" s="6">
        <v>-12.8174883153018</v>
      </c>
    </row>
    <row r="829" spans="1:42">
      <c r="A829">
        <v>1573539413.3440001</v>
      </c>
      <c r="B829">
        <v>31.508831319999999</v>
      </c>
      <c r="C829">
        <v>120.40702637</v>
      </c>
      <c r="D829">
        <v>13.3634</v>
      </c>
      <c r="E829">
        <v>-0.14768149023554</v>
      </c>
      <c r="F829">
        <v>0.84040566738858702</v>
      </c>
      <c r="G829">
        <v>-49.496937557047403</v>
      </c>
      <c r="H829">
        <v>80.442282452957599</v>
      </c>
      <c r="I829">
        <v>479.41269799794202</v>
      </c>
      <c r="J829">
        <v>-0.80448969512816104</v>
      </c>
      <c r="K829">
        <v>-74.93038</v>
      </c>
      <c r="L829">
        <v>477.76044000000002</v>
      </c>
      <c r="M829">
        <v>-0.95935000000000004</v>
      </c>
      <c r="N829">
        <v>1.1049058851226601</v>
      </c>
      <c r="O829">
        <v>-3.3391306100208497E-2</v>
      </c>
      <c r="P829" s="5">
        <v>-123.461134981135</v>
      </c>
      <c r="Q829">
        <v>6.4409033790320498</v>
      </c>
      <c r="R829">
        <v>-0.108655699460176</v>
      </c>
      <c r="S829">
        <v>2.6066381572592001E-2</v>
      </c>
      <c r="T829">
        <v>-30.0041256887889</v>
      </c>
      <c r="U829">
        <v>485.13233747041301</v>
      </c>
      <c r="V829">
        <v>0.77779969512810199</v>
      </c>
      <c r="W829">
        <v>-0.147681490235543</v>
      </c>
      <c r="X829">
        <v>-0.84040566738859201</v>
      </c>
      <c r="Y829" s="5">
        <v>-136.28448372198801</v>
      </c>
      <c r="Z829">
        <v>6.5447030281751797</v>
      </c>
      <c r="AA829">
        <v>-0.295900083309102</v>
      </c>
      <c r="AB829">
        <v>-0.118468998865495</v>
      </c>
      <c r="AC829">
        <v>31.509227751348</v>
      </c>
      <c r="AD829">
        <v>120.406901541718</v>
      </c>
      <c r="AE829">
        <v>11.6260793311521</v>
      </c>
      <c r="AF829">
        <v>-143.51786999999999</v>
      </c>
      <c r="AG829">
        <v>434.88679999999999</v>
      </c>
      <c r="AH829">
        <v>-1.0217400000000001</v>
      </c>
      <c r="AI829">
        <v>31.509804255570799</v>
      </c>
      <c r="AJ829">
        <v>120.406379798259</v>
      </c>
      <c r="AK829">
        <v>11.561824905686001</v>
      </c>
      <c r="AL829">
        <v>1.92334007506378E-2</v>
      </c>
      <c r="AM829">
        <v>-6.2585864085803599E-4</v>
      </c>
      <c r="AN829">
        <v>-2.0534569165163101</v>
      </c>
      <c r="AP829" s="6">
        <v>-12.823348740853101</v>
      </c>
    </row>
    <row r="830" spans="1:42">
      <c r="A830">
        <v>1573539413.4779999</v>
      </c>
      <c r="B830">
        <v>31.508836980000002</v>
      </c>
      <c r="C830">
        <v>120.40701931</v>
      </c>
      <c r="D830">
        <v>13.3611</v>
      </c>
      <c r="E830">
        <v>-2.83965363451106E-2</v>
      </c>
      <c r="F830">
        <v>0.882769227841119</v>
      </c>
      <c r="G830">
        <v>-49.496073148706401</v>
      </c>
      <c r="H830">
        <v>81.069823792915898</v>
      </c>
      <c r="I830">
        <v>478.74201423516399</v>
      </c>
      <c r="J830">
        <v>-0.80223204869817899</v>
      </c>
      <c r="K830">
        <v>-75.415809999999993</v>
      </c>
      <c r="L830">
        <v>477.06072</v>
      </c>
      <c r="M830">
        <v>-0.95628000000000002</v>
      </c>
      <c r="N830">
        <v>1.21816658715252</v>
      </c>
      <c r="O830">
        <v>-8.6621362369541002E-2</v>
      </c>
      <c r="P830" s="5">
        <v>-123.44939365373</v>
      </c>
      <c r="Q830">
        <v>6.4428954054619396</v>
      </c>
      <c r="R830">
        <v>-0.10713082790193899</v>
      </c>
      <c r="S830">
        <v>3.3704646422573398E-2</v>
      </c>
      <c r="T830">
        <v>-30.696035444263899</v>
      </c>
      <c r="U830">
        <v>484.52827974693901</v>
      </c>
      <c r="V830">
        <v>0.77554204869812104</v>
      </c>
      <c r="W830">
        <v>-2.8396536345113001E-2</v>
      </c>
      <c r="X830">
        <v>-0.88276922784112499</v>
      </c>
      <c r="Y830" s="5">
        <v>-136.285348130329</v>
      </c>
      <c r="Z830">
        <v>6.5567800277723904</v>
      </c>
      <c r="AA830">
        <v>-0.29288742617610197</v>
      </c>
      <c r="AB830">
        <v>-0.122977571097378</v>
      </c>
      <c r="AC830">
        <v>31.5092314717172</v>
      </c>
      <c r="AD830">
        <v>120.406893698609</v>
      </c>
      <c r="AE830">
        <v>11.6291028968989</v>
      </c>
      <c r="AF830">
        <v>-143.92814999999999</v>
      </c>
      <c r="AG830">
        <v>434.12470000000002</v>
      </c>
      <c r="AH830">
        <v>-1.01736</v>
      </c>
      <c r="AI830">
        <v>31.509807244932599</v>
      </c>
      <c r="AJ830">
        <v>120.406371381396</v>
      </c>
      <c r="AK830">
        <v>11.5661624381318</v>
      </c>
      <c r="AL830">
        <v>2.0969339729133299E-2</v>
      </c>
      <c r="AM830">
        <v>-1.57897025610076E-3</v>
      </c>
      <c r="AN830">
        <v>-2.0537795089944599</v>
      </c>
      <c r="AP830" s="6">
        <v>-12.835954476598801</v>
      </c>
    </row>
    <row r="831" spans="1:42">
      <c r="A831">
        <v>1573539413.6110001</v>
      </c>
      <c r="B831">
        <v>31.508842260000002</v>
      </c>
      <c r="C831">
        <v>120.40701271</v>
      </c>
      <c r="D831">
        <v>13.357900000000001</v>
      </c>
      <c r="E831">
        <v>2.4289929463883701E-2</v>
      </c>
      <c r="F831">
        <v>1.0964514559941001</v>
      </c>
      <c r="G831">
        <v>-49.521234332127399</v>
      </c>
      <c r="H831">
        <v>81.655233345505593</v>
      </c>
      <c r="I831">
        <v>478.115029467662</v>
      </c>
      <c r="J831">
        <v>-0.79907153803006203</v>
      </c>
      <c r="K831">
        <v>-75.891159999999999</v>
      </c>
      <c r="L831">
        <v>476.35791</v>
      </c>
      <c r="M831">
        <v>-0.95023000000000002</v>
      </c>
      <c r="N831">
        <v>1.24546836081964</v>
      </c>
      <c r="O831">
        <v>-0.30224856774372399</v>
      </c>
      <c r="P831" s="5">
        <v>-123.404567824894</v>
      </c>
      <c r="Q831">
        <v>6.4996203627756204</v>
      </c>
      <c r="R831">
        <v>-0.107461733553307</v>
      </c>
      <c r="S831">
        <v>7.6307938077895803E-3</v>
      </c>
      <c r="T831">
        <v>-31.341625757734398</v>
      </c>
      <c r="U831">
        <v>483.96345465003202</v>
      </c>
      <c r="V831">
        <v>0.77238153803000398</v>
      </c>
      <c r="W831">
        <v>2.4289929463881199E-2</v>
      </c>
      <c r="X831">
        <v>-1.0964514559941001</v>
      </c>
      <c r="Y831" s="5">
        <v>-136.26018694690799</v>
      </c>
      <c r="Z831">
        <v>6.6315444796732397</v>
      </c>
      <c r="AA831">
        <v>-0.29994866294586198</v>
      </c>
      <c r="AB831">
        <v>-0.15349903489040101</v>
      </c>
      <c r="AC831">
        <v>31.509235098830999</v>
      </c>
      <c r="AD831">
        <v>120.406885833818</v>
      </c>
      <c r="AE831">
        <v>11.635106222704</v>
      </c>
      <c r="AF831">
        <v>-144.33861999999999</v>
      </c>
      <c r="AG831">
        <v>433.35140000000001</v>
      </c>
      <c r="AH831">
        <v>-1.0114799999999999</v>
      </c>
      <c r="AI831">
        <v>31.509810225827099</v>
      </c>
      <c r="AJ831">
        <v>120.40636284702499</v>
      </c>
      <c r="AK831">
        <v>11.571999331936199</v>
      </c>
      <c r="AL831">
        <v>2.1299035497421799E-2</v>
      </c>
      <c r="AM831">
        <v>-5.2863280212709102E-3</v>
      </c>
      <c r="AN831">
        <v>-2.0536305818758298</v>
      </c>
      <c r="AP831" s="6">
        <v>-12.855619122013101</v>
      </c>
    </row>
    <row r="832" spans="1:42">
      <c r="A832">
        <v>1573539413.744</v>
      </c>
      <c r="B832">
        <v>31.508847620000001</v>
      </c>
      <c r="C832">
        <v>120.40700602</v>
      </c>
      <c r="D832">
        <v>13.354100000000001</v>
      </c>
      <c r="E832">
        <v>0.101060350281824</v>
      </c>
      <c r="F832">
        <v>1.2581858014697</v>
      </c>
      <c r="G832">
        <v>-49.5307631345799</v>
      </c>
      <c r="H832">
        <v>82.249512814906694</v>
      </c>
      <c r="I832">
        <v>477.47949489546602</v>
      </c>
      <c r="J832">
        <v>-0.79531143627119105</v>
      </c>
      <c r="K832">
        <v>-76.37191</v>
      </c>
      <c r="L832">
        <v>475.63817999999998</v>
      </c>
      <c r="M832">
        <v>-0.94406999999999996</v>
      </c>
      <c r="N832">
        <v>1.29449133633348</v>
      </c>
      <c r="O832">
        <v>-0.47481533034949702</v>
      </c>
      <c r="P832" s="5">
        <v>-123.374823878493</v>
      </c>
      <c r="Q832">
        <v>6.6047934942076401</v>
      </c>
      <c r="R832">
        <v>-0.10204656653837001</v>
      </c>
      <c r="S832">
        <v>-1.6103283209184902E-2</v>
      </c>
      <c r="T832">
        <v>-31.996902123912399</v>
      </c>
      <c r="U832">
        <v>483.39101673712202</v>
      </c>
      <c r="V832">
        <v>0.768621436271133</v>
      </c>
      <c r="W832">
        <v>0.101060350281821</v>
      </c>
      <c r="X832">
        <v>-1.25818580146971</v>
      </c>
      <c r="Y832" s="5">
        <v>-136.250658144455</v>
      </c>
      <c r="Z832">
        <v>6.7369467584258302</v>
      </c>
      <c r="AA832">
        <v>-0.29965712765110403</v>
      </c>
      <c r="AB832">
        <v>-0.16543971706806301</v>
      </c>
      <c r="AC832">
        <v>31.5092387590336</v>
      </c>
      <c r="AD832">
        <v>120.40687778609001</v>
      </c>
      <c r="AE832">
        <v>11.6412184676155</v>
      </c>
      <c r="AP832" s="6">
        <v>-12.8758342659617</v>
      </c>
    </row>
    <row r="833" spans="1:42">
      <c r="A833">
        <v>1573539413.8770001</v>
      </c>
      <c r="B833">
        <v>31.50885349</v>
      </c>
      <c r="C833">
        <v>120.40699866999999</v>
      </c>
      <c r="D833">
        <v>13.3528</v>
      </c>
      <c r="E833">
        <v>0.18415275979561499</v>
      </c>
      <c r="F833">
        <v>1.2965583002166201</v>
      </c>
      <c r="G833">
        <v>-49.544995757585397</v>
      </c>
      <c r="H833">
        <v>82.9003375125411</v>
      </c>
      <c r="I833">
        <v>476.781262241783</v>
      </c>
      <c r="J833">
        <v>-0.79405516205785798</v>
      </c>
      <c r="K833">
        <v>-76.862629999999996</v>
      </c>
      <c r="L833">
        <v>474.89211999999998</v>
      </c>
      <c r="M833">
        <v>-0.93613000000000002</v>
      </c>
      <c r="N833">
        <v>1.3580353686493201</v>
      </c>
      <c r="O833">
        <v>-0.48751134250960398</v>
      </c>
      <c r="P833" s="5">
        <v>-123.33316902176</v>
      </c>
      <c r="Q833">
        <v>6.7356505357100804</v>
      </c>
      <c r="R833">
        <v>-7.8006940019697102E-2</v>
      </c>
      <c r="S833">
        <v>-4.9336596149834504E-3</v>
      </c>
      <c r="T833">
        <v>-32.714751906010498</v>
      </c>
      <c r="U833">
        <v>482.76189567082298</v>
      </c>
      <c r="V833">
        <v>0.76736516205780003</v>
      </c>
      <c r="W833">
        <v>0.18415275979561299</v>
      </c>
      <c r="X833">
        <v>-1.2965583002166201</v>
      </c>
      <c r="Y833" s="5">
        <v>-136.23642552145</v>
      </c>
      <c r="Z833">
        <v>6.8876946215231802</v>
      </c>
      <c r="AA833">
        <v>-0.29900809143327001</v>
      </c>
      <c r="AB833">
        <v>-0.149227986309801</v>
      </c>
      <c r="AC833">
        <v>31.509242484786299</v>
      </c>
      <c r="AD833">
        <v>120.406869452023</v>
      </c>
      <c r="AE833">
        <v>11.649108994752099</v>
      </c>
      <c r="AF833">
        <v>-145.17275000000001</v>
      </c>
      <c r="AG833">
        <v>431.76839000000001</v>
      </c>
      <c r="AH833">
        <v>-1.0018499999999999</v>
      </c>
      <c r="AI833">
        <v>31.509816272903699</v>
      </c>
      <c r="AJ833">
        <v>120.406345382956</v>
      </c>
      <c r="AK833">
        <v>11.581541324965601</v>
      </c>
      <c r="AL833">
        <v>2.33604197099345E-2</v>
      </c>
      <c r="AM833">
        <v>-8.4132062502981393E-3</v>
      </c>
      <c r="AN833">
        <v>-2.0529246209085601</v>
      </c>
      <c r="AP833" s="6">
        <v>-12.903256499689499</v>
      </c>
    </row>
    <row r="834" spans="1:42">
      <c r="A834">
        <v>1573539414.0109999</v>
      </c>
      <c r="B834">
        <v>31.508859040000001</v>
      </c>
      <c r="C834">
        <v>120.40699170000001</v>
      </c>
      <c r="D834">
        <v>13.353899999999999</v>
      </c>
      <c r="E834">
        <v>0.19455964572982301</v>
      </c>
      <c r="F834">
        <v>1.3013609207132599</v>
      </c>
      <c r="G834">
        <v>-49.544869846717603</v>
      </c>
      <c r="H834">
        <v>83.515682823407502</v>
      </c>
      <c r="I834">
        <v>476.119129029992</v>
      </c>
      <c r="J834">
        <v>-0.79519652022193499</v>
      </c>
      <c r="K834">
        <v>-77.36251</v>
      </c>
      <c r="L834">
        <v>474.13594999999998</v>
      </c>
      <c r="M834">
        <v>-0.93110999999999999</v>
      </c>
      <c r="N834">
        <v>1.3333487235000101</v>
      </c>
      <c r="O834">
        <v>-0.48750640343462398</v>
      </c>
      <c r="P834" s="5">
        <v>-123.312029454577</v>
      </c>
      <c r="Q834">
        <v>6.8510046521952903</v>
      </c>
      <c r="R834">
        <v>-6.6531936535268801E-2</v>
      </c>
      <c r="S834">
        <v>-1.7741531188000799E-3</v>
      </c>
      <c r="T834">
        <v>-33.393666339840401</v>
      </c>
      <c r="U834">
        <v>482.16511645427897</v>
      </c>
      <c r="V834">
        <v>0.76850652022187704</v>
      </c>
      <c r="W834">
        <v>0.19455964572982001</v>
      </c>
      <c r="X834">
        <v>-1.3013609207132599</v>
      </c>
      <c r="Y834" s="5">
        <v>-136.23655143231699</v>
      </c>
      <c r="Z834">
        <v>6.9966144258172802</v>
      </c>
      <c r="AA834">
        <v>-0.29847906909153998</v>
      </c>
      <c r="AB834">
        <v>-0.15392797588398199</v>
      </c>
      <c r="AC834">
        <v>31.5092462835511</v>
      </c>
      <c r="AD834">
        <v>120.406861002361</v>
      </c>
      <c r="AE834">
        <v>11.6540790116414</v>
      </c>
      <c r="AF834">
        <v>-145.61318</v>
      </c>
      <c r="AG834">
        <v>430.94004999999999</v>
      </c>
      <c r="AH834">
        <v>-0.99809000000000003</v>
      </c>
      <c r="AI834">
        <v>31.509819472644999</v>
      </c>
      <c r="AJ834">
        <v>120.406336240358</v>
      </c>
      <c r="AK834">
        <v>11.585255564190399</v>
      </c>
      <c r="AL834">
        <v>2.3194525974658899E-2</v>
      </c>
      <c r="AM834">
        <v>-8.0299474949668392E-3</v>
      </c>
      <c r="AN834">
        <v>-2.0530806853724499</v>
      </c>
      <c r="AP834" s="6">
        <v>-12.9245219777405</v>
      </c>
    </row>
    <row r="835" spans="1:42">
      <c r="A835">
        <v>1573539414.1440001</v>
      </c>
      <c r="B835">
        <v>31.508864679999999</v>
      </c>
      <c r="C835">
        <v>120.40698462</v>
      </c>
      <c r="D835">
        <v>13.353999999999999</v>
      </c>
      <c r="E835">
        <v>0.21124229570778499</v>
      </c>
      <c r="F835">
        <v>1.34706422011481</v>
      </c>
      <c r="G835">
        <v>-49.555001305204499</v>
      </c>
      <c r="H835">
        <v>84.141006751204998</v>
      </c>
      <c r="I835">
        <v>475.44654607338799</v>
      </c>
      <c r="J835">
        <v>-0.79533839457611999</v>
      </c>
      <c r="K835">
        <v>-77.880960000000002</v>
      </c>
      <c r="L835">
        <v>473.36063000000001</v>
      </c>
      <c r="M835">
        <v>-0.92720999999999998</v>
      </c>
      <c r="N835">
        <v>1.35662520390629</v>
      </c>
      <c r="O835">
        <v>-0.49276836534033303</v>
      </c>
      <c r="P835" s="5">
        <v>-123.27578832992501</v>
      </c>
      <c r="Q835">
        <v>6.9771949933270898</v>
      </c>
      <c r="R835">
        <v>-7.0041592814326203E-2</v>
      </c>
      <c r="S835">
        <v>-1.2071771510880701E-2</v>
      </c>
      <c r="T835">
        <v>-34.083561274993897</v>
      </c>
      <c r="U835">
        <v>481.558945829256</v>
      </c>
      <c r="V835">
        <v>0.76864839457606204</v>
      </c>
      <c r="W835">
        <v>0.211242295707782</v>
      </c>
      <c r="X835">
        <v>-1.34706422011482</v>
      </c>
      <c r="Y835" s="5">
        <v>-136.22641997383101</v>
      </c>
      <c r="Z835">
        <v>7.1188899680094702</v>
      </c>
      <c r="AA835">
        <v>-0.310874900697724</v>
      </c>
      <c r="AB835">
        <v>-0.17075722383025599</v>
      </c>
      <c r="AC835">
        <v>31.509250231554802</v>
      </c>
      <c r="AD835">
        <v>120.40685233244599</v>
      </c>
      <c r="AE835">
        <v>11.6579279704019</v>
      </c>
      <c r="AF835">
        <v>-146.06224</v>
      </c>
      <c r="AG835">
        <v>430.09309999999999</v>
      </c>
      <c r="AH835">
        <v>-0.99399999999999999</v>
      </c>
      <c r="AI835">
        <v>31.5098227329221</v>
      </c>
      <c r="AJ835">
        <v>120.406326893697</v>
      </c>
      <c r="AK835">
        <v>11.589298889040901</v>
      </c>
      <c r="AL835">
        <v>2.33861710934231E-2</v>
      </c>
      <c r="AM835">
        <v>-8.3306127558492697E-3</v>
      </c>
      <c r="AN835">
        <v>-2.0532461783539899</v>
      </c>
      <c r="AP835" s="6">
        <v>-12.9506316439057</v>
      </c>
    </row>
    <row r="836" spans="1:42">
      <c r="A836">
        <v>1573539414.277</v>
      </c>
      <c r="B836">
        <v>31.508870850000001</v>
      </c>
      <c r="C836">
        <v>120.40697729</v>
      </c>
      <c r="D836">
        <v>13.3612</v>
      </c>
      <c r="E836">
        <v>0.274307172230768</v>
      </c>
      <c r="F836">
        <v>1.4014730475612101</v>
      </c>
      <c r="G836">
        <v>-49.569337584061202</v>
      </c>
      <c r="H836">
        <v>84.825095331159005</v>
      </c>
      <c r="I836">
        <v>474.75021265965103</v>
      </c>
      <c r="J836">
        <v>-0.80258111821369404</v>
      </c>
      <c r="K836">
        <v>-78.411450000000002</v>
      </c>
      <c r="L836">
        <v>472.56421</v>
      </c>
      <c r="M836">
        <v>-0.92291000000000001</v>
      </c>
      <c r="N836">
        <v>1.3910286761352599</v>
      </c>
      <c r="O836">
        <v>-0.52079833968483202</v>
      </c>
      <c r="P836" s="5">
        <v>-123.252680505562</v>
      </c>
      <c r="Q836">
        <v>7.1342901936927197</v>
      </c>
      <c r="R836">
        <v>-7.2391548497057506E-2</v>
      </c>
      <c r="S836">
        <v>-2.34778871730549E-2</v>
      </c>
      <c r="T836">
        <v>-34.834314422728397</v>
      </c>
      <c r="U836">
        <v>480.93506513595298</v>
      </c>
      <c r="V836">
        <v>0.77589111821363599</v>
      </c>
      <c r="W836">
        <v>0.27430717223076601</v>
      </c>
      <c r="X836">
        <v>-1.40147304756122</v>
      </c>
      <c r="Y836" s="5">
        <v>-136.21208369497401</v>
      </c>
      <c r="Z836">
        <v>7.2465076822748804</v>
      </c>
      <c r="AA836">
        <v>-0.323668808024967</v>
      </c>
      <c r="AB836">
        <v>-0.16793726043609999</v>
      </c>
      <c r="AC836">
        <v>31.509254268432301</v>
      </c>
      <c r="AD836">
        <v>120.40684342877501</v>
      </c>
      <c r="AE836">
        <v>11.6621756553649</v>
      </c>
      <c r="AP836" s="6">
        <v>-12.9594031894118</v>
      </c>
    </row>
    <row r="837" spans="1:42">
      <c r="A837">
        <v>1573539414.411</v>
      </c>
      <c r="B837">
        <v>31.508875789999902</v>
      </c>
      <c r="C837">
        <v>120.40697109</v>
      </c>
      <c r="D837">
        <v>13.3627</v>
      </c>
      <c r="E837">
        <v>0.29511955635420101</v>
      </c>
      <c r="F837">
        <v>1.4110832984250801</v>
      </c>
      <c r="G837">
        <v>-49.569058283467101</v>
      </c>
      <c r="H837">
        <v>85.372808234085994</v>
      </c>
      <c r="I837">
        <v>474.161227826681</v>
      </c>
      <c r="J837">
        <v>-0.80411755428482201</v>
      </c>
      <c r="K837">
        <v>-78.937569999999994</v>
      </c>
      <c r="L837">
        <v>471.76508000000001</v>
      </c>
      <c r="M837">
        <v>-0.91493999999999998</v>
      </c>
      <c r="N837">
        <v>1.4128366921931399</v>
      </c>
      <c r="O837">
        <v>-0.50947810394150805</v>
      </c>
      <c r="P837" s="5">
        <v>-123.22849914215401</v>
      </c>
      <c r="Q837">
        <v>7.2531937587044499</v>
      </c>
      <c r="R837">
        <v>-6.3970770476895103E-2</v>
      </c>
      <c r="S837">
        <v>4.0735507005067997E-3</v>
      </c>
      <c r="T837">
        <v>-35.438571959669801</v>
      </c>
      <c r="U837">
        <v>480.40424936136498</v>
      </c>
      <c r="V837">
        <v>0.77742755428476396</v>
      </c>
      <c r="W837">
        <v>0.29511955635419901</v>
      </c>
      <c r="X837">
        <v>-1.4110832984250901</v>
      </c>
      <c r="Y837" s="5">
        <v>-136.21236299556799</v>
      </c>
      <c r="Z837">
        <v>7.3523248806536401</v>
      </c>
      <c r="AA837">
        <v>-0.332735889557154</v>
      </c>
      <c r="AB837">
        <v>-0.16069264800222699</v>
      </c>
      <c r="AC837">
        <v>31.509258263635399</v>
      </c>
      <c r="AD837">
        <v>120.40683450135</v>
      </c>
      <c r="AE837">
        <v>11.6700932271778</v>
      </c>
      <c r="AF837">
        <v>-146.95364000000001</v>
      </c>
      <c r="AG837">
        <v>428.3963</v>
      </c>
      <c r="AH837">
        <v>-0.98092000000000001</v>
      </c>
      <c r="AI837">
        <v>31.5098291905406</v>
      </c>
      <c r="AJ837">
        <v>120.40630817711801</v>
      </c>
      <c r="AK837">
        <v>11.6022856188938</v>
      </c>
      <c r="AL837">
        <v>2.42244875204333E-2</v>
      </c>
      <c r="AM837">
        <v>-8.7230918263108796E-3</v>
      </c>
      <c r="AN837">
        <v>-2.0531103281918699</v>
      </c>
      <c r="AP837" s="6">
        <v>-12.983863853413499</v>
      </c>
    </row>
    <row r="838" spans="1:42">
      <c r="A838">
        <v>1573539414.5439999</v>
      </c>
      <c r="B838">
        <v>31.508882660000001</v>
      </c>
      <c r="C838">
        <v>120.40696251999999</v>
      </c>
      <c r="D838">
        <v>13.366</v>
      </c>
      <c r="E838">
        <v>0.384618091606583</v>
      </c>
      <c r="F838">
        <v>1.4904507956395701</v>
      </c>
      <c r="G838">
        <v>-49.578094169285301</v>
      </c>
      <c r="H838">
        <v>86.134506435536693</v>
      </c>
      <c r="I838">
        <v>473.347098772028</v>
      </c>
      <c r="J838">
        <v>-0.80746769050853096</v>
      </c>
      <c r="K838">
        <v>-79.470230000000001</v>
      </c>
      <c r="L838">
        <v>470.95454999999998</v>
      </c>
      <c r="M838">
        <v>-0.90497000000000005</v>
      </c>
      <c r="N838">
        <v>1.4792913617324599</v>
      </c>
      <c r="O838">
        <v>-0.56016280804950003</v>
      </c>
      <c r="P838" s="5">
        <v>-123.200729880678</v>
      </c>
      <c r="Q838">
        <v>7.3752792220430301</v>
      </c>
      <c r="R838">
        <v>-6.3530797085870394E-2</v>
      </c>
      <c r="S838">
        <v>-1.7352872772166601E-3</v>
      </c>
      <c r="T838">
        <v>-36.278405951554099</v>
      </c>
      <c r="U838">
        <v>479.67099010721398</v>
      </c>
      <c r="V838">
        <v>0.78077769050847301</v>
      </c>
      <c r="W838">
        <v>0.38461809160658</v>
      </c>
      <c r="X838">
        <v>-1.4904507956395701</v>
      </c>
      <c r="Y838" s="5">
        <v>-136.20332710975001</v>
      </c>
      <c r="Z838">
        <v>7.4928721447217796</v>
      </c>
      <c r="AA838">
        <v>-0.34462913703964798</v>
      </c>
      <c r="AB838">
        <v>-0.17754357424491099</v>
      </c>
      <c r="AC838">
        <v>31.509262307168701</v>
      </c>
      <c r="AD838">
        <v>120.406825447592</v>
      </c>
      <c r="AE838">
        <v>11.680010187439599</v>
      </c>
      <c r="AF838">
        <v>-147.43002999999999</v>
      </c>
      <c r="AG838">
        <v>427.51492999999999</v>
      </c>
      <c r="AH838">
        <v>-0.97652000000000005</v>
      </c>
      <c r="AI838">
        <v>31.509832664790299</v>
      </c>
      <c r="AJ838">
        <v>120.406298440982</v>
      </c>
      <c r="AK838">
        <v>11.606637711636701</v>
      </c>
      <c r="AL838">
        <v>2.6098044237144898E-2</v>
      </c>
      <c r="AM838">
        <v>-9.64469812459905E-3</v>
      </c>
      <c r="AN838">
        <v>-2.0532264445569202</v>
      </c>
      <c r="AP838" s="6">
        <v>-13.0025972290721</v>
      </c>
    </row>
    <row r="839" spans="1:42">
      <c r="A839">
        <v>1573539414.677</v>
      </c>
      <c r="B839">
        <v>31.508889190000001</v>
      </c>
      <c r="C839">
        <v>120.40695435000001</v>
      </c>
      <c r="D839">
        <v>13.3674</v>
      </c>
      <c r="E839">
        <v>0.46802179418350498</v>
      </c>
      <c r="F839">
        <v>1.5287961278864</v>
      </c>
      <c r="G839">
        <v>-49.566448372981</v>
      </c>
      <c r="H839">
        <v>86.858507716363903</v>
      </c>
      <c r="I839">
        <v>472.57096882031902</v>
      </c>
      <c r="J839">
        <v>-0.80891533011942496</v>
      </c>
      <c r="K839">
        <v>-80.030649999999994</v>
      </c>
      <c r="L839">
        <v>470.12736000000001</v>
      </c>
      <c r="M839">
        <v>-0.90180000000000005</v>
      </c>
      <c r="N839">
        <v>1.5724878160878</v>
      </c>
      <c r="O839">
        <v>-0.60957258873770803</v>
      </c>
      <c r="P839" s="5">
        <v>-123.181291028619</v>
      </c>
      <c r="Q839">
        <v>7.5218801543813596</v>
      </c>
      <c r="R839">
        <v>-6.5862615722086806E-2</v>
      </c>
      <c r="S839">
        <v>-2.6218220267324701E-2</v>
      </c>
      <c r="T839">
        <v>-37.076906981095703</v>
      </c>
      <c r="U839">
        <v>478.97173932072798</v>
      </c>
      <c r="V839">
        <v>0.78222533011936801</v>
      </c>
      <c r="W839">
        <v>0.46802179418350198</v>
      </c>
      <c r="X839">
        <v>-1.5287961278864</v>
      </c>
      <c r="Y839" s="5">
        <v>-136.21497290605399</v>
      </c>
      <c r="Z839">
        <v>7.6459218860442899</v>
      </c>
      <c r="AA839">
        <v>-0.34394764857851101</v>
      </c>
      <c r="AB839">
        <v>-0.18435155965205799</v>
      </c>
      <c r="AC839">
        <v>31.509266584665301</v>
      </c>
      <c r="AD839">
        <v>120.40681618992301</v>
      </c>
      <c r="AE839">
        <v>11.683126426301801</v>
      </c>
      <c r="AF839">
        <v>-147.90798000000001</v>
      </c>
      <c r="AG839">
        <v>426.62074000000001</v>
      </c>
      <c r="AH839">
        <v>-0.96989999999999998</v>
      </c>
      <c r="AI839">
        <v>31.5098361413941</v>
      </c>
      <c r="AJ839">
        <v>120.406288568918</v>
      </c>
      <c r="AK839">
        <v>11.6132091442123</v>
      </c>
      <c r="AL839">
        <v>2.7459031031512902E-2</v>
      </c>
      <c r="AM839">
        <v>-1.0483788444161601E-2</v>
      </c>
      <c r="AN839">
        <v>-2.0537110485785801</v>
      </c>
      <c r="AP839" s="6">
        <v>-13.0336818774345</v>
      </c>
    </row>
    <row r="840" spans="1:42">
      <c r="A840">
        <v>1573539414.8099999</v>
      </c>
      <c r="B840">
        <v>31.508895370000001</v>
      </c>
      <c r="C840">
        <v>120.406946599999</v>
      </c>
      <c r="D840">
        <v>13.370100000000001</v>
      </c>
      <c r="E840">
        <v>0.51285523683085099</v>
      </c>
      <c r="F840">
        <v>1.4863756907676999</v>
      </c>
      <c r="G840">
        <v>-49.566040046171999</v>
      </c>
      <c r="H840">
        <v>87.543703411015201</v>
      </c>
      <c r="I840">
        <v>471.834738108387</v>
      </c>
      <c r="J840">
        <v>-0.81166038407626895</v>
      </c>
      <c r="K840">
        <v>-80.590919999999997</v>
      </c>
      <c r="L840">
        <v>469.28518000000003</v>
      </c>
      <c r="M840">
        <v>-0.89451999999999998</v>
      </c>
      <c r="N840">
        <v>1.61893037884388</v>
      </c>
      <c r="O840">
        <v>-0.53347612897955998</v>
      </c>
      <c r="P840" s="5">
        <v>-123.156865948872</v>
      </c>
      <c r="Q840">
        <v>7.6632334164997999</v>
      </c>
      <c r="R840">
        <v>-5.7194301066020199E-2</v>
      </c>
      <c r="S840">
        <v>-8.9088476380461898E-3</v>
      </c>
      <c r="T840">
        <v>-37.832780614253799</v>
      </c>
      <c r="U840">
        <v>478.30827579357901</v>
      </c>
      <c r="V840">
        <v>0.784970384076211</v>
      </c>
      <c r="W840">
        <v>0.51285523683084899</v>
      </c>
      <c r="X840">
        <v>-1.4863756907676999</v>
      </c>
      <c r="Y840" s="5">
        <v>-136.215381232863</v>
      </c>
      <c r="Z840">
        <v>7.7961468273517003</v>
      </c>
      <c r="AA840">
        <v>-0.34031143049728202</v>
      </c>
      <c r="AB840">
        <v>-0.167344066661444</v>
      </c>
      <c r="AC840">
        <v>31.509270847202</v>
      </c>
      <c r="AD840">
        <v>120.40680677541</v>
      </c>
      <c r="AE840">
        <v>11.6903517162427</v>
      </c>
      <c r="AF840">
        <v>-148.39675</v>
      </c>
      <c r="AG840">
        <v>425.69965000000002</v>
      </c>
      <c r="AH840">
        <v>-0.96097999999999995</v>
      </c>
      <c r="AI840">
        <v>31.5098396906556</v>
      </c>
      <c r="AJ840">
        <v>120.406278403641</v>
      </c>
      <c r="AK840">
        <v>11.622079198248599</v>
      </c>
      <c r="AL840">
        <v>2.81075573115868E-2</v>
      </c>
      <c r="AM840">
        <v>-9.0218833879358393E-3</v>
      </c>
      <c r="AN840">
        <v>-2.0541604236239501</v>
      </c>
      <c r="AP840" s="6">
        <v>-13.058515283991101</v>
      </c>
    </row>
    <row r="841" spans="1:42">
      <c r="A841">
        <v>1573539414.944</v>
      </c>
      <c r="B841">
        <v>31.50890163</v>
      </c>
      <c r="C841">
        <v>120.40693874999999</v>
      </c>
      <c r="D841">
        <v>13.374700000000001</v>
      </c>
      <c r="E841">
        <v>0.51268297165738497</v>
      </c>
      <c r="F841">
        <v>1.4863711055625199</v>
      </c>
      <c r="G841">
        <v>-49.581251287760097</v>
      </c>
      <c r="H841">
        <v>88.237769035207094</v>
      </c>
      <c r="I841">
        <v>471.08900788253698</v>
      </c>
      <c r="J841">
        <v>-0.81630585255611199</v>
      </c>
      <c r="K841">
        <v>-81.162390000000002</v>
      </c>
      <c r="L841">
        <v>468.41980000000001</v>
      </c>
      <c r="M841">
        <v>-0.88114000000000003</v>
      </c>
      <c r="N841">
        <v>1.60502692873262</v>
      </c>
      <c r="O841">
        <v>-0.53276863298579502</v>
      </c>
      <c r="P841" s="5">
        <v>-123.13886237503399</v>
      </c>
      <c r="Q841">
        <v>7.7679717601397797</v>
      </c>
      <c r="R841">
        <v>-6.07142389461343E-2</v>
      </c>
      <c r="S841">
        <v>2.1689976025449701E-2</v>
      </c>
      <c r="T841">
        <v>-38.598435980500099</v>
      </c>
      <c r="U841">
        <v>477.63625457325298</v>
      </c>
      <c r="V841">
        <v>0.78961585255605404</v>
      </c>
      <c r="W841">
        <v>0.51268297165738297</v>
      </c>
      <c r="X841">
        <v>-1.4863711055625199</v>
      </c>
      <c r="Y841" s="5">
        <v>-136.200169991275</v>
      </c>
      <c r="Z841">
        <v>7.8778948880633104</v>
      </c>
      <c r="AA841">
        <v>-0.35214943991597503</v>
      </c>
      <c r="AB841">
        <v>-0.16915973100241299</v>
      </c>
      <c r="AC841">
        <v>31.5092751891668</v>
      </c>
      <c r="AD841">
        <v>120.40679710603401</v>
      </c>
      <c r="AE841">
        <v>11.7036756118759</v>
      </c>
      <c r="AF841">
        <v>-148.90055000000001</v>
      </c>
      <c r="AG841">
        <v>424.76006999999998</v>
      </c>
      <c r="AH841">
        <v>-0.95291000000000003</v>
      </c>
      <c r="AI841">
        <v>31.509843357989499</v>
      </c>
      <c r="AJ841">
        <v>120.40626802877399</v>
      </c>
      <c r="AK841">
        <v>11.630098550580399</v>
      </c>
      <c r="AL841">
        <v>2.8033324103280799E-2</v>
      </c>
      <c r="AM841">
        <v>-8.9504719046518497E-3</v>
      </c>
      <c r="AN841">
        <v>-2.0543374209603402</v>
      </c>
      <c r="AP841" s="6">
        <v>-13.061307616241301</v>
      </c>
    </row>
    <row r="842" spans="1:42">
      <c r="A842">
        <v>1573539415.0769999</v>
      </c>
      <c r="B842">
        <v>31.508908469999898</v>
      </c>
      <c r="C842">
        <v>120.40693016</v>
      </c>
      <c r="D842">
        <v>13.3779</v>
      </c>
      <c r="E842">
        <v>0.53266728949119502</v>
      </c>
      <c r="F842">
        <v>1.6344760719940601</v>
      </c>
      <c r="G842">
        <v>-49.580303670588698</v>
      </c>
      <c r="H842">
        <v>88.996141041620106</v>
      </c>
      <c r="I842">
        <v>470.27297954766402</v>
      </c>
      <c r="J842">
        <v>-0.81955543736714898</v>
      </c>
      <c r="K842">
        <v>-81.751339999999999</v>
      </c>
      <c r="L842">
        <v>467.53787999999997</v>
      </c>
      <c r="M842">
        <v>-0.87160000000000004</v>
      </c>
      <c r="N842">
        <v>1.6276994739022701</v>
      </c>
      <c r="O842">
        <v>-0.68356050303056004</v>
      </c>
      <c r="P842" s="5">
        <v>-123.116966997718</v>
      </c>
      <c r="Q842">
        <v>7.9002757822946199</v>
      </c>
      <c r="R842">
        <v>-5.9623656880310898E-2</v>
      </c>
      <c r="S842">
        <v>-1.54949388295788E-2</v>
      </c>
      <c r="T842">
        <v>-39.4351520177959</v>
      </c>
      <c r="U842">
        <v>476.90077063980601</v>
      </c>
      <c r="V842">
        <v>0.79286543736709203</v>
      </c>
      <c r="W842">
        <v>0.53266728949119202</v>
      </c>
      <c r="X842">
        <v>-1.6344760719940701</v>
      </c>
      <c r="Y842" s="5">
        <v>-136.201117608446</v>
      </c>
      <c r="Z842">
        <v>8.0024701176855508</v>
      </c>
      <c r="AA842">
        <v>-0.34767962046815498</v>
      </c>
      <c r="AB842">
        <v>-0.20271570501764699</v>
      </c>
      <c r="AC842">
        <v>31.5092796729603</v>
      </c>
      <c r="AD842">
        <v>120.406787244898</v>
      </c>
      <c r="AE842">
        <v>11.713158694095901</v>
      </c>
      <c r="AF842">
        <v>-149.39759000000001</v>
      </c>
      <c r="AG842">
        <v>423.81786</v>
      </c>
      <c r="AH842">
        <v>-0.94115000000000004</v>
      </c>
      <c r="AI842">
        <v>31.509846962275301</v>
      </c>
      <c r="AJ842">
        <v>120.40625763352401</v>
      </c>
      <c r="AK842">
        <v>11.6418077452108</v>
      </c>
      <c r="AL842">
        <v>2.8170936779411199E-2</v>
      </c>
      <c r="AM842">
        <v>-1.18534917777217E-2</v>
      </c>
      <c r="AN842">
        <v>-2.0547905296455502</v>
      </c>
      <c r="AP842" s="6">
        <v>-13.084150610728599</v>
      </c>
    </row>
    <row r="843" spans="1:42">
      <c r="A843">
        <v>1573539415.21</v>
      </c>
      <c r="B843">
        <v>31.508914969999999</v>
      </c>
      <c r="C843">
        <v>120.40692229</v>
      </c>
      <c r="D843">
        <v>13.382199999999999</v>
      </c>
      <c r="E843">
        <v>0.49943909166038702</v>
      </c>
      <c r="F843">
        <v>1.7330364405404299</v>
      </c>
      <c r="G843">
        <v>-49.6059628905276</v>
      </c>
      <c r="H843">
        <v>89.716817527035801</v>
      </c>
      <c r="I843">
        <v>469.52534843438002</v>
      </c>
      <c r="J843">
        <v>-0.82390033187923695</v>
      </c>
      <c r="K843">
        <v>-82.33229</v>
      </c>
      <c r="L843">
        <v>466.64906999999999</v>
      </c>
      <c r="M843">
        <v>-0.85989000000000004</v>
      </c>
      <c r="N843">
        <v>1.5906208353328399</v>
      </c>
      <c r="O843">
        <v>-0.71836173399484105</v>
      </c>
      <c r="P843" s="5">
        <v>-123.107991580289</v>
      </c>
      <c r="Q843">
        <v>8.0622871373153604</v>
      </c>
      <c r="R843">
        <v>-3.6341095819937899E-2</v>
      </c>
      <c r="S843">
        <v>-2.7594637772283201E-2</v>
      </c>
      <c r="T843">
        <v>-40.227474370534601</v>
      </c>
      <c r="U843">
        <v>476.22953881134998</v>
      </c>
      <c r="V843">
        <v>0.797210331879179</v>
      </c>
      <c r="W843">
        <v>0.49943909166038403</v>
      </c>
      <c r="X843">
        <v>-1.7330364405404299</v>
      </c>
      <c r="Y843" s="5">
        <v>-136.175458388507</v>
      </c>
      <c r="Z843">
        <v>8.1586685571580499</v>
      </c>
      <c r="AA843">
        <v>-0.35647775478580301</v>
      </c>
      <c r="AB843">
        <v>-0.194729748070124</v>
      </c>
      <c r="AC843">
        <v>31.509284078711399</v>
      </c>
      <c r="AD843">
        <v>120.406777320076</v>
      </c>
      <c r="AE843">
        <v>11.7248113434761</v>
      </c>
      <c r="AF843">
        <v>-149.90172999999999</v>
      </c>
      <c r="AG843">
        <v>422.86270000000002</v>
      </c>
      <c r="AH843">
        <v>-0.93028</v>
      </c>
      <c r="AI843">
        <v>31.509850618508398</v>
      </c>
      <c r="AJ843">
        <v>120.406247095114</v>
      </c>
      <c r="AK843">
        <v>11.6526264287531</v>
      </c>
      <c r="AL843">
        <v>2.7584893283256001E-2</v>
      </c>
      <c r="AM843">
        <v>-1.24741797052697E-2</v>
      </c>
      <c r="AN843">
        <v>-2.0551729770630498</v>
      </c>
      <c r="AP843" s="6">
        <v>-13.0674668082184</v>
      </c>
    </row>
    <row r="844" spans="1:42">
      <c r="A844">
        <v>1573539415.3429999</v>
      </c>
      <c r="B844">
        <v>31.508921539999999</v>
      </c>
      <c r="C844">
        <v>120.40691404</v>
      </c>
      <c r="D844">
        <v>13.3893</v>
      </c>
      <c r="E844">
        <v>0.46908167197755701</v>
      </c>
      <c r="F844">
        <v>1.5801119254753899</v>
      </c>
      <c r="G844">
        <v>-49.607047952654803</v>
      </c>
      <c r="H844">
        <v>90.445253976995602</v>
      </c>
      <c r="I844">
        <v>468.74161975028801</v>
      </c>
      <c r="J844">
        <v>-0.83104759699929698</v>
      </c>
      <c r="K844">
        <v>-82.922910000000002</v>
      </c>
      <c r="L844">
        <v>465.74813</v>
      </c>
      <c r="M844">
        <v>-0.84784000000000004</v>
      </c>
      <c r="N844">
        <v>1.5346199731021899</v>
      </c>
      <c r="O844">
        <v>-0.57875274608597305</v>
      </c>
      <c r="P844" s="5">
        <v>-123.095064033586</v>
      </c>
      <c r="Q844">
        <v>8.18453193950862</v>
      </c>
      <c r="R844">
        <v>-3.49358532160155E-2</v>
      </c>
      <c r="S844">
        <v>4.1403284929743202E-4</v>
      </c>
      <c r="T844">
        <v>-41.031153457755899</v>
      </c>
      <c r="U844">
        <v>475.52317471496502</v>
      </c>
      <c r="V844">
        <v>0.80435759699924003</v>
      </c>
      <c r="W844">
        <v>0.46908167197755501</v>
      </c>
      <c r="X844">
        <v>-1.5801119254753899</v>
      </c>
      <c r="Y844" s="5">
        <v>-136.17437332637999</v>
      </c>
      <c r="Z844">
        <v>8.2791745658321307</v>
      </c>
      <c r="AA844">
        <v>-0.36292377800756098</v>
      </c>
      <c r="AB844">
        <v>-0.168895203706244</v>
      </c>
      <c r="AC844">
        <v>31.509288560215499</v>
      </c>
      <c r="AD844">
        <v>120.406767257959</v>
      </c>
      <c r="AE844">
        <v>11.736803413368699</v>
      </c>
      <c r="AF844">
        <v>-150.43678</v>
      </c>
      <c r="AG844">
        <v>421.88398000000001</v>
      </c>
      <c r="AH844">
        <v>-0.92400000000000004</v>
      </c>
      <c r="AI844">
        <v>31.509854530702601</v>
      </c>
      <c r="AJ844">
        <v>120.406236277182</v>
      </c>
      <c r="AK844">
        <v>11.658854478970101</v>
      </c>
      <c r="AL844">
        <v>2.7305950935309499E-2</v>
      </c>
      <c r="AM844">
        <v>-9.7988404089035305E-3</v>
      </c>
      <c r="AN844">
        <v>-2.0555944467107401</v>
      </c>
      <c r="AP844" s="6">
        <v>-13.0793092927946</v>
      </c>
    </row>
    <row r="845" spans="1:42">
      <c r="A845">
        <v>1573539415.477</v>
      </c>
      <c r="B845">
        <v>31.5089282</v>
      </c>
      <c r="C845">
        <v>120.40690569</v>
      </c>
      <c r="D845">
        <v>13.3957</v>
      </c>
      <c r="E845">
        <v>0.44188401088496698</v>
      </c>
      <c r="F845">
        <v>1.52966389505179</v>
      </c>
      <c r="G845">
        <v>-49.607617546942102</v>
      </c>
      <c r="H845">
        <v>91.183669113890502</v>
      </c>
      <c r="I845">
        <v>467.94839132512902</v>
      </c>
      <c r="J845">
        <v>-0.83749523573321405</v>
      </c>
      <c r="K845">
        <v>-83.546430000000001</v>
      </c>
      <c r="L845">
        <v>464.83062999999999</v>
      </c>
      <c r="M845">
        <v>-0.84043000000000001</v>
      </c>
      <c r="N845">
        <v>1.5375089416137599</v>
      </c>
      <c r="O845">
        <v>-0.50377881891680298</v>
      </c>
      <c r="P845" s="5">
        <v>-123.072029304965</v>
      </c>
      <c r="Q845">
        <v>8.2937645425693294</v>
      </c>
      <c r="R845">
        <v>-6.3791064831858105E-2</v>
      </c>
      <c r="S845">
        <v>8.5521381682183706E-3</v>
      </c>
      <c r="T845">
        <v>-41.845717418563702</v>
      </c>
      <c r="U845">
        <v>474.80836438863503</v>
      </c>
      <c r="V845">
        <v>0.81080523573315699</v>
      </c>
      <c r="W845">
        <v>0.44188401088496398</v>
      </c>
      <c r="X845">
        <v>-1.5296638950518</v>
      </c>
      <c r="Y845" s="5">
        <v>-136.17380373209301</v>
      </c>
      <c r="Z845">
        <v>8.3742085148631205</v>
      </c>
      <c r="AA845">
        <v>-0.379523775282951</v>
      </c>
      <c r="AB845">
        <v>-0.18329013500173499</v>
      </c>
      <c r="AC845">
        <v>31.509293321894599</v>
      </c>
      <c r="AD845">
        <v>120.406756987528</v>
      </c>
      <c r="AE845">
        <v>11.744154902175</v>
      </c>
      <c r="AP845" s="6">
        <v>-13.1017744271282</v>
      </c>
    </row>
    <row r="846" spans="1:42">
      <c r="A846">
        <v>1573539415.6099999</v>
      </c>
      <c r="B846">
        <v>31.508935469999901</v>
      </c>
      <c r="C846">
        <v>120.40689657999999</v>
      </c>
      <c r="D846">
        <v>13.3995</v>
      </c>
      <c r="E846">
        <v>0.464109612984411</v>
      </c>
      <c r="F846">
        <v>1.5906251416938699</v>
      </c>
      <c r="G846">
        <v>-49.617477313817098</v>
      </c>
      <c r="H846">
        <v>91.989716916469405</v>
      </c>
      <c r="I846">
        <v>467.08296473836299</v>
      </c>
      <c r="J846">
        <v>-0.84134699166174398</v>
      </c>
      <c r="K846">
        <v>-84.164019999999994</v>
      </c>
      <c r="L846">
        <v>463.90645999999998</v>
      </c>
      <c r="M846">
        <v>-0.83104</v>
      </c>
      <c r="N846">
        <v>1.5690406271817301</v>
      </c>
      <c r="O846">
        <v>-0.57076304350662799</v>
      </c>
      <c r="P846" s="5">
        <v>-123.05049553830899</v>
      </c>
      <c r="Q846">
        <v>8.4179987511876107</v>
      </c>
      <c r="R846">
        <v>-7.0209559240825198E-2</v>
      </c>
      <c r="S846">
        <v>-1.6580835173118799E-2</v>
      </c>
      <c r="T846">
        <v>-42.7348428138055</v>
      </c>
      <c r="U846">
        <v>474.02853603017297</v>
      </c>
      <c r="V846">
        <v>0.81465699166168704</v>
      </c>
      <c r="W846">
        <v>0.464109612984408</v>
      </c>
      <c r="X846">
        <v>-1.5906251416938699</v>
      </c>
      <c r="Y846" s="5">
        <v>-136.16394396521801</v>
      </c>
      <c r="Z846">
        <v>8.5034676447325293</v>
      </c>
      <c r="AA846">
        <v>-0.38115263188950599</v>
      </c>
      <c r="AB846">
        <v>-0.20724038262507799</v>
      </c>
      <c r="AC846">
        <v>31.509298024305199</v>
      </c>
      <c r="AD846">
        <v>120.40674665352201</v>
      </c>
      <c r="AE846">
        <v>11.753486020490501</v>
      </c>
      <c r="AF846">
        <v>-151.50111999999999</v>
      </c>
      <c r="AG846">
        <v>419.91852999999998</v>
      </c>
      <c r="AH846">
        <v>-0.90817000000000003</v>
      </c>
      <c r="AI846">
        <v>31.509862296128102</v>
      </c>
      <c r="AJ846">
        <v>120.406214563524</v>
      </c>
      <c r="AK846">
        <v>11.674580500461101</v>
      </c>
      <c r="AL846">
        <v>2.76793429903502E-2</v>
      </c>
      <c r="AM846">
        <v>-1.0070493015359E-2</v>
      </c>
      <c r="AN846">
        <v>-2.0556171613268099</v>
      </c>
      <c r="AP846" s="6">
        <v>-13.113448426908599</v>
      </c>
    </row>
    <row r="847" spans="1:42">
      <c r="A847">
        <v>1573539415.743</v>
      </c>
      <c r="B847">
        <v>31.5089423199999</v>
      </c>
      <c r="C847">
        <v>120.40688799</v>
      </c>
      <c r="D847">
        <v>13.403600000000001</v>
      </c>
      <c r="E847">
        <v>0.432108664008305</v>
      </c>
      <c r="F847">
        <v>1.55057638791789</v>
      </c>
      <c r="G847">
        <v>-49.618072520632502</v>
      </c>
      <c r="H847">
        <v>92.749198043369503</v>
      </c>
      <c r="I847">
        <v>466.26693699957298</v>
      </c>
      <c r="J847">
        <v>-0.84549560059721696</v>
      </c>
      <c r="K847">
        <v>-84.794250000000005</v>
      </c>
      <c r="L847">
        <v>462.96863000000002</v>
      </c>
      <c r="M847">
        <v>-0.82579999999999998</v>
      </c>
      <c r="N847">
        <v>1.5562968244997699</v>
      </c>
      <c r="O847">
        <v>-0.53662348900347001</v>
      </c>
      <c r="P847" s="5">
        <v>-123.040730997818</v>
      </c>
      <c r="Q847">
        <v>8.5367379112852504</v>
      </c>
      <c r="R847">
        <v>-6.2577777544001498E-2</v>
      </c>
      <c r="S847">
        <v>-1.0317382551296699E-2</v>
      </c>
      <c r="T847">
        <v>-43.572662269918297</v>
      </c>
      <c r="U847">
        <v>473.29316441557802</v>
      </c>
      <c r="V847">
        <v>0.81880560059716001</v>
      </c>
      <c r="W847">
        <v>0.432108664008303</v>
      </c>
      <c r="X847">
        <v>-1.55057638791789</v>
      </c>
      <c r="Y847" s="5">
        <v>-136.163348758403</v>
      </c>
      <c r="Z847">
        <v>8.6269096075551595</v>
      </c>
      <c r="AA847">
        <v>-0.38193771484971201</v>
      </c>
      <c r="AB847">
        <v>-0.19233516331576</v>
      </c>
      <c r="AC847">
        <v>31.509302827730199</v>
      </c>
      <c r="AD847">
        <v>120.40673616305099</v>
      </c>
      <c r="AE847">
        <v>11.758666512556299</v>
      </c>
      <c r="AP847" s="6">
        <v>-13.1226177605842</v>
      </c>
    </row>
    <row r="848" spans="1:42">
      <c r="A848">
        <v>1573539415.8759999</v>
      </c>
      <c r="B848">
        <v>31.508949810000001</v>
      </c>
      <c r="C848">
        <v>120.406878609999</v>
      </c>
      <c r="D848">
        <v>13.4093</v>
      </c>
      <c r="E848">
        <v>0.461748923072406</v>
      </c>
      <c r="F848">
        <v>1.51377017012131</v>
      </c>
      <c r="G848">
        <v>-49.617819716279499</v>
      </c>
      <c r="H848">
        <v>93.579638137965702</v>
      </c>
      <c r="I848">
        <v>465.37586148253001</v>
      </c>
      <c r="J848">
        <v>-0.85124844145109702</v>
      </c>
      <c r="K848">
        <v>-85.421289999999999</v>
      </c>
      <c r="L848">
        <v>462.02382999999998</v>
      </c>
      <c r="M848">
        <v>-0.81813999999999998</v>
      </c>
      <c r="N848">
        <v>1.5670835608273199</v>
      </c>
      <c r="O848">
        <v>-0.51687016333369296</v>
      </c>
      <c r="P848" s="5">
        <v>-123.0123383806</v>
      </c>
      <c r="Q848">
        <v>8.6301382480629094</v>
      </c>
      <c r="R848">
        <v>-8.4968410622846602E-2</v>
      </c>
      <c r="S848">
        <v>9.2852527016431506E-3</v>
      </c>
      <c r="T848">
        <v>-44.488639595397899</v>
      </c>
      <c r="U848">
        <v>472.49027471767999</v>
      </c>
      <c r="V848">
        <v>0.82455844145104096</v>
      </c>
      <c r="W848">
        <v>0.46174892307240301</v>
      </c>
      <c r="X848">
        <v>-1.51377017012131</v>
      </c>
      <c r="Y848" s="5">
        <v>-136.16360156275601</v>
      </c>
      <c r="Z848">
        <v>8.7360465713148692</v>
      </c>
      <c r="AA848">
        <v>-0.41294844236130301</v>
      </c>
      <c r="AB848">
        <v>-0.185225775120473</v>
      </c>
      <c r="AC848">
        <v>31.509307596200301</v>
      </c>
      <c r="AD848">
        <v>120.406725602957</v>
      </c>
      <c r="AE848">
        <v>11.766266656108201</v>
      </c>
      <c r="AF848">
        <v>-152.57602</v>
      </c>
      <c r="AG848">
        <v>417.91395</v>
      </c>
      <c r="AH848">
        <v>-0.89334999999999998</v>
      </c>
      <c r="AI848">
        <v>31.5098701207692</v>
      </c>
      <c r="AJ848">
        <v>120.406192428837</v>
      </c>
      <c r="AK848">
        <v>11.689294998534001</v>
      </c>
      <c r="AL848">
        <v>2.7320929927833599E-2</v>
      </c>
      <c r="AM848">
        <v>-9.2713806250890197E-3</v>
      </c>
      <c r="AN848">
        <v>-2.0555323944939299</v>
      </c>
      <c r="AP848" s="6">
        <v>-13.1512631821552</v>
      </c>
    </row>
    <row r="849" spans="1:42">
      <c r="A849">
        <v>1573539416.0090001</v>
      </c>
      <c r="B849">
        <v>31.508956860000001</v>
      </c>
      <c r="C849">
        <v>120.40686982</v>
      </c>
      <c r="D849">
        <v>13.4138</v>
      </c>
      <c r="E849">
        <v>0.53536853093382997</v>
      </c>
      <c r="F849">
        <v>1.5730584366907501</v>
      </c>
      <c r="G849">
        <v>-49.616570205120503</v>
      </c>
      <c r="H849">
        <v>94.361294259330094</v>
      </c>
      <c r="I849">
        <v>464.54083433731302</v>
      </c>
      <c r="J849">
        <v>-0.85579769635466996</v>
      </c>
      <c r="K849">
        <v>-86.05256</v>
      </c>
      <c r="L849">
        <v>461.07251000000002</v>
      </c>
      <c r="M849">
        <v>-0.80745</v>
      </c>
      <c r="N849">
        <v>1.6505509308363999</v>
      </c>
      <c r="O849">
        <v>-0.57943466944718403</v>
      </c>
      <c r="P849" s="5">
        <v>-122.994047495898</v>
      </c>
      <c r="Q849">
        <v>8.7250021548067505</v>
      </c>
      <c r="R849">
        <v>-8.1272888737716195E-2</v>
      </c>
      <c r="S849">
        <v>-1.14693318744464E-2</v>
      </c>
      <c r="T849">
        <v>-45.350435131558299</v>
      </c>
      <c r="U849">
        <v>471.738234107626</v>
      </c>
      <c r="V849">
        <v>0.82910769635461301</v>
      </c>
      <c r="W849">
        <v>0.53536853093382797</v>
      </c>
      <c r="X849">
        <v>-1.5730584366907501</v>
      </c>
      <c r="Y849" s="5">
        <v>-136.164851073915</v>
      </c>
      <c r="Z849">
        <v>8.8457371568033292</v>
      </c>
      <c r="AA849">
        <v>-0.40895033255902402</v>
      </c>
      <c r="AB849">
        <v>-0.21069852455274099</v>
      </c>
      <c r="AC849">
        <v>31.509312396703901</v>
      </c>
      <c r="AD849">
        <v>120.406714970089</v>
      </c>
      <c r="AE849">
        <v>11.776896592229599</v>
      </c>
      <c r="AF849">
        <v>-153.12974</v>
      </c>
      <c r="AG849">
        <v>416.88251000000002</v>
      </c>
      <c r="AH849">
        <v>-0.88497999999999999</v>
      </c>
      <c r="AI849">
        <v>31.509874152606599</v>
      </c>
      <c r="AJ849">
        <v>120.406181038938</v>
      </c>
      <c r="AK849">
        <v>11.697611044161</v>
      </c>
      <c r="AL849">
        <v>2.8692200160821101E-2</v>
      </c>
      <c r="AM849">
        <v>-1.0210134994821801E-2</v>
      </c>
      <c r="AN849">
        <v>-2.0558746536915602</v>
      </c>
      <c r="AP849" s="6">
        <v>-13.170803578016301</v>
      </c>
    </row>
    <row r="850" spans="1:42">
      <c r="A850">
        <v>1573539416.1429999</v>
      </c>
      <c r="B850">
        <v>31.508963980000001</v>
      </c>
      <c r="C850">
        <v>120.40686088</v>
      </c>
      <c r="D850">
        <v>13.418200000000001</v>
      </c>
      <c r="E850">
        <v>0.50336725673191096</v>
      </c>
      <c r="F850">
        <v>1.5330100176997701</v>
      </c>
      <c r="G850">
        <v>-49.617185406144699</v>
      </c>
      <c r="H850">
        <v>95.150711307168606</v>
      </c>
      <c r="I850">
        <v>463.69155794692801</v>
      </c>
      <c r="J850">
        <v>-0.86024766429969901</v>
      </c>
      <c r="K850">
        <v>-86.692920000000001</v>
      </c>
      <c r="L850">
        <v>460.10113000000001</v>
      </c>
      <c r="M850">
        <v>-0.80003999999999997</v>
      </c>
      <c r="N850">
        <v>1.6040036130600399</v>
      </c>
      <c r="O850">
        <v>-0.57161248418843502</v>
      </c>
      <c r="P850" s="5">
        <v>-122.96452268384201</v>
      </c>
      <c r="Q850">
        <v>8.8300508677192493</v>
      </c>
      <c r="R850">
        <v>-7.3668003984651995E-2</v>
      </c>
      <c r="S850">
        <v>-7.1929187006343903E-3</v>
      </c>
      <c r="T850">
        <v>-46.221387496732497</v>
      </c>
      <c r="U850">
        <v>470.972798519035</v>
      </c>
      <c r="V850">
        <v>0.83355766429964195</v>
      </c>
      <c r="W850">
        <v>0.50336725673190796</v>
      </c>
      <c r="X850">
        <v>-1.5330100176997701</v>
      </c>
      <c r="Y850" s="5">
        <v>-136.16423587289</v>
      </c>
      <c r="Z850">
        <v>8.9578631304162499</v>
      </c>
      <c r="AA850">
        <v>-0.41157990811345602</v>
      </c>
      <c r="AB850">
        <v>-0.19641195474424999</v>
      </c>
      <c r="AC850">
        <v>31.509317260555498</v>
      </c>
      <c r="AD850">
        <v>120.406704117487</v>
      </c>
      <c r="AE850">
        <v>11.784245410002701</v>
      </c>
      <c r="AP850" s="6">
        <v>-13.1997131890483</v>
      </c>
    </row>
    <row r="851" spans="1:42">
      <c r="A851">
        <v>1573539416.276</v>
      </c>
      <c r="B851">
        <v>31.508971329999898</v>
      </c>
      <c r="C851">
        <v>120.40685198</v>
      </c>
      <c r="D851">
        <v>13.4056</v>
      </c>
      <c r="E851">
        <v>0.52367314163115197</v>
      </c>
      <c r="F851">
        <v>1.54284895543533</v>
      </c>
      <c r="G851">
        <v>-49.652884403032701</v>
      </c>
      <c r="H851">
        <v>95.965630388794494</v>
      </c>
      <c r="I851">
        <v>462.84607905335798</v>
      </c>
      <c r="J851">
        <v>-0.84769676156373897</v>
      </c>
      <c r="K851">
        <v>-87.337999999999994</v>
      </c>
      <c r="L851">
        <v>459.11819000000003</v>
      </c>
      <c r="M851">
        <v>-0.78917999999999999</v>
      </c>
      <c r="N851">
        <v>1.6065652042943399</v>
      </c>
      <c r="O851">
        <v>-0.56939631108578503</v>
      </c>
      <c r="P851" s="5">
        <v>-122.94602923668199</v>
      </c>
      <c r="Q851">
        <v>8.9244066468084906</v>
      </c>
      <c r="R851">
        <v>-6.2492798323421299E-2</v>
      </c>
      <c r="S851">
        <v>-1.21312636631873E-2</v>
      </c>
      <c r="T851">
        <v>-47.117329641812603</v>
      </c>
      <c r="U851">
        <v>470.213710025024</v>
      </c>
      <c r="V851">
        <v>0.82100676156368202</v>
      </c>
      <c r="W851">
        <v>0.52367314163114898</v>
      </c>
      <c r="X851">
        <v>-1.54284895543533</v>
      </c>
      <c r="Y851" s="5">
        <v>-136.12853687600199</v>
      </c>
      <c r="Z851">
        <v>9.0519365719974605</v>
      </c>
      <c r="AA851">
        <v>-0.418838188747369</v>
      </c>
      <c r="AB851">
        <v>-0.19917308598708</v>
      </c>
      <c r="AC851">
        <v>31.5093221562603</v>
      </c>
      <c r="AD851">
        <v>120.40669313880301</v>
      </c>
      <c r="AE851">
        <v>11.7950436761602</v>
      </c>
      <c r="AF851">
        <v>-154.25238999999999</v>
      </c>
      <c r="AG851">
        <v>414.77285000000001</v>
      </c>
      <c r="AH851">
        <v>-0.8669</v>
      </c>
      <c r="AI851">
        <v>31.509882310273898</v>
      </c>
      <c r="AJ851">
        <v>120.40615775305599</v>
      </c>
      <c r="AK851">
        <v>11.7155811171978</v>
      </c>
      <c r="AL851">
        <v>2.7759937468333499E-2</v>
      </c>
      <c r="AM851">
        <v>-9.6262942702728307E-3</v>
      </c>
      <c r="AN851">
        <v>-2.0557554920360701</v>
      </c>
      <c r="AP851" s="6">
        <v>-13.1825076393205</v>
      </c>
    </row>
    <row r="852" spans="1:42">
      <c r="A852">
        <v>1573539416.4089999</v>
      </c>
      <c r="B852">
        <v>31.50897861</v>
      </c>
      <c r="C852">
        <v>120.406842869999</v>
      </c>
      <c r="D852">
        <v>13.4099</v>
      </c>
      <c r="E852">
        <v>0.51327037681111898</v>
      </c>
      <c r="F852">
        <v>1.5380355162884201</v>
      </c>
      <c r="G852">
        <v>-49.653046014707797</v>
      </c>
      <c r="H852">
        <v>96.772787417465807</v>
      </c>
      <c r="I852">
        <v>461.98065324154499</v>
      </c>
      <c r="J852">
        <v>-0.85204720135012402</v>
      </c>
      <c r="K852">
        <v>-88.00461</v>
      </c>
      <c r="L852">
        <v>458.09974</v>
      </c>
      <c r="M852">
        <v>-0.78080000000000005</v>
      </c>
      <c r="N852">
        <v>1.56467955688584</v>
      </c>
      <c r="O852">
        <v>-0.56253372952244096</v>
      </c>
      <c r="P852" s="5">
        <v>-122.93036068351</v>
      </c>
      <c r="Q852">
        <v>9.0367109943382005</v>
      </c>
      <c r="R852">
        <v>-7.1388921732758404E-2</v>
      </c>
      <c r="S852">
        <v>-2.0511022911590401E-2</v>
      </c>
      <c r="T852">
        <v>-48.007558542921203</v>
      </c>
      <c r="U852">
        <v>469.433994174014</v>
      </c>
      <c r="V852">
        <v>0.82535720135006796</v>
      </c>
      <c r="W852">
        <v>0.51327037681111698</v>
      </c>
      <c r="X852">
        <v>-1.53803551628843</v>
      </c>
      <c r="Y852" s="5">
        <v>-136.12837526432699</v>
      </c>
      <c r="Z852">
        <v>9.1413802529693893</v>
      </c>
      <c r="AA852">
        <v>-0.42823766747345698</v>
      </c>
      <c r="AB852">
        <v>-0.212309940365566</v>
      </c>
      <c r="AC852">
        <v>31.509327212906999</v>
      </c>
      <c r="AD852">
        <v>120.406681765382</v>
      </c>
      <c r="AE852">
        <v>11.803359917365</v>
      </c>
      <c r="AF852">
        <v>-154.8528</v>
      </c>
      <c r="AG852">
        <v>413.68680000000001</v>
      </c>
      <c r="AH852">
        <v>-0.86387000000000003</v>
      </c>
      <c r="AI852">
        <v>31.509886711466098</v>
      </c>
      <c r="AJ852">
        <v>120.406145741698</v>
      </c>
      <c r="AK852">
        <v>11.718555429019</v>
      </c>
      <c r="AL852">
        <v>2.7880595532592499E-2</v>
      </c>
      <c r="AM852">
        <v>-9.4651161268386203E-3</v>
      </c>
      <c r="AN852">
        <v>-2.05577095237035</v>
      </c>
      <c r="AP852" s="6">
        <v>-13.198014580817301</v>
      </c>
    </row>
    <row r="853" spans="1:42">
      <c r="A853">
        <v>1573539416.5420001</v>
      </c>
      <c r="B853">
        <v>31.508986539999999</v>
      </c>
      <c r="C853">
        <v>120.40683294999999</v>
      </c>
      <c r="D853">
        <v>13.4147</v>
      </c>
      <c r="E853">
        <v>0.49725816140267998</v>
      </c>
      <c r="F853">
        <v>1.51788888616322</v>
      </c>
      <c r="G853">
        <v>-49.658159880716902</v>
      </c>
      <c r="H853">
        <v>97.652012136897795</v>
      </c>
      <c r="I853">
        <v>461.038279725949</v>
      </c>
      <c r="J853">
        <v>-0.85690187279153196</v>
      </c>
      <c r="K853">
        <v>-88.699719999999999</v>
      </c>
      <c r="L853">
        <v>457.08147000000002</v>
      </c>
      <c r="M853">
        <v>-0.77717000000000003</v>
      </c>
      <c r="N853">
        <v>1.5896509332698301</v>
      </c>
      <c r="O853">
        <v>-0.53123647779476402</v>
      </c>
      <c r="P853" s="5">
        <v>-122.883401868685</v>
      </c>
      <c r="Q853">
        <v>9.14667935260292</v>
      </c>
      <c r="R853">
        <v>-8.7403429434326996E-2</v>
      </c>
      <c r="S853">
        <v>-8.0740937859770292E-3</v>
      </c>
      <c r="T853">
        <v>-48.977239783371402</v>
      </c>
      <c r="U853">
        <v>468.58498166405002</v>
      </c>
      <c r="V853">
        <v>0.83021187279147501</v>
      </c>
      <c r="W853">
        <v>0.49725816140267798</v>
      </c>
      <c r="X853">
        <v>-1.51788888616322</v>
      </c>
      <c r="Y853" s="5">
        <v>-136.12326139831799</v>
      </c>
      <c r="Z853">
        <v>9.2386530791246901</v>
      </c>
      <c r="AA853">
        <v>-0.42942983668749302</v>
      </c>
      <c r="AB853">
        <v>-0.20197613458605801</v>
      </c>
      <c r="AC853">
        <v>31.509332525448901</v>
      </c>
      <c r="AD853">
        <v>120.40667036363899</v>
      </c>
      <c r="AE853">
        <v>11.806926808319901</v>
      </c>
      <c r="AP853" s="6">
        <v>-13.2398595296332</v>
      </c>
    </row>
    <row r="854" spans="1:42">
      <c r="A854">
        <v>1573539416.6760001</v>
      </c>
      <c r="B854">
        <v>31.508994549999901</v>
      </c>
      <c r="C854">
        <v>120.40682293</v>
      </c>
      <c r="D854">
        <v>13.4201</v>
      </c>
      <c r="E854">
        <v>0.51404949547866097</v>
      </c>
      <c r="F854">
        <v>1.56365496839558</v>
      </c>
      <c r="G854">
        <v>-49.652920659743103</v>
      </c>
      <c r="H854">
        <v>98.540106813170993</v>
      </c>
      <c r="I854">
        <v>460.08640667950499</v>
      </c>
      <c r="J854">
        <v>-0.86235683225062498</v>
      </c>
      <c r="K854">
        <v>-89.382469999999998</v>
      </c>
      <c r="L854">
        <v>456.05865999999997</v>
      </c>
      <c r="M854">
        <v>-0.77041999999999999</v>
      </c>
      <c r="N854">
        <v>1.6011506087423499</v>
      </c>
      <c r="O854">
        <v>-0.56771568583243703</v>
      </c>
      <c r="P854" s="5">
        <v>-122.870611716943</v>
      </c>
      <c r="Q854">
        <v>9.2434999681801902</v>
      </c>
      <c r="R854">
        <v>-0.107909349518019</v>
      </c>
      <c r="S854">
        <v>-2.4263434203098198E-2</v>
      </c>
      <c r="T854">
        <v>-49.956702785777097</v>
      </c>
      <c r="U854">
        <v>467.72741144681402</v>
      </c>
      <c r="V854">
        <v>0.83566683225056904</v>
      </c>
      <c r="W854">
        <v>0.51404949547865897</v>
      </c>
      <c r="X854">
        <v>-1.56365496839559</v>
      </c>
      <c r="Y854" s="5">
        <v>-136.128500619292</v>
      </c>
      <c r="Z854">
        <v>9.3408013306786906</v>
      </c>
      <c r="AA854">
        <v>-0.46237292697032101</v>
      </c>
      <c r="AB854">
        <v>-0.22303277157420101</v>
      </c>
      <c r="AC854">
        <v>31.509337722959501</v>
      </c>
      <c r="AD854">
        <v>120.406658927443</v>
      </c>
      <c r="AE854">
        <v>11.8136134371161</v>
      </c>
      <c r="AP854" s="6">
        <v>-13.2578889023487</v>
      </c>
    </row>
    <row r="855" spans="1:42">
      <c r="A855">
        <v>1573539416.809</v>
      </c>
      <c r="B855">
        <v>31.509002069999902</v>
      </c>
      <c r="C855">
        <v>120.40681355999899</v>
      </c>
      <c r="D855">
        <v>13.4246</v>
      </c>
      <c r="E855">
        <v>0.58529870769441406</v>
      </c>
      <c r="F855">
        <v>1.5459944904957901</v>
      </c>
      <c r="G855">
        <v>-49.656849971093301</v>
      </c>
      <c r="H855">
        <v>99.373873827861999</v>
      </c>
      <c r="I855">
        <v>459.19628184269499</v>
      </c>
      <c r="J855">
        <v>-0.86690793239870301</v>
      </c>
      <c r="K855">
        <v>-90.044920000000005</v>
      </c>
      <c r="L855">
        <v>455.02994000000001</v>
      </c>
      <c r="M855">
        <v>-0.75978999999999997</v>
      </c>
      <c r="N855">
        <v>1.63727606313428</v>
      </c>
      <c r="O855">
        <v>-0.58776112925317203</v>
      </c>
      <c r="P855" s="5">
        <v>-122.84848599540901</v>
      </c>
      <c r="Q855">
        <v>9.3092056352718</v>
      </c>
      <c r="R855">
        <v>-9.1787713933989407E-2</v>
      </c>
      <c r="S855">
        <v>-1.53002056966203E-2</v>
      </c>
      <c r="T855">
        <v>-50.875894343193302</v>
      </c>
      <c r="U855">
        <v>466.92580272638497</v>
      </c>
      <c r="V855">
        <v>0.84021793239864695</v>
      </c>
      <c r="W855">
        <v>0.58529870769441195</v>
      </c>
      <c r="X855">
        <v>-1.5459944904958001</v>
      </c>
      <c r="Y855" s="5">
        <v>-136.12457130794201</v>
      </c>
      <c r="Z855">
        <v>9.4046461039530307</v>
      </c>
      <c r="AA855">
        <v>-0.45315870246574402</v>
      </c>
      <c r="AB855">
        <v>-0.21029198696218401</v>
      </c>
      <c r="AC855">
        <v>31.509342732948401</v>
      </c>
      <c r="AD855">
        <v>120.406647450862</v>
      </c>
      <c r="AE855">
        <v>11.8241795878857</v>
      </c>
      <c r="AF855">
        <v>-156.59744000000001</v>
      </c>
      <c r="AG855">
        <v>410.43946999999997</v>
      </c>
      <c r="AH855">
        <v>-0.83889999999999998</v>
      </c>
      <c r="AI855">
        <v>31.509899417073299</v>
      </c>
      <c r="AJ855">
        <v>120.406109880922</v>
      </c>
      <c r="AK855">
        <v>11.743359101004801</v>
      </c>
      <c r="AL855">
        <v>2.86442155264937E-2</v>
      </c>
      <c r="AM855">
        <v>-1.02166851364537E-2</v>
      </c>
      <c r="AN855">
        <v>-2.05516437359758</v>
      </c>
      <c r="AP855" s="6">
        <v>-13.276085312532899</v>
      </c>
    </row>
    <row r="856" spans="1:42">
      <c r="A856">
        <v>1573539416.9419999</v>
      </c>
      <c r="B856">
        <v>31.509009070000001</v>
      </c>
      <c r="C856">
        <v>120.406804819999</v>
      </c>
      <c r="D856">
        <v>13.430300000000001</v>
      </c>
      <c r="E856">
        <v>0.584531008214771</v>
      </c>
      <c r="F856">
        <v>1.5204910292026701</v>
      </c>
      <c r="G856">
        <v>-49.652179071196997</v>
      </c>
      <c r="H856">
        <v>100.14998676075</v>
      </c>
      <c r="I856">
        <v>458.36600562112199</v>
      </c>
      <c r="J856">
        <v>-0.87265541102405497</v>
      </c>
      <c r="K856">
        <v>-90.728939999999994</v>
      </c>
      <c r="L856">
        <v>453.99849999999998</v>
      </c>
      <c r="M856">
        <v>-0.74938000000000005</v>
      </c>
      <c r="N856">
        <v>1.6505362077322301</v>
      </c>
      <c r="O856">
        <v>-0.57077561482442196</v>
      </c>
      <c r="P856" s="5">
        <v>-122.814467409258</v>
      </c>
      <c r="Q856">
        <v>9.3783585468315795</v>
      </c>
      <c r="R856">
        <v>-8.1572873434052298E-2</v>
      </c>
      <c r="S856">
        <v>-8.6394149470200507E-3</v>
      </c>
      <c r="T856">
        <v>-51.731696308642697</v>
      </c>
      <c r="U856">
        <v>466.17793048820602</v>
      </c>
      <c r="V856">
        <v>0.84596541102399903</v>
      </c>
      <c r="W856">
        <v>0.584531008214769</v>
      </c>
      <c r="X856">
        <v>-1.5204910292026801</v>
      </c>
      <c r="Y856" s="5">
        <v>-136.12924220783799</v>
      </c>
      <c r="Z856">
        <v>9.5002981006637004</v>
      </c>
      <c r="AA856">
        <v>-0.44662718189845801</v>
      </c>
      <c r="AB856">
        <v>-0.19961114426578599</v>
      </c>
      <c r="AC856">
        <v>31.509347934014801</v>
      </c>
      <c r="AD856">
        <v>120.406635922929</v>
      </c>
      <c r="AE856">
        <v>11.834526093676599</v>
      </c>
      <c r="AF856">
        <v>-157.21243999999999</v>
      </c>
      <c r="AG856">
        <v>409.31918000000002</v>
      </c>
      <c r="AH856">
        <v>-0.83286000000000004</v>
      </c>
      <c r="AI856">
        <v>31.5099039180811</v>
      </c>
      <c r="AJ856">
        <v>120.406097495475</v>
      </c>
      <c r="AK856">
        <v>11.7493425421416</v>
      </c>
      <c r="AL856">
        <v>2.93564043181989E-2</v>
      </c>
      <c r="AM856">
        <v>-9.6164382140853603E-3</v>
      </c>
      <c r="AN856">
        <v>-2.0553032940163001</v>
      </c>
      <c r="AP856" s="6">
        <v>-13.314774798580199</v>
      </c>
    </row>
    <row r="857" spans="1:42">
      <c r="A857">
        <v>1573539417.075</v>
      </c>
      <c r="B857">
        <v>31.509017289999999</v>
      </c>
      <c r="C857">
        <v>120.40679455</v>
      </c>
      <c r="D857">
        <v>13.436</v>
      </c>
      <c r="E857">
        <v>0.593225888348485</v>
      </c>
      <c r="F857">
        <v>1.6380631045260401</v>
      </c>
      <c r="G857">
        <v>-49.656266425997401</v>
      </c>
      <c r="H857">
        <v>101.061365131553</v>
      </c>
      <c r="I857">
        <v>457.39038367249401</v>
      </c>
      <c r="J857">
        <v>-0.87841095377381595</v>
      </c>
      <c r="K857">
        <v>-91.438310000000001</v>
      </c>
      <c r="L857">
        <v>452.95319999999998</v>
      </c>
      <c r="M857">
        <v>-0.74260000000000004</v>
      </c>
      <c r="N857">
        <v>1.68456572092979</v>
      </c>
      <c r="O857">
        <v>-0.618697488728294</v>
      </c>
      <c r="P857" s="5">
        <v>-122.776834956488</v>
      </c>
      <c r="Q857">
        <v>9.4572971405051405</v>
      </c>
      <c r="R857">
        <v>-0.11687124523570901</v>
      </c>
      <c r="S857">
        <v>-1.02704006903721E-2</v>
      </c>
      <c r="T857">
        <v>-52.736716885917701</v>
      </c>
      <c r="U857">
        <v>465.29907762187099</v>
      </c>
      <c r="V857">
        <v>0.85172095377376</v>
      </c>
      <c r="W857">
        <v>0.593225888348483</v>
      </c>
      <c r="X857">
        <v>-1.6380631045260401</v>
      </c>
      <c r="Y857" s="5">
        <v>-136.125154853038</v>
      </c>
      <c r="Z857">
        <v>9.5591506752328499</v>
      </c>
      <c r="AA857">
        <v>-0.460669159315443</v>
      </c>
      <c r="AB857">
        <v>-0.219088666641785</v>
      </c>
      <c r="AC857">
        <v>31.509353349961</v>
      </c>
      <c r="AD857">
        <v>120.406624222961</v>
      </c>
      <c r="AE857">
        <v>11.841242227703299</v>
      </c>
      <c r="AP857" s="6">
        <v>-13.3483198965494</v>
      </c>
    </row>
    <row r="858" spans="1:42">
      <c r="A858">
        <v>1573539417.2079999</v>
      </c>
      <c r="B858">
        <v>31.50902572</v>
      </c>
      <c r="C858">
        <v>120.406784</v>
      </c>
      <c r="D858">
        <v>13.4274</v>
      </c>
      <c r="E858">
        <v>0.60147198721602402</v>
      </c>
      <c r="F858">
        <v>1.5660198742208</v>
      </c>
      <c r="G858">
        <v>-49.641313742236498</v>
      </c>
      <c r="H858">
        <v>101.99602668667499</v>
      </c>
      <c r="I858">
        <v>456.38816170004401</v>
      </c>
      <c r="J858">
        <v>-0.86986774364685004</v>
      </c>
      <c r="K858">
        <v>-92.160210000000006</v>
      </c>
      <c r="L858">
        <v>451.89454999999998</v>
      </c>
      <c r="M858">
        <v>-0.73877000000000004</v>
      </c>
      <c r="N858">
        <v>1.7204007834603099</v>
      </c>
      <c r="O858">
        <v>-0.57466335060694296</v>
      </c>
      <c r="P858" s="5">
        <v>-122.75533021418499</v>
      </c>
      <c r="Q858">
        <v>9.5675337255031891</v>
      </c>
      <c r="R858">
        <v>-0.141057951167428</v>
      </c>
      <c r="S858">
        <v>-2.2565187156486199E-2</v>
      </c>
      <c r="T858">
        <v>-53.767581734456598</v>
      </c>
      <c r="U858">
        <v>464.39610543584701</v>
      </c>
      <c r="V858">
        <v>0.84317774364679399</v>
      </c>
      <c r="W858">
        <v>0.60147198721602202</v>
      </c>
      <c r="X858">
        <v>-1.56601987422081</v>
      </c>
      <c r="Y858" s="5">
        <v>-136.14010753679901</v>
      </c>
      <c r="Z858">
        <v>9.6655660503671594</v>
      </c>
      <c r="AA858">
        <v>-0.46761147315712598</v>
      </c>
      <c r="AB858">
        <v>-0.207430316399525</v>
      </c>
      <c r="AC858">
        <v>31.5093588662155</v>
      </c>
      <c r="AD858">
        <v>120.40661236989099</v>
      </c>
      <c r="AE858">
        <v>11.8450078535825</v>
      </c>
      <c r="AF858">
        <v>-158.44055</v>
      </c>
      <c r="AG858">
        <v>407.07094000000001</v>
      </c>
      <c r="AH858">
        <v>-0.82198000000000004</v>
      </c>
      <c r="AI858">
        <v>31.509912896177799</v>
      </c>
      <c r="AJ858">
        <v>120.406072646354</v>
      </c>
      <c r="AK858">
        <v>11.7601096546277</v>
      </c>
      <c r="AL858">
        <v>2.9655960896002601E-2</v>
      </c>
      <c r="AM858">
        <v>-1.0127663330781699E-2</v>
      </c>
      <c r="AN858">
        <v>-2.0551236353556801</v>
      </c>
      <c r="AP858" s="6">
        <v>-13.384777322613701</v>
      </c>
    </row>
    <row r="859" spans="1:42">
      <c r="A859">
        <v>1573539417.3410001</v>
      </c>
      <c r="B859">
        <v>31.509033509999899</v>
      </c>
      <c r="C859">
        <v>120.40677427999999</v>
      </c>
      <c r="D859">
        <v>13.433400000000001</v>
      </c>
      <c r="E859">
        <v>0.601591816765085</v>
      </c>
      <c r="F859">
        <v>1.4019120646004</v>
      </c>
      <c r="G859">
        <v>-49.642173528028898</v>
      </c>
      <c r="H859">
        <v>102.85972978628099</v>
      </c>
      <c r="I859">
        <v>455.46478856346403</v>
      </c>
      <c r="J859">
        <v>-0.87591976388245696</v>
      </c>
      <c r="K859">
        <v>-92.863829999999993</v>
      </c>
      <c r="L859">
        <v>450.82303999999999</v>
      </c>
      <c r="M859">
        <v>-0.73451</v>
      </c>
      <c r="N859">
        <v>1.70346461696786</v>
      </c>
      <c r="O859">
        <v>-0.41679351609266801</v>
      </c>
      <c r="P859" s="5">
        <v>-122.742654284899</v>
      </c>
      <c r="Q859">
        <v>9.6531642226194005</v>
      </c>
      <c r="R859">
        <v>-0.125323741422914</v>
      </c>
      <c r="S859">
        <v>-1.1640634708269201E-2</v>
      </c>
      <c r="T859">
        <v>-54.719906328636199</v>
      </c>
      <c r="U859">
        <v>463.56443310797601</v>
      </c>
      <c r="V859">
        <v>0.84922976388240101</v>
      </c>
      <c r="W859">
        <v>0.601591816765083</v>
      </c>
      <c r="X859">
        <v>-1.40191206460041</v>
      </c>
      <c r="Y859" s="5">
        <v>-136.139247751006</v>
      </c>
      <c r="Z859">
        <v>9.7527996485692299</v>
      </c>
      <c r="AA859">
        <v>-0.46596926413111101</v>
      </c>
      <c r="AB859">
        <v>-0.18388167323857699</v>
      </c>
      <c r="AC859">
        <v>31.5093642067629</v>
      </c>
      <c r="AD859">
        <v>120.406600401506</v>
      </c>
      <c r="AE859">
        <v>11.849202557466899</v>
      </c>
      <c r="AP859" s="6">
        <v>-13.3965934661072</v>
      </c>
    </row>
    <row r="860" spans="1:42">
      <c r="A860">
        <v>1573539417.4749999</v>
      </c>
      <c r="B860">
        <v>31.509041949999901</v>
      </c>
      <c r="C860">
        <v>120.406763759999</v>
      </c>
      <c r="D860">
        <v>13.437799999999999</v>
      </c>
      <c r="E860">
        <v>0.63060359250028797</v>
      </c>
      <c r="F860">
        <v>1.3394807585503701</v>
      </c>
      <c r="G860">
        <v>-49.626950612444404</v>
      </c>
      <c r="H860">
        <v>103.79550064723099</v>
      </c>
      <c r="I860">
        <v>454.465417619194</v>
      </c>
      <c r="J860">
        <v>-0.88037576424083797</v>
      </c>
      <c r="K860">
        <v>-93.581069999999997</v>
      </c>
      <c r="L860">
        <v>449.74734000000001</v>
      </c>
      <c r="M860">
        <v>-0.73507999999999996</v>
      </c>
      <c r="N860">
        <v>1.72163690245414</v>
      </c>
      <c r="O860">
        <v>-0.338146561965943</v>
      </c>
      <c r="P860" s="5">
        <v>-122.73028880932399</v>
      </c>
      <c r="Q860">
        <v>9.6986454969704496</v>
      </c>
      <c r="R860">
        <v>-0.14387589091452199</v>
      </c>
      <c r="S860">
        <v>-1.10015184524438E-2</v>
      </c>
      <c r="T860">
        <v>-55.751587645841703</v>
      </c>
      <c r="U860">
        <v>462.66440919263601</v>
      </c>
      <c r="V860">
        <v>0.85368576424078202</v>
      </c>
      <c r="W860">
        <v>0.63060359250028497</v>
      </c>
      <c r="X860">
        <v>-1.3394807585503701</v>
      </c>
      <c r="Y860" s="5">
        <v>-136.15447066659101</v>
      </c>
      <c r="Z860">
        <v>9.7914396750053001</v>
      </c>
      <c r="AA860">
        <v>-0.474814278844779</v>
      </c>
      <c r="AB860">
        <v>-0.21063283537288299</v>
      </c>
      <c r="AC860">
        <v>31.509369665718101</v>
      </c>
      <c r="AD860">
        <v>120.406588374801</v>
      </c>
      <c r="AE860">
        <v>11.848567427136</v>
      </c>
      <c r="AP860" s="6">
        <v>-13.4241818572669</v>
      </c>
    </row>
    <row r="861" spans="1:42">
      <c r="A861">
        <v>1573539417.608</v>
      </c>
      <c r="B861">
        <v>31.509049829999999</v>
      </c>
      <c r="C861">
        <v>120.40675394</v>
      </c>
      <c r="D861">
        <v>13.439299999999999</v>
      </c>
      <c r="E861">
        <v>0.63374409356292005</v>
      </c>
      <c r="F861">
        <v>1.4419512264657</v>
      </c>
      <c r="G861">
        <v>-49.626347308966501</v>
      </c>
      <c r="H861">
        <v>104.669182499393</v>
      </c>
      <c r="I861">
        <v>453.53254470988901</v>
      </c>
      <c r="J861">
        <v>-0.88192777161827896</v>
      </c>
      <c r="K861">
        <v>-94.296239999999997</v>
      </c>
      <c r="L861">
        <v>448.65275000000003</v>
      </c>
      <c r="M861">
        <v>-0.73682999999999998</v>
      </c>
      <c r="N861">
        <v>1.7016994303262101</v>
      </c>
      <c r="O861">
        <v>-0.420232626576243</v>
      </c>
      <c r="P861" s="5">
        <v>-122.714528170859</v>
      </c>
      <c r="Q861">
        <v>9.7701141455480691</v>
      </c>
      <c r="R861">
        <v>-0.123957858589737</v>
      </c>
      <c r="S861">
        <v>-3.2612021635783299E-2</v>
      </c>
      <c r="T861">
        <v>-56.714797182083799</v>
      </c>
      <c r="U861">
        <v>461.82429060993201</v>
      </c>
      <c r="V861">
        <v>0.85523777161822401</v>
      </c>
      <c r="W861">
        <v>0.63374409356291805</v>
      </c>
      <c r="X861">
        <v>-1.4419512264657099</v>
      </c>
      <c r="Y861" s="5">
        <v>-136.155073970069</v>
      </c>
      <c r="Z861">
        <v>9.8556080354102207</v>
      </c>
      <c r="AA861">
        <v>-0.47151928960376099</v>
      </c>
      <c r="AB861">
        <v>-0.225379373255403</v>
      </c>
      <c r="AC861">
        <v>31.5093750889435</v>
      </c>
      <c r="AD861">
        <v>120.40657615244299</v>
      </c>
      <c r="AE861">
        <v>11.846751199103799</v>
      </c>
      <c r="AF861">
        <v>-160.28984</v>
      </c>
      <c r="AG861">
        <v>403.64026999999999</v>
      </c>
      <c r="AH861">
        <v>-0.81977999999999995</v>
      </c>
      <c r="AI861">
        <v>31.509926374295102</v>
      </c>
      <c r="AJ861">
        <v>120.4060347544</v>
      </c>
      <c r="AK861">
        <v>11.762138749472699</v>
      </c>
      <c r="AL861">
        <v>2.9411376114205801E-2</v>
      </c>
      <c r="AM861">
        <v>-7.7864728809797397E-3</v>
      </c>
      <c r="AN861">
        <v>-2.05495421127404</v>
      </c>
      <c r="AP861" s="6">
        <v>-13.4405457992093</v>
      </c>
    </row>
    <row r="862" spans="1:42">
      <c r="A862">
        <v>1573539417.7409999</v>
      </c>
      <c r="B862">
        <v>31.509057769999998</v>
      </c>
      <c r="C862">
        <v>120.40674403</v>
      </c>
      <c r="D862">
        <v>13.4427</v>
      </c>
      <c r="E862">
        <v>0.61388037857037403</v>
      </c>
      <c r="F862">
        <v>1.4578306792145399</v>
      </c>
      <c r="G862">
        <v>-49.6161095909899</v>
      </c>
      <c r="H862">
        <v>105.54951680640799</v>
      </c>
      <c r="I862">
        <v>452.59112239691501</v>
      </c>
      <c r="J862">
        <v>-0.88538001747732398</v>
      </c>
      <c r="K862">
        <v>-95.004890000000003</v>
      </c>
      <c r="L862">
        <v>447.57092</v>
      </c>
      <c r="M862">
        <v>-0.73336000000000001</v>
      </c>
      <c r="N862">
        <v>1.6660673102669701</v>
      </c>
      <c r="O862">
        <v>-0.46881080409077702</v>
      </c>
      <c r="P862" s="5">
        <v>-122.70586584559</v>
      </c>
      <c r="Q862">
        <v>9.8398701755300699</v>
      </c>
      <c r="R862">
        <v>-0.11351793884419201</v>
      </c>
      <c r="S862">
        <v>-3.6858268735918902E-2</v>
      </c>
      <c r="T862">
        <v>-57.685486547964203</v>
      </c>
      <c r="U862">
        <v>460.97633623707998</v>
      </c>
      <c r="V862">
        <v>0.85869001747726803</v>
      </c>
      <c r="W862">
        <v>0.61388037857037203</v>
      </c>
      <c r="X862">
        <v>-1.4578306792145499</v>
      </c>
      <c r="Y862" s="5">
        <v>-136.16531168804499</v>
      </c>
      <c r="Z862">
        <v>9.9361438707165792</v>
      </c>
      <c r="AA862">
        <v>-0.47671373921090199</v>
      </c>
      <c r="AB862">
        <v>-0.21786457093508499</v>
      </c>
      <c r="AC862">
        <v>31.509380465250299</v>
      </c>
      <c r="AD862">
        <v>120.406564070635</v>
      </c>
      <c r="AE862">
        <v>11.850156036205499</v>
      </c>
      <c r="AP862" s="6">
        <v>-13.4594458424548</v>
      </c>
    </row>
    <row r="863" spans="1:42">
      <c r="A863">
        <v>1573539417.8740001</v>
      </c>
      <c r="B863">
        <v>31.509065779999901</v>
      </c>
      <c r="C863">
        <v>120.406734069999</v>
      </c>
      <c r="D863">
        <v>13.4474</v>
      </c>
      <c r="E863">
        <v>0.62846153535534199</v>
      </c>
      <c r="F863">
        <v>1.4265028822936101</v>
      </c>
      <c r="G863">
        <v>-49.605692389540202</v>
      </c>
      <c r="H863">
        <v>106.437612511184</v>
      </c>
      <c r="I863">
        <v>451.644950330124</v>
      </c>
      <c r="J863">
        <v>-0.89013220877897203</v>
      </c>
      <c r="K863">
        <v>-95.715689999999995</v>
      </c>
      <c r="L863">
        <v>446.48052999999999</v>
      </c>
      <c r="M863">
        <v>-0.72694999999999999</v>
      </c>
      <c r="N863">
        <v>1.6699348338197699</v>
      </c>
      <c r="O863">
        <v>-0.43081983790670197</v>
      </c>
      <c r="P863" s="5">
        <v>-122.683285260394</v>
      </c>
      <c r="Q863">
        <v>9.8926511215160193</v>
      </c>
      <c r="R863">
        <v>-0.11674184770953699</v>
      </c>
      <c r="S863">
        <v>-2.29227847579179E-2</v>
      </c>
      <c r="T863">
        <v>-58.664376292913303</v>
      </c>
      <c r="U863">
        <v>460.124438104641</v>
      </c>
      <c r="V863">
        <v>0.86344220877891698</v>
      </c>
      <c r="W863">
        <v>0.628461535355339</v>
      </c>
      <c r="X863">
        <v>-1.4265028822936201</v>
      </c>
      <c r="Y863" s="5">
        <v>-136.17572888949499</v>
      </c>
      <c r="Z863">
        <v>9.9961984209221093</v>
      </c>
      <c r="AA863">
        <v>-0.484564688539879</v>
      </c>
      <c r="AB863">
        <v>-0.20821511034169601</v>
      </c>
      <c r="AC863">
        <v>31.509385853073699</v>
      </c>
      <c r="AD863">
        <v>120.40655189688999</v>
      </c>
      <c r="AE863">
        <v>11.8565005687996</v>
      </c>
      <c r="AP863" s="6">
        <v>-13.492443629101301</v>
      </c>
    </row>
    <row r="864" spans="1:42">
      <c r="A864">
        <v>1573539418.0079999</v>
      </c>
      <c r="B864">
        <v>31.509074460000001</v>
      </c>
      <c r="C864">
        <v>120.40672327</v>
      </c>
      <c r="D864">
        <v>13.4518</v>
      </c>
      <c r="E864">
        <v>0.685453027846467</v>
      </c>
      <c r="F864">
        <v>1.44012176658854</v>
      </c>
      <c r="G864">
        <v>-49.589691234985601</v>
      </c>
      <c r="H864">
        <v>107.39999343340899</v>
      </c>
      <c r="I864">
        <v>450.61898077831103</v>
      </c>
      <c r="J864">
        <v>-0.894588512603263</v>
      </c>
      <c r="K864">
        <v>-96.429929999999999</v>
      </c>
      <c r="L864">
        <v>445.39294000000001</v>
      </c>
      <c r="M864">
        <v>-0.71989000000000003</v>
      </c>
      <c r="N864">
        <v>1.70735024665295</v>
      </c>
      <c r="O864">
        <v>-0.45808661992305699</v>
      </c>
      <c r="P864" s="5">
        <v>-122.66636165560701</v>
      </c>
      <c r="Q864">
        <v>9.9422597194566507</v>
      </c>
      <c r="R864">
        <v>-0.128899134423236</v>
      </c>
      <c r="S864">
        <v>-2.86219725851059E-2</v>
      </c>
      <c r="T864">
        <v>-59.725211693261201</v>
      </c>
      <c r="U864">
        <v>459.20063140728701</v>
      </c>
      <c r="V864">
        <v>0.86789851260320805</v>
      </c>
      <c r="W864">
        <v>0.685453027846464</v>
      </c>
      <c r="X864">
        <v>-1.44012176658854</v>
      </c>
      <c r="Y864" s="5">
        <v>-136.191730044049</v>
      </c>
      <c r="Z864">
        <v>10.0687578999339</v>
      </c>
      <c r="AA864">
        <v>-0.50325197333498595</v>
      </c>
      <c r="AB864">
        <v>-0.217515939303907</v>
      </c>
      <c r="AC864">
        <v>31.509391274305901</v>
      </c>
      <c r="AD864">
        <v>120.40653974882299</v>
      </c>
      <c r="AE864">
        <v>11.8634956143796</v>
      </c>
      <c r="AF864">
        <v>-162.14274</v>
      </c>
      <c r="AG864">
        <v>400.19724000000002</v>
      </c>
      <c r="AH864">
        <v>-0.80044000000000004</v>
      </c>
      <c r="AI864">
        <v>31.509939873563798</v>
      </c>
      <c r="AJ864">
        <v>120.405996729145</v>
      </c>
      <c r="AK864">
        <v>11.781309544108799</v>
      </c>
      <c r="AL864">
        <v>3.0180543678543802E-2</v>
      </c>
      <c r="AM864">
        <v>-8.4875119033296E-3</v>
      </c>
      <c r="AN864">
        <v>-2.0547962270281599</v>
      </c>
      <c r="AP864" s="6">
        <v>-13.525368388442701</v>
      </c>
    </row>
    <row r="865" spans="1:42">
      <c r="A865">
        <v>1573539418.141</v>
      </c>
      <c r="B865">
        <v>31.509082589999998</v>
      </c>
      <c r="C865">
        <v>120.406713189999</v>
      </c>
      <c r="D865">
        <v>13.455299999999999</v>
      </c>
      <c r="E865">
        <v>0.73509852666009401</v>
      </c>
      <c r="F865">
        <v>1.38730877420676</v>
      </c>
      <c r="G865">
        <v>-49.589406059569299</v>
      </c>
      <c r="H865">
        <v>108.30139422856701</v>
      </c>
      <c r="I865">
        <v>449.66140918696101</v>
      </c>
      <c r="J865">
        <v>-0.898140729118175</v>
      </c>
      <c r="K865">
        <v>-97.148790000000005</v>
      </c>
      <c r="L865">
        <v>444.31081999999998</v>
      </c>
      <c r="M865">
        <v>-0.71236999999999995</v>
      </c>
      <c r="N865">
        <v>1.78348106120595</v>
      </c>
      <c r="O865">
        <v>-0.43607056193250099</v>
      </c>
      <c r="P865" s="5">
        <v>-122.646291518346</v>
      </c>
      <c r="Q865">
        <v>9.98737676537454</v>
      </c>
      <c r="R865">
        <v>-0.12710901845894099</v>
      </c>
      <c r="S865">
        <v>-3.2542722428254102E-2</v>
      </c>
      <c r="T865">
        <v>-60.718487167447996</v>
      </c>
      <c r="U865">
        <v>458.33873200570201</v>
      </c>
      <c r="V865">
        <v>0.87145072911812005</v>
      </c>
      <c r="W865">
        <v>0.73509852666009101</v>
      </c>
      <c r="X865">
        <v>-1.38730877420676</v>
      </c>
      <c r="Y865" s="5">
        <v>-136.19201521946599</v>
      </c>
      <c r="Z865">
        <v>10.141230041064601</v>
      </c>
      <c r="AA865">
        <v>-0.50464630466345095</v>
      </c>
      <c r="AB865">
        <v>-0.21083334982112301</v>
      </c>
      <c r="AC865">
        <v>31.509396741959801</v>
      </c>
      <c r="AD865">
        <v>120.406527653148</v>
      </c>
      <c r="AE865">
        <v>11.8709513796493</v>
      </c>
      <c r="AP865" s="6">
        <v>-13.5457237011194</v>
      </c>
    </row>
    <row r="866" spans="1:42">
      <c r="A866">
        <v>1573539418.2739999</v>
      </c>
      <c r="B866">
        <v>31.509090870000001</v>
      </c>
      <c r="C866">
        <v>120.406702729999</v>
      </c>
      <c r="D866">
        <v>13.437799999999999</v>
      </c>
      <c r="E866">
        <v>0.71363911481641895</v>
      </c>
      <c r="F866">
        <v>1.3520491897868601</v>
      </c>
      <c r="G866">
        <v>-49.574676733856897</v>
      </c>
      <c r="H866">
        <v>109.219424971026</v>
      </c>
      <c r="I866">
        <v>448.66773810278897</v>
      </c>
      <c r="J866">
        <v>-0.88069492601856303</v>
      </c>
      <c r="K866">
        <v>-97.86345</v>
      </c>
      <c r="L866">
        <v>443.21580999999998</v>
      </c>
      <c r="M866">
        <v>-0.70875999999999995</v>
      </c>
      <c r="N866">
        <v>1.76808640338292</v>
      </c>
      <c r="O866">
        <v>-0.39277382670940197</v>
      </c>
      <c r="P866" s="5">
        <v>-122.62352200897899</v>
      </c>
      <c r="Q866">
        <v>10.01521753916</v>
      </c>
      <c r="R866">
        <v>-0.107440690895225</v>
      </c>
      <c r="S866">
        <v>-3.7779719972560799E-2</v>
      </c>
      <c r="T866">
        <v>-61.731944434652704</v>
      </c>
      <c r="U866">
        <v>457.44259193006201</v>
      </c>
      <c r="V866">
        <v>0.85400492601850797</v>
      </c>
      <c r="W866">
        <v>0.71363911481641695</v>
      </c>
      <c r="X866">
        <v>-1.3520491897868701</v>
      </c>
      <c r="Y866" s="5">
        <v>-136.206744545178</v>
      </c>
      <c r="Z866">
        <v>10.197105800766</v>
      </c>
      <c r="AA866">
        <v>-0.48594861030182002</v>
      </c>
      <c r="AB866">
        <v>-0.21813284055596599</v>
      </c>
      <c r="AC866">
        <v>31.509402160220699</v>
      </c>
      <c r="AD866">
        <v>120.406515426922</v>
      </c>
      <c r="AE866">
        <v>11.8744964497163</v>
      </c>
      <c r="AP866" s="6">
        <v>-13.583222536198599</v>
      </c>
    </row>
    <row r="867" spans="1:42">
      <c r="A867">
        <v>1573539418.408</v>
      </c>
      <c r="B867">
        <v>31.5090997</v>
      </c>
      <c r="C867">
        <v>120.40669173000001</v>
      </c>
      <c r="D867">
        <v>13.4405</v>
      </c>
      <c r="E867">
        <v>0.64879286372821499</v>
      </c>
      <c r="F867">
        <v>1.4103691765608399</v>
      </c>
      <c r="G867">
        <v>-49.579915892467099</v>
      </c>
      <c r="H867">
        <v>110.198437117683</v>
      </c>
      <c r="I867">
        <v>447.62276960249699</v>
      </c>
      <c r="J867">
        <v>-0.88345137374996296</v>
      </c>
      <c r="K867">
        <v>-98.569739999999996</v>
      </c>
      <c r="L867">
        <v>442.11849000000001</v>
      </c>
      <c r="M867">
        <v>-0.69869999999999999</v>
      </c>
      <c r="N867">
        <v>1.6909969901578299</v>
      </c>
      <c r="O867">
        <v>-0.49089981237160801</v>
      </c>
      <c r="P867" s="5">
        <v>-122.59241970924199</v>
      </c>
      <c r="Q867">
        <v>10.025255570184299</v>
      </c>
      <c r="R867">
        <v>-0.106331857850889</v>
      </c>
      <c r="S867">
        <v>-2.8729429051356999E-2</v>
      </c>
      <c r="T867">
        <v>-62.811240297688101</v>
      </c>
      <c r="U867">
        <v>456.50155824844302</v>
      </c>
      <c r="V867">
        <v>0.85676137374990802</v>
      </c>
      <c r="W867">
        <v>0.64879286372821299</v>
      </c>
      <c r="X867">
        <v>-1.4103691765608399</v>
      </c>
      <c r="Y867" s="5">
        <v>-136.20150538656799</v>
      </c>
      <c r="Z867">
        <v>10.2289661606225</v>
      </c>
      <c r="AA867">
        <v>-0.50003084701197997</v>
      </c>
      <c r="AB867">
        <v>-0.2231881871309</v>
      </c>
      <c r="AC867">
        <v>31.509407501276801</v>
      </c>
      <c r="AD867">
        <v>120.406503185367</v>
      </c>
      <c r="AE867">
        <v>11.884491495788</v>
      </c>
      <c r="AF867">
        <v>-164.01187999999999</v>
      </c>
      <c r="AG867">
        <v>396.69716</v>
      </c>
      <c r="AH867">
        <v>-0.77617999999999998</v>
      </c>
      <c r="AI867">
        <v>31.509953466730199</v>
      </c>
      <c r="AJ867">
        <v>120.405958089138</v>
      </c>
      <c r="AK867">
        <v>11.8053996115922</v>
      </c>
      <c r="AL867">
        <v>2.9364753126355701E-2</v>
      </c>
      <c r="AM867">
        <v>-8.5659265538986801E-3</v>
      </c>
      <c r="AN867">
        <v>-2.05419363572714</v>
      </c>
      <c r="AP867" s="6">
        <v>-13.609085677325901</v>
      </c>
    </row>
    <row r="868" spans="1:42">
      <c r="A868">
        <v>1573539418.5409999</v>
      </c>
      <c r="B868">
        <v>31.509107959999898</v>
      </c>
      <c r="C868">
        <v>120.40668147</v>
      </c>
      <c r="D868">
        <v>13.4438</v>
      </c>
      <c r="E868">
        <v>0.62092552067008999</v>
      </c>
      <c r="F868">
        <v>1.49840500942538</v>
      </c>
      <c r="G868">
        <v>-49.564573075660903</v>
      </c>
      <c r="H868">
        <v>111.114251658238</v>
      </c>
      <c r="I868">
        <v>446.648099098393</v>
      </c>
      <c r="J868">
        <v>-0.88680368708307999</v>
      </c>
      <c r="K868">
        <v>-99.302369999999996</v>
      </c>
      <c r="L868">
        <v>440.99687</v>
      </c>
      <c r="M868">
        <v>-0.68462000000000001</v>
      </c>
      <c r="N868">
        <v>1.66182389009075</v>
      </c>
      <c r="O868">
        <v>-0.59909060223563404</v>
      </c>
      <c r="P868" s="5">
        <v>-122.589747348955</v>
      </c>
      <c r="Q868">
        <v>10.108086297819099</v>
      </c>
      <c r="R868">
        <v>-0.101724936168515</v>
      </c>
      <c r="S868">
        <v>-4.1419069303796699E-2</v>
      </c>
      <c r="T868">
        <v>-63.8205786372856</v>
      </c>
      <c r="U868">
        <v>455.624098858796</v>
      </c>
      <c r="V868">
        <v>0.86011368708302505</v>
      </c>
      <c r="W868">
        <v>0.62092552067008699</v>
      </c>
      <c r="X868">
        <v>-1.49840500942538</v>
      </c>
      <c r="Y868" s="5">
        <v>-136.21684820337401</v>
      </c>
      <c r="Z868">
        <v>10.323996456074401</v>
      </c>
      <c r="AA868">
        <v>-0.499700727010705</v>
      </c>
      <c r="AB868">
        <v>-0.23324347447773</v>
      </c>
      <c r="AC868">
        <v>31.509413056613301</v>
      </c>
      <c r="AD868">
        <v>120.40649066138</v>
      </c>
      <c r="AE868">
        <v>11.8985055480152</v>
      </c>
      <c r="AP868" s="6">
        <v>-13.6271008544187</v>
      </c>
    </row>
    <row r="869" spans="1:42">
      <c r="A869">
        <v>1573539418.674</v>
      </c>
      <c r="B869">
        <v>31.509116290000001</v>
      </c>
      <c r="C869">
        <v>120.40667112</v>
      </c>
      <c r="D869">
        <v>13.4498</v>
      </c>
      <c r="E869">
        <v>0.61388474940234306</v>
      </c>
      <c r="F869">
        <v>1.4319476752384801</v>
      </c>
      <c r="G869">
        <v>-49.549813700569899</v>
      </c>
      <c r="H869">
        <v>112.037827468291</v>
      </c>
      <c r="I869">
        <v>445.66487922417298</v>
      </c>
      <c r="J869">
        <v>-0.89285618038575598</v>
      </c>
      <c r="K869">
        <v>-100.05943000000001</v>
      </c>
      <c r="L869">
        <v>439.84555</v>
      </c>
      <c r="M869">
        <v>-0.67701</v>
      </c>
      <c r="N869">
        <v>1.64392992035609</v>
      </c>
      <c r="O869">
        <v>-0.51485360247676404</v>
      </c>
      <c r="P869" s="5">
        <v>-122.587440048395</v>
      </c>
      <c r="Q869">
        <v>10.193038663916701</v>
      </c>
      <c r="R869">
        <v>-0.107005384778684</v>
      </c>
      <c r="S869">
        <v>-1.98916346035127E-2</v>
      </c>
      <c r="T869">
        <v>-64.838499977718399</v>
      </c>
      <c r="U869">
        <v>454.73891540737702</v>
      </c>
      <c r="V869">
        <v>0.86616618038570103</v>
      </c>
      <c r="W869">
        <v>0.61388474940234095</v>
      </c>
      <c r="X869">
        <v>-1.4319476752384801</v>
      </c>
      <c r="Y869" s="5">
        <v>-136.231607578465</v>
      </c>
      <c r="Z869">
        <v>10.3885544691971</v>
      </c>
      <c r="AA869">
        <v>-0.51333701263944198</v>
      </c>
      <c r="AB869">
        <v>-0.20448318262832099</v>
      </c>
      <c r="AC869">
        <v>31.5094188041897</v>
      </c>
      <c r="AD869">
        <v>120.406477800435</v>
      </c>
      <c r="AE869">
        <v>11.9060482271015</v>
      </c>
      <c r="AF869">
        <v>-165.31986000000001</v>
      </c>
      <c r="AG869">
        <v>394.26181000000003</v>
      </c>
      <c r="AH869">
        <v>-0.76068000000000002</v>
      </c>
      <c r="AI869">
        <v>31.509962991545098</v>
      </c>
      <c r="AJ869">
        <v>120.40593119559701</v>
      </c>
      <c r="AK869">
        <v>11.8207830274477</v>
      </c>
      <c r="AL869">
        <v>2.84817282182755E-2</v>
      </c>
      <c r="AM869">
        <v>-8.6310489612751208E-3</v>
      </c>
      <c r="AN869">
        <v>-2.0547122358675201</v>
      </c>
      <c r="AP869" s="6">
        <v>-13.644167530070099</v>
      </c>
    </row>
    <row r="870" spans="1:42">
      <c r="A870">
        <v>1573539418.8069999</v>
      </c>
      <c r="B870">
        <v>31.509124679999999</v>
      </c>
      <c r="C870">
        <v>120.40666074000001</v>
      </c>
      <c r="D870">
        <v>13.4551</v>
      </c>
      <c r="E870">
        <v>0.65870939874532897</v>
      </c>
      <c r="F870">
        <v>1.3894224630702701</v>
      </c>
      <c r="G870">
        <v>-49.554299873772003</v>
      </c>
      <c r="H870">
        <v>112.968055949449</v>
      </c>
      <c r="I870">
        <v>444.67880939222499</v>
      </c>
      <c r="J870">
        <v>-0.89820846762489703</v>
      </c>
      <c r="K870">
        <v>-100.81493</v>
      </c>
      <c r="L870">
        <v>438.68754000000001</v>
      </c>
      <c r="M870">
        <v>-0.66732999999999998</v>
      </c>
      <c r="N870">
        <v>1.6710709362831899</v>
      </c>
      <c r="O870">
        <v>-0.44408792183818402</v>
      </c>
      <c r="P870" s="5">
        <v>-122.55113263416</v>
      </c>
      <c r="Q870">
        <v>10.251301613527801</v>
      </c>
      <c r="R870">
        <v>-0.12076061628132501</v>
      </c>
      <c r="S870">
        <v>-1.27492994706853E-2</v>
      </c>
      <c r="T870">
        <v>-65.863327236709793</v>
      </c>
      <c r="U870">
        <v>453.85156664287501</v>
      </c>
      <c r="V870">
        <v>0.87151846762484197</v>
      </c>
      <c r="W870">
        <v>0.65870939874532597</v>
      </c>
      <c r="X870">
        <v>-1.3894224630702701</v>
      </c>
      <c r="Y870" s="5">
        <v>-136.22712140526301</v>
      </c>
      <c r="Z870">
        <v>10.432733799514899</v>
      </c>
      <c r="AA870">
        <v>-0.52837467888952305</v>
      </c>
      <c r="AB870">
        <v>-0.21767472790279599</v>
      </c>
      <c r="AC870">
        <v>31.509424531691</v>
      </c>
      <c r="AD870">
        <v>120.406464871072</v>
      </c>
      <c r="AE870">
        <v>11.915660720318501</v>
      </c>
      <c r="AP870" s="6">
        <v>-13.675988771103199</v>
      </c>
    </row>
    <row r="871" spans="1:42">
      <c r="A871">
        <v>1573539418.941</v>
      </c>
      <c r="B871">
        <v>31.50913375</v>
      </c>
      <c r="C871">
        <v>120.406649509999</v>
      </c>
      <c r="D871">
        <v>13.4588</v>
      </c>
      <c r="E871">
        <v>0.66607751723311104</v>
      </c>
      <c r="F871">
        <v>1.45584645794934</v>
      </c>
      <c r="G871">
        <v>-49.538617007871103</v>
      </c>
      <c r="H871">
        <v>113.97367843242399</v>
      </c>
      <c r="I871">
        <v>443.611992115352</v>
      </c>
      <c r="J871">
        <v>-0.90196472722585197</v>
      </c>
      <c r="K871">
        <v>-101.58432999999999</v>
      </c>
      <c r="L871">
        <v>437.51533999999998</v>
      </c>
      <c r="M871">
        <v>-0.65569</v>
      </c>
      <c r="N871">
        <v>1.6770092483285901</v>
      </c>
      <c r="O871">
        <v>-0.473983539006476</v>
      </c>
      <c r="P871" s="5">
        <v>-122.52186836565301</v>
      </c>
      <c r="Q871">
        <v>10.332127476927599</v>
      </c>
      <c r="R871">
        <v>-0.121888025616901</v>
      </c>
      <c r="S871">
        <v>-1.48122087248746E-2</v>
      </c>
      <c r="T871">
        <v>-66.971298988522705</v>
      </c>
      <c r="U871">
        <v>452.89147587753803</v>
      </c>
      <c r="V871">
        <v>0.87527472722579802</v>
      </c>
      <c r="W871">
        <v>0.66607751723310904</v>
      </c>
      <c r="X871">
        <v>-1.45584645794935</v>
      </c>
      <c r="Y871" s="5">
        <v>-136.242804271164</v>
      </c>
      <c r="Z871">
        <v>10.492488552485</v>
      </c>
      <c r="AA871">
        <v>-0.52702738128441295</v>
      </c>
      <c r="AB871">
        <v>-0.234445058268267</v>
      </c>
      <c r="AC871">
        <v>31.5094303710293</v>
      </c>
      <c r="AD871">
        <v>120.406451778351</v>
      </c>
      <c r="AE871">
        <v>11.927232765592599</v>
      </c>
      <c r="AP871" s="6">
        <v>-13.720935905510601</v>
      </c>
    </row>
    <row r="872" spans="1:42">
      <c r="A872">
        <v>1573539419.0739999</v>
      </c>
      <c r="B872">
        <v>31.50914221</v>
      </c>
      <c r="C872">
        <v>120.40663901000001</v>
      </c>
      <c r="D872">
        <v>13.463100000000001</v>
      </c>
      <c r="E872">
        <v>0.61564996141796902</v>
      </c>
      <c r="F872">
        <v>1.4830663214036</v>
      </c>
      <c r="G872">
        <v>-49.539111451647798</v>
      </c>
      <c r="H872">
        <v>114.91166810443301</v>
      </c>
      <c r="I872">
        <v>442.61452305592201</v>
      </c>
      <c r="J872">
        <v>-0.90631706414844604</v>
      </c>
      <c r="K872">
        <v>-102.36924999999999</v>
      </c>
      <c r="L872">
        <v>436.3295</v>
      </c>
      <c r="M872">
        <v>-0.65071999999999997</v>
      </c>
      <c r="N872">
        <v>1.6388409891143001</v>
      </c>
      <c r="O872">
        <v>-0.47700950208093001</v>
      </c>
      <c r="P872" s="5">
        <v>-122.496146049866</v>
      </c>
      <c r="Q872">
        <v>10.4281642501123</v>
      </c>
      <c r="R872">
        <v>-0.11128898412336299</v>
      </c>
      <c r="S872">
        <v>-2.3045044838855298E-2</v>
      </c>
      <c r="T872">
        <v>-68.004996246755894</v>
      </c>
      <c r="U872">
        <v>451.993567681988</v>
      </c>
      <c r="V872">
        <v>0.87962706414839198</v>
      </c>
      <c r="W872">
        <v>0.61564996141796702</v>
      </c>
      <c r="X872">
        <v>-1.4830663214036</v>
      </c>
      <c r="Y872" s="5">
        <v>-136.242309827387</v>
      </c>
      <c r="Z872">
        <v>10.5484460572884</v>
      </c>
      <c r="AA872">
        <v>-0.51615629968436405</v>
      </c>
      <c r="AB872">
        <v>-0.23375720474676101</v>
      </c>
      <c r="AC872">
        <v>31.509436337242299</v>
      </c>
      <c r="AD872">
        <v>120.406438526323</v>
      </c>
      <c r="AE872">
        <v>11.932134442962701</v>
      </c>
      <c r="AF872">
        <v>-167.31701000000001</v>
      </c>
      <c r="AG872">
        <v>390.56779</v>
      </c>
      <c r="AH872">
        <v>-0.73392999999999997</v>
      </c>
      <c r="AI872">
        <v>31.509977557196098</v>
      </c>
      <c r="AJ872">
        <v>120.40589038861199</v>
      </c>
      <c r="AK872">
        <v>11.8473588218912</v>
      </c>
      <c r="AL872">
        <v>2.8465910393071302E-2</v>
      </c>
      <c r="AM872">
        <v>-8.3528801305799098E-3</v>
      </c>
      <c r="AN872">
        <v>-2.0540084217669499</v>
      </c>
      <c r="AP872" s="6">
        <v>-13.7461637775213</v>
      </c>
    </row>
    <row r="873" spans="1:42">
      <c r="A873">
        <v>1573539419.207</v>
      </c>
      <c r="B873">
        <v>31.50915152</v>
      </c>
      <c r="C873">
        <v>120.40662718999999</v>
      </c>
      <c r="D873">
        <v>13.4399</v>
      </c>
      <c r="E873">
        <v>0.56246602567454596</v>
      </c>
      <c r="F873">
        <v>1.40759178333504</v>
      </c>
      <c r="G873">
        <v>-49.504150091966302</v>
      </c>
      <c r="H873">
        <v>115.943898774486</v>
      </c>
      <c r="I873">
        <v>441.49165715961999</v>
      </c>
      <c r="J873">
        <v>-0.88317606151519301</v>
      </c>
      <c r="K873">
        <v>-103.11845</v>
      </c>
      <c r="L873">
        <v>435.17768000000001</v>
      </c>
      <c r="M873">
        <v>-0.64078000000000002</v>
      </c>
      <c r="N873">
        <v>1.5947896319358399</v>
      </c>
      <c r="O873">
        <v>-0.40732381436176202</v>
      </c>
      <c r="P873" s="5">
        <v>-122.480633097514</v>
      </c>
      <c r="Q873">
        <v>10.4800426700247</v>
      </c>
      <c r="R873">
        <v>-0.119348736996765</v>
      </c>
      <c r="S873">
        <v>-1.85996757668161E-2</v>
      </c>
      <c r="T873">
        <v>-69.145086825475502</v>
      </c>
      <c r="U873">
        <v>450.98039373364901</v>
      </c>
      <c r="V873">
        <v>0.85648606151513895</v>
      </c>
      <c r="W873">
        <v>0.56246602567454296</v>
      </c>
      <c r="X873">
        <v>-1.40759178333505</v>
      </c>
      <c r="Y873" s="5">
        <v>-136.277271187069</v>
      </c>
      <c r="Z873">
        <v>10.630789168162501</v>
      </c>
      <c r="AA873">
        <v>-0.51794948399387797</v>
      </c>
      <c r="AB873">
        <v>-0.22213620620908101</v>
      </c>
      <c r="AC873">
        <v>31.5094420138307</v>
      </c>
      <c r="AD873">
        <v>120.406425668464</v>
      </c>
      <c r="AE873">
        <v>11.9420081656426</v>
      </c>
      <c r="AP873" s="6">
        <v>-13.796638089555101</v>
      </c>
    </row>
    <row r="874" spans="1:42">
      <c r="A874">
        <v>1573539419.3410001</v>
      </c>
      <c r="B874">
        <v>31.5091600999999</v>
      </c>
      <c r="C874">
        <v>120.40661656</v>
      </c>
      <c r="D874">
        <v>13.4435</v>
      </c>
      <c r="E874">
        <v>0.60321113286641703</v>
      </c>
      <c r="F874">
        <v>1.2371658717513501</v>
      </c>
      <c r="G874">
        <v>-49.499749215174297</v>
      </c>
      <c r="H874">
        <v>116.895193534806</v>
      </c>
      <c r="I874">
        <v>440.48183874625403</v>
      </c>
      <c r="J874">
        <v>-0.88682838329785296</v>
      </c>
      <c r="K874">
        <v>-103.86503999999999</v>
      </c>
      <c r="L874">
        <v>434.02301</v>
      </c>
      <c r="M874">
        <v>-0.63166999999999995</v>
      </c>
      <c r="N874">
        <v>1.60246303043283</v>
      </c>
      <c r="O874">
        <v>-0.26004082474188001</v>
      </c>
      <c r="P874" s="5">
        <v>-122.470918432538</v>
      </c>
      <c r="Q874">
        <v>10.4907064388774</v>
      </c>
      <c r="R874">
        <v>-0.11682719767925701</v>
      </c>
      <c r="S874">
        <v>3.5357853823671601E-3</v>
      </c>
      <c r="T874">
        <v>-70.193265490706807</v>
      </c>
      <c r="U874">
        <v>450.07153927074597</v>
      </c>
      <c r="V874">
        <v>0.86013838329779901</v>
      </c>
      <c r="W874">
        <v>0.60321113286641503</v>
      </c>
      <c r="X874">
        <v>-1.2371658717513601</v>
      </c>
      <c r="Y874" s="5">
        <v>-136.28167206386101</v>
      </c>
      <c r="Z874">
        <v>10.6517832265727</v>
      </c>
      <c r="AA874">
        <v>-0.52658902401837004</v>
      </c>
      <c r="AB874">
        <v>-0.20309806470612199</v>
      </c>
      <c r="AC874">
        <v>31.5094476644101</v>
      </c>
      <c r="AD874">
        <v>120.40641278352101</v>
      </c>
      <c r="AE874">
        <v>11.9510519476607</v>
      </c>
      <c r="AF874">
        <v>-168.64595</v>
      </c>
      <c r="AG874">
        <v>388.07826999999997</v>
      </c>
      <c r="AH874">
        <v>-0.72158999999999995</v>
      </c>
      <c r="AI874">
        <v>31.509987220875999</v>
      </c>
      <c r="AJ874">
        <v>120.405862905482</v>
      </c>
      <c r="AK874">
        <v>11.8595825219526</v>
      </c>
      <c r="AL874">
        <v>2.77948382533664E-2</v>
      </c>
      <c r="AM874">
        <v>-4.0849313606368502E-3</v>
      </c>
      <c r="AN874">
        <v>-2.0543785880249201</v>
      </c>
      <c r="AP874" s="6">
        <v>-13.8107536313222</v>
      </c>
    </row>
    <row r="875" spans="1:42">
      <c r="A875">
        <v>1573539419.474</v>
      </c>
      <c r="B875">
        <v>31.509168669999902</v>
      </c>
      <c r="C875">
        <v>120.40660595</v>
      </c>
      <c r="D875">
        <v>13.446</v>
      </c>
      <c r="E875">
        <v>0.62886703209015204</v>
      </c>
      <c r="F875">
        <v>1.0721536943993</v>
      </c>
      <c r="G875">
        <v>-49.4899702066866</v>
      </c>
      <c r="H875">
        <v>117.84537967046001</v>
      </c>
      <c r="I875">
        <v>439.47392034998097</v>
      </c>
      <c r="J875">
        <v>-0.88938029315404699</v>
      </c>
      <c r="K875">
        <v>-104.64404</v>
      </c>
      <c r="L875">
        <v>432.82637999999997</v>
      </c>
      <c r="M875">
        <v>-0.63000999999999996</v>
      </c>
      <c r="N875">
        <v>1.6165635482652101</v>
      </c>
      <c r="O875">
        <v>-7.9580425584068207E-2</v>
      </c>
      <c r="P875" s="5">
        <v>-122.467399862308</v>
      </c>
      <c r="Q875">
        <v>10.4797765780635</v>
      </c>
      <c r="R875">
        <v>-0.117318462179308</v>
      </c>
      <c r="S875">
        <v>2.8675282065418101E-2</v>
      </c>
      <c r="T875">
        <v>-71.240149774637601</v>
      </c>
      <c r="U875">
        <v>449.1644634845</v>
      </c>
      <c r="V875">
        <v>0.86269029315399304</v>
      </c>
      <c r="W875">
        <v>0.62886703209014905</v>
      </c>
      <c r="X875">
        <v>-1.07215369439931</v>
      </c>
      <c r="Y875" s="5">
        <v>-136.291451072348</v>
      </c>
      <c r="Z875">
        <v>10.6228867339658</v>
      </c>
      <c r="AA875">
        <v>-0.53337873850881801</v>
      </c>
      <c r="AB875">
        <v>-0.18656113914450401</v>
      </c>
      <c r="AC875">
        <v>31.509453567700401</v>
      </c>
      <c r="AD875">
        <v>120.406399424756</v>
      </c>
      <c r="AE875">
        <v>11.952643724158399</v>
      </c>
      <c r="AP875" s="6">
        <v>-13.8240512100408</v>
      </c>
    </row>
    <row r="876" spans="1:42">
      <c r="A876">
        <v>1573539419.608</v>
      </c>
      <c r="B876">
        <v>31.509177869999998</v>
      </c>
      <c r="C876">
        <v>120.40659459</v>
      </c>
      <c r="D876">
        <v>13.446199999999999</v>
      </c>
      <c r="E876">
        <v>0.65213038526378997</v>
      </c>
      <c r="F876">
        <v>1.15859045030269</v>
      </c>
      <c r="G876">
        <v>-49.489260682776901</v>
      </c>
      <c r="H876">
        <v>118.86541631291</v>
      </c>
      <c r="I876">
        <v>438.39475410775998</v>
      </c>
      <c r="J876">
        <v>-0.88963548786440305</v>
      </c>
      <c r="K876">
        <v>-105.42554</v>
      </c>
      <c r="L876">
        <v>431.62538999999998</v>
      </c>
      <c r="M876">
        <v>-0.62963999999999998</v>
      </c>
      <c r="N876">
        <v>1.6392301799247799</v>
      </c>
      <c r="O876">
        <v>-0.11701443824279199</v>
      </c>
      <c r="P876" s="5">
        <v>-122.457156753245</v>
      </c>
      <c r="Q876">
        <v>10.460434843291299</v>
      </c>
      <c r="R876">
        <v>-0.107028985486135</v>
      </c>
      <c r="S876">
        <v>3.2371788977696103E-2</v>
      </c>
      <c r="T876">
        <v>-72.363706324094395</v>
      </c>
      <c r="U876">
        <v>448.19353855925499</v>
      </c>
      <c r="V876">
        <v>0.86294548786434899</v>
      </c>
      <c r="W876">
        <v>0.65213038526378797</v>
      </c>
      <c r="X876">
        <v>-1.15859045030269</v>
      </c>
      <c r="Y876" s="5">
        <v>-136.29216059625799</v>
      </c>
      <c r="Z876">
        <v>10.5719235806996</v>
      </c>
      <c r="AA876">
        <v>-0.53177979556306598</v>
      </c>
      <c r="AB876">
        <v>-0.206466929257558</v>
      </c>
      <c r="AC876">
        <v>31.509459489462699</v>
      </c>
      <c r="AD876">
        <v>120.406386017674</v>
      </c>
      <c r="AE876">
        <v>11.9529455667361</v>
      </c>
      <c r="AP876" s="6">
        <v>-13.8350038430133</v>
      </c>
    </row>
    <row r="877" spans="1:42">
      <c r="A877">
        <v>1573539419.7409999</v>
      </c>
      <c r="B877">
        <v>31.50918639</v>
      </c>
      <c r="C877">
        <v>120.40658405999901</v>
      </c>
      <c r="D877">
        <v>13.4482</v>
      </c>
      <c r="E877">
        <v>0.66661810056566895</v>
      </c>
      <c r="F877">
        <v>1.2914622598860099</v>
      </c>
      <c r="G877">
        <v>-49.488341338490699</v>
      </c>
      <c r="H877">
        <v>119.81005904022599</v>
      </c>
      <c r="I877">
        <v>437.39443574769501</v>
      </c>
      <c r="J877">
        <v>-0.891686357427659</v>
      </c>
      <c r="K877">
        <v>-106.18285</v>
      </c>
      <c r="L877">
        <v>430.45582999999999</v>
      </c>
      <c r="M877">
        <v>-0.62221000000000004</v>
      </c>
      <c r="N877">
        <v>1.6456823478364699</v>
      </c>
      <c r="O877">
        <v>-0.25539751633707197</v>
      </c>
      <c r="P877" s="5">
        <v>-122.445795643987</v>
      </c>
      <c r="Q877">
        <v>10.4494686209737</v>
      </c>
      <c r="R877">
        <v>-9.0033930872253295E-2</v>
      </c>
      <c r="S877">
        <v>2.13259929976665E-2</v>
      </c>
      <c r="T877">
        <v>-73.4043098169427</v>
      </c>
      <c r="U877">
        <v>447.29346574307499</v>
      </c>
      <c r="V877">
        <v>0.86499635742760494</v>
      </c>
      <c r="W877">
        <v>0.66661810056566695</v>
      </c>
      <c r="X877">
        <v>-1.2914622598860199</v>
      </c>
      <c r="Y877" s="5">
        <v>-136.293079940544</v>
      </c>
      <c r="Z877">
        <v>10.5598945361247</v>
      </c>
      <c r="AA877">
        <v>-0.51924632120356695</v>
      </c>
      <c r="AB877">
        <v>-0.20272832520335099</v>
      </c>
      <c r="AC877">
        <v>31.509465222707199</v>
      </c>
      <c r="AD877">
        <v>120.406372965413</v>
      </c>
      <c r="AE877">
        <v>11.960309440270001</v>
      </c>
      <c r="AF877">
        <v>-170.66958</v>
      </c>
      <c r="AG877">
        <v>384.30694999999997</v>
      </c>
      <c r="AH877">
        <v>-0.71172999999999997</v>
      </c>
      <c r="AI877">
        <v>31.510001953913001</v>
      </c>
      <c r="AJ877">
        <v>120.40582126080299</v>
      </c>
      <c r="AK877">
        <v>11.869269004091599</v>
      </c>
      <c r="AL877">
        <v>2.8772330813469599E-2</v>
      </c>
      <c r="AM877">
        <v>-4.4357549462470296E-3</v>
      </c>
      <c r="AN877">
        <v>-2.0547697632627799</v>
      </c>
      <c r="AP877" s="6">
        <v>-13.847284296556801</v>
      </c>
    </row>
    <row r="878" spans="1:42">
      <c r="A878">
        <v>1573539419.875</v>
      </c>
      <c r="B878">
        <v>31.5091948899999</v>
      </c>
      <c r="C878">
        <v>120.40657355</v>
      </c>
      <c r="D878">
        <v>13.4534</v>
      </c>
      <c r="E878">
        <v>0.69702898456719298</v>
      </c>
      <c r="F878">
        <v>1.2802409204948499</v>
      </c>
      <c r="G878">
        <v>-49.488066859234799</v>
      </c>
      <c r="H878">
        <v>120.752484434415</v>
      </c>
      <c r="I878">
        <v>436.39601774754402</v>
      </c>
      <c r="J878">
        <v>-0.89693684255394102</v>
      </c>
      <c r="K878">
        <v>-106.95546</v>
      </c>
      <c r="L878">
        <v>429.26812000000001</v>
      </c>
      <c r="M878">
        <v>-0.61473999999999995</v>
      </c>
      <c r="N878">
        <v>1.67536652330012</v>
      </c>
      <c r="O878">
        <v>-0.27035274313236701</v>
      </c>
      <c r="P878" s="5">
        <v>-122.448641168275</v>
      </c>
      <c r="Q878">
        <v>10.4579549748426</v>
      </c>
      <c r="R878">
        <v>-0.106807073483974</v>
      </c>
      <c r="S878">
        <v>2.4157071787959599E-2</v>
      </c>
      <c r="T878">
        <v>-74.442515825025595</v>
      </c>
      <c r="U878">
        <v>446.39506026033399</v>
      </c>
      <c r="V878">
        <v>0.87024684255388796</v>
      </c>
      <c r="W878">
        <v>0.69702898456719098</v>
      </c>
      <c r="X878">
        <v>-1.2802409204948599</v>
      </c>
      <c r="Y878" s="5">
        <v>-136.29335441980001</v>
      </c>
      <c r="Z878">
        <v>10.5453916876015</v>
      </c>
      <c r="AA878">
        <v>-0.54542490904922303</v>
      </c>
      <c r="AB878">
        <v>-0.193740222081592</v>
      </c>
      <c r="AC878">
        <v>31.509471076754998</v>
      </c>
      <c r="AD878">
        <v>120.406359706836</v>
      </c>
      <c r="AE878">
        <v>11.967712659388701</v>
      </c>
      <c r="AP878" s="6">
        <v>-13.8447132515254</v>
      </c>
    </row>
    <row r="879" spans="1:42">
      <c r="A879">
        <v>1573539420.0079999</v>
      </c>
      <c r="B879">
        <v>31.509204069999999</v>
      </c>
      <c r="C879">
        <v>120.40656224</v>
      </c>
      <c r="D879">
        <v>13.4574</v>
      </c>
      <c r="E879">
        <v>0.73774866951654905</v>
      </c>
      <c r="F879">
        <v>1.10972247207645</v>
      </c>
      <c r="G879">
        <v>-49.488709626954403</v>
      </c>
      <c r="H879">
        <v>121.770304103733</v>
      </c>
      <c r="I879">
        <v>435.32160211877402</v>
      </c>
      <c r="J879">
        <v>-0.90099076822952595</v>
      </c>
      <c r="K879">
        <v>-107.72974000000001</v>
      </c>
      <c r="L879">
        <v>428.07947999999999</v>
      </c>
      <c r="M879">
        <v>-0.61187000000000002</v>
      </c>
      <c r="N879">
        <v>1.72143019961593</v>
      </c>
      <c r="O879">
        <v>-8.6800113947167107E-2</v>
      </c>
      <c r="P879" s="5">
        <v>-122.425959247544</v>
      </c>
      <c r="Q879">
        <v>10.4730379359923</v>
      </c>
      <c r="R879">
        <v>-8.7227163457897897E-2</v>
      </c>
      <c r="S879">
        <v>1.9973247590492502E-2</v>
      </c>
      <c r="T879">
        <v>-75.563388131318405</v>
      </c>
      <c r="U879">
        <v>445.42863846030002</v>
      </c>
      <c r="V879">
        <v>0.874300768229473</v>
      </c>
      <c r="W879">
        <v>0.73774866951654705</v>
      </c>
      <c r="X879">
        <v>-1.10972247207645</v>
      </c>
      <c r="Y879" s="5">
        <v>-136.29271165208101</v>
      </c>
      <c r="Z879">
        <v>10.5430389556912</v>
      </c>
      <c r="AA879">
        <v>-0.52588582421607299</v>
      </c>
      <c r="AB879">
        <v>-0.171064428406797</v>
      </c>
      <c r="AC879">
        <v>31.509476944942801</v>
      </c>
      <c r="AD879">
        <v>120.40634643675</v>
      </c>
      <c r="AE879">
        <v>11.970516160130501</v>
      </c>
      <c r="AF879">
        <v>-171.98738</v>
      </c>
      <c r="AG879">
        <v>381.83589000000001</v>
      </c>
      <c r="AH879">
        <v>-0.69628000000000001</v>
      </c>
      <c r="AI879">
        <v>31.5100115343825</v>
      </c>
      <c r="AJ879">
        <v>120.40579398281</v>
      </c>
      <c r="AK879">
        <v>11.8846066463738</v>
      </c>
      <c r="AL879">
        <v>2.9764878217256801E-2</v>
      </c>
      <c r="AM879">
        <v>-1.78605334958088E-3</v>
      </c>
      <c r="AN879">
        <v>-2.05483881730094</v>
      </c>
      <c r="AP879" s="6">
        <v>-13.8667524045369</v>
      </c>
    </row>
    <row r="880" spans="1:42">
      <c r="A880">
        <v>1573539420.141</v>
      </c>
      <c r="B880">
        <v>31.5092119</v>
      </c>
      <c r="C880">
        <v>120.40655255</v>
      </c>
      <c r="D880">
        <v>13.459300000000001</v>
      </c>
      <c r="E880">
        <v>0.65692693682652104</v>
      </c>
      <c r="F880">
        <v>1.1481822820199501</v>
      </c>
      <c r="G880">
        <v>-49.489271848850699</v>
      </c>
      <c r="H880">
        <v>122.638444298351</v>
      </c>
      <c r="I880">
        <v>434.40108179170102</v>
      </c>
      <c r="J880">
        <v>-0.90293677234421199</v>
      </c>
      <c r="K880">
        <v>-108.45395000000001</v>
      </c>
      <c r="L880">
        <v>426.94112000000001</v>
      </c>
      <c r="M880">
        <v>-0.60263</v>
      </c>
      <c r="N880">
        <v>1.6138151800928</v>
      </c>
      <c r="O880">
        <v>-9.7208020320028704E-2</v>
      </c>
      <c r="P880" s="5">
        <v>-122.41020780981199</v>
      </c>
      <c r="Q880">
        <v>10.4028953843299</v>
      </c>
      <c r="R880">
        <v>-6.4852136578998895E-2</v>
      </c>
      <c r="S880">
        <v>2.94285774145552E-2</v>
      </c>
      <c r="T880">
        <v>-76.519839876858697</v>
      </c>
      <c r="U880">
        <v>444.60025139586799</v>
      </c>
      <c r="V880">
        <v>0.87624677234415804</v>
      </c>
      <c r="W880">
        <v>0.65692693682651804</v>
      </c>
      <c r="X880">
        <v>-1.1481822820199501</v>
      </c>
      <c r="Y880" s="5">
        <v>-136.292149430184</v>
      </c>
      <c r="Z880">
        <v>10.5089906268097</v>
      </c>
      <c r="AA880">
        <v>-0.52052365315962301</v>
      </c>
      <c r="AB880">
        <v>-0.19386637698784001</v>
      </c>
      <c r="AC880">
        <v>31.5094824095092</v>
      </c>
      <c r="AD880">
        <v>120.406333746345</v>
      </c>
      <c r="AE880">
        <v>11.979692469350899</v>
      </c>
      <c r="AP880" s="6">
        <v>-13.8819416203727</v>
      </c>
    </row>
    <row r="881" spans="1:42">
      <c r="A881">
        <v>1573539420.2750001</v>
      </c>
      <c r="B881">
        <v>31.509222009999899</v>
      </c>
      <c r="C881">
        <v>120.40654003</v>
      </c>
      <c r="D881">
        <v>13.438800000000001</v>
      </c>
      <c r="E881">
        <v>0.64442129493064504</v>
      </c>
      <c r="F881">
        <v>1.3946218706281699</v>
      </c>
      <c r="G881">
        <v>-49.477602970587597</v>
      </c>
      <c r="H881">
        <v>123.75937591591401</v>
      </c>
      <c r="I881">
        <v>433.211718831067</v>
      </c>
      <c r="J881">
        <v>-0.88249585421284804</v>
      </c>
      <c r="K881">
        <v>-109.19323</v>
      </c>
      <c r="L881">
        <v>425.79057999999998</v>
      </c>
      <c r="M881">
        <v>-0.59492</v>
      </c>
      <c r="N881">
        <v>1.6205895219061801</v>
      </c>
      <c r="O881">
        <v>-0.34434349691115201</v>
      </c>
      <c r="P881" s="5">
        <v>-122.39879714865501</v>
      </c>
      <c r="Q881">
        <v>10.403574919313</v>
      </c>
      <c r="R881">
        <v>-6.8475139740866303E-2</v>
      </c>
      <c r="S881">
        <v>-1.3784334489231401E-3</v>
      </c>
      <c r="T881">
        <v>-77.754878713866205</v>
      </c>
      <c r="U881">
        <v>443.52985379942697</v>
      </c>
      <c r="V881">
        <v>0.85580585421279498</v>
      </c>
      <c r="W881">
        <v>0.64442129493064304</v>
      </c>
      <c r="X881">
        <v>-1.3946218706281699</v>
      </c>
      <c r="Y881" s="5">
        <v>-136.30381830844701</v>
      </c>
      <c r="Z881">
        <v>10.5362735480666</v>
      </c>
      <c r="AA881">
        <v>-0.52781136417169106</v>
      </c>
      <c r="AB881">
        <v>-0.240787404491389</v>
      </c>
      <c r="AC881">
        <v>31.509487998237301</v>
      </c>
      <c r="AD881">
        <v>120.406320912398</v>
      </c>
      <c r="AE881">
        <v>11.9873385122045</v>
      </c>
      <c r="AF881">
        <v>-173.27683999999999</v>
      </c>
      <c r="AG881">
        <v>379.39825000000002</v>
      </c>
      <c r="AH881">
        <v>-0.68169999999999997</v>
      </c>
      <c r="AI881">
        <v>31.5100208909024</v>
      </c>
      <c r="AJ881">
        <v>120.405767084885</v>
      </c>
      <c r="AK881">
        <v>11.8990767206996</v>
      </c>
      <c r="AL881">
        <v>2.81397332524937E-2</v>
      </c>
      <c r="AM881">
        <v>-6.1785357101412199E-3</v>
      </c>
      <c r="AN881">
        <v>-2.05486492985936</v>
      </c>
      <c r="AP881" s="6">
        <v>-13.905021159792099</v>
      </c>
    </row>
    <row r="882" spans="1:42">
      <c r="A882">
        <v>1573539420.408</v>
      </c>
      <c r="B882">
        <v>31.509230540000001</v>
      </c>
      <c r="C882">
        <v>120.40652949</v>
      </c>
      <c r="D882">
        <v>13.443899999999999</v>
      </c>
      <c r="E882">
        <v>0.56870485490737299</v>
      </c>
      <c r="F882">
        <v>1.42256544532115</v>
      </c>
      <c r="G882">
        <v>-49.452772928681</v>
      </c>
      <c r="H882">
        <v>124.705127953364</v>
      </c>
      <c r="I882">
        <v>432.21045164224302</v>
      </c>
      <c r="J882">
        <v>-0.88764522686589897</v>
      </c>
      <c r="K882">
        <v>-109.92368999999999</v>
      </c>
      <c r="L882">
        <v>424.642</v>
      </c>
      <c r="M882">
        <v>-0.58352999999999999</v>
      </c>
      <c r="N882">
        <v>1.51728929316998</v>
      </c>
      <c r="O882">
        <v>-0.401485939479091</v>
      </c>
      <c r="P882" s="5">
        <v>-122.3879965843</v>
      </c>
      <c r="Q882">
        <v>10.4545511497421</v>
      </c>
      <c r="R882">
        <v>-6.2510975954633702E-2</v>
      </c>
      <c r="S882">
        <v>6.6505872816232797E-3</v>
      </c>
      <c r="T882">
        <v>-78.796681453282901</v>
      </c>
      <c r="U882">
        <v>442.62894872568302</v>
      </c>
      <c r="V882">
        <v>0.86095522686584602</v>
      </c>
      <c r="W882">
        <v>0.56870485490736999</v>
      </c>
      <c r="X882">
        <v>-1.42256544532116</v>
      </c>
      <c r="Y882" s="5">
        <v>-136.328648350354</v>
      </c>
      <c r="Z882">
        <v>10.618853271975899</v>
      </c>
      <c r="AA882">
        <v>-0.53221731347593104</v>
      </c>
      <c r="AB882">
        <v>-0.20931645774563701</v>
      </c>
      <c r="AC882">
        <v>31.509493509600901</v>
      </c>
      <c r="AD882">
        <v>120.406308108323</v>
      </c>
      <c r="AE882">
        <v>11.998664827085999</v>
      </c>
      <c r="AF882">
        <v>-173.93589</v>
      </c>
      <c r="AG882">
        <v>378.15613999999999</v>
      </c>
      <c r="AH882">
        <v>-0.67303999999999997</v>
      </c>
      <c r="AI882">
        <v>31.510025676501801</v>
      </c>
      <c r="AJ882">
        <v>120.40575337680799</v>
      </c>
      <c r="AK882">
        <v>11.9076812220737</v>
      </c>
      <c r="AL882">
        <v>2.65443927231333E-2</v>
      </c>
      <c r="AM882">
        <v>-7.0735257868882601E-3</v>
      </c>
      <c r="AN882">
        <v>-2.0555648779680999</v>
      </c>
      <c r="AP882" s="6">
        <v>-13.9406517660543</v>
      </c>
    </row>
    <row r="883" spans="1:42">
      <c r="A883">
        <v>1573539420.5409999</v>
      </c>
      <c r="B883">
        <v>31.50923912</v>
      </c>
      <c r="C883">
        <v>120.40651891</v>
      </c>
      <c r="D883">
        <v>13.4499</v>
      </c>
      <c r="E883">
        <v>0.53567833597208703</v>
      </c>
      <c r="F883">
        <v>1.35705594819999</v>
      </c>
      <c r="G883">
        <v>-49.463898509403499</v>
      </c>
      <c r="H883">
        <v>125.656423874639</v>
      </c>
      <c r="I883">
        <v>431.20538474085203</v>
      </c>
      <c r="J883">
        <v>-0.89369444939772003</v>
      </c>
      <c r="K883">
        <v>-110.67412</v>
      </c>
      <c r="L883">
        <v>423.47352999999998</v>
      </c>
      <c r="M883">
        <v>-0.57315000000000005</v>
      </c>
      <c r="N883">
        <v>1.4812235513362599</v>
      </c>
      <c r="O883">
        <v>-0.33873301741865097</v>
      </c>
      <c r="P883" s="5">
        <v>-122.372247627066</v>
      </c>
      <c r="Q883">
        <v>10.495295682109701</v>
      </c>
      <c r="R883">
        <v>-8.2621250664844298E-2</v>
      </c>
      <c r="S883">
        <v>9.9712800663731508E-3</v>
      </c>
      <c r="T883">
        <v>-79.844382636220601</v>
      </c>
      <c r="U883">
        <v>441.72482172277898</v>
      </c>
      <c r="V883">
        <v>0.86700444939766796</v>
      </c>
      <c r="W883">
        <v>0.53567833597208403</v>
      </c>
      <c r="X883">
        <v>-1.3570559482</v>
      </c>
      <c r="Y883" s="5">
        <v>-136.31752276963201</v>
      </c>
      <c r="Z883">
        <v>10.654765379739199</v>
      </c>
      <c r="AA883">
        <v>-0.56364564603773204</v>
      </c>
      <c r="AB883">
        <v>-0.21613742945849301</v>
      </c>
      <c r="AC883">
        <v>31.509499182092</v>
      </c>
      <c r="AD883">
        <v>120.40629507476</v>
      </c>
      <c r="AE883">
        <v>12.0089804641902</v>
      </c>
      <c r="AF883">
        <v>-174.59690000000001</v>
      </c>
      <c r="AG883">
        <v>376.91187000000002</v>
      </c>
      <c r="AH883">
        <v>-0.66371000000000002</v>
      </c>
      <c r="AI883">
        <v>31.5100304777249</v>
      </c>
      <c r="AJ883">
        <v>120.405739644028</v>
      </c>
      <c r="AK883">
        <v>11.9169559609144</v>
      </c>
      <c r="AL883">
        <v>2.5834516622730501E-2</v>
      </c>
      <c r="AM883">
        <v>-5.9632577426182399E-3</v>
      </c>
      <c r="AN883">
        <v>-2.0558636611483498</v>
      </c>
      <c r="AP883" s="6">
        <v>-13.9452751425658</v>
      </c>
    </row>
    <row r="884" spans="1:42">
      <c r="A884">
        <v>1573539420.675</v>
      </c>
      <c r="B884">
        <v>31.509247770000002</v>
      </c>
      <c r="C884">
        <v>120.4065083</v>
      </c>
      <c r="D884">
        <v>13.4526</v>
      </c>
      <c r="E884">
        <v>0.62143421071409599</v>
      </c>
      <c r="F884">
        <v>1.30805365699396</v>
      </c>
      <c r="G884">
        <v>-49.452739243515303</v>
      </c>
      <c r="H884">
        <v>126.615481209097</v>
      </c>
      <c r="I884">
        <v>430.197467679743</v>
      </c>
      <c r="J884">
        <v>-0.89644340628514296</v>
      </c>
      <c r="K884">
        <v>-111.42675</v>
      </c>
      <c r="L884">
        <v>422.30475000000001</v>
      </c>
      <c r="M884">
        <v>-0.56425000000000003</v>
      </c>
      <c r="N884">
        <v>1.58250718376136</v>
      </c>
      <c r="O884">
        <v>-0.344994159556202</v>
      </c>
      <c r="P884" s="5">
        <v>-122.355612682962</v>
      </c>
      <c r="Q884">
        <v>10.5285132161638</v>
      </c>
      <c r="R884">
        <v>-5.6597201691587398E-2</v>
      </c>
      <c r="S884">
        <v>-1.28231184110957E-3</v>
      </c>
      <c r="T884">
        <v>-80.900092860441305</v>
      </c>
      <c r="U884">
        <v>440.81864089351399</v>
      </c>
      <c r="V884">
        <v>0.86975340628509101</v>
      </c>
      <c r="W884">
        <v>0.62143421071409399</v>
      </c>
      <c r="X884">
        <v>-1.30805365699396</v>
      </c>
      <c r="Y884" s="5">
        <v>-136.32868203551999</v>
      </c>
      <c r="Z884">
        <v>10.6983473593433</v>
      </c>
      <c r="AA884">
        <v>-0.54381021367356497</v>
      </c>
      <c r="AB884">
        <v>-0.211491371777526</v>
      </c>
      <c r="AC884">
        <v>31.509504874041198</v>
      </c>
      <c r="AD884">
        <v>120.406282035617</v>
      </c>
      <c r="AE884">
        <v>12.0178164243698</v>
      </c>
      <c r="AF884">
        <v>-175.26202000000001</v>
      </c>
      <c r="AG884">
        <v>375.65701999999999</v>
      </c>
      <c r="AH884">
        <v>-0.65593999999999997</v>
      </c>
      <c r="AI884">
        <v>31.5100353062175</v>
      </c>
      <c r="AJ884">
        <v>120.405725796079</v>
      </c>
      <c r="AK884">
        <v>11.9246705025434</v>
      </c>
      <c r="AL884">
        <v>2.7204282602609899E-2</v>
      </c>
      <c r="AM884">
        <v>-6.01281323106555E-3</v>
      </c>
      <c r="AN884">
        <v>-2.0562525615574598</v>
      </c>
      <c r="AP884" s="6">
        <v>-13.973069352557401</v>
      </c>
    </row>
    <row r="885" spans="1:42">
      <c r="A885">
        <v>1573539420.8080001</v>
      </c>
      <c r="B885">
        <v>31.509257120000001</v>
      </c>
      <c r="C885">
        <v>120.4064968</v>
      </c>
      <c r="D885">
        <v>13.4559</v>
      </c>
      <c r="E885">
        <v>0.63644087011233197</v>
      </c>
      <c r="F885">
        <v>1.4406742724868</v>
      </c>
      <c r="G885">
        <v>-49.415807531314101</v>
      </c>
      <c r="H885">
        <v>127.652150114573</v>
      </c>
      <c r="I885">
        <v>429.105003734874</v>
      </c>
      <c r="J885">
        <v>-0.89979618583115695</v>
      </c>
      <c r="K885">
        <v>-112.17958</v>
      </c>
      <c r="L885">
        <v>421.12205</v>
      </c>
      <c r="M885">
        <v>-0.55428999999999995</v>
      </c>
      <c r="N885">
        <v>1.5407713695010301</v>
      </c>
      <c r="O885">
        <v>-0.44214333660011401</v>
      </c>
      <c r="P885" s="5">
        <v>-122.370148883694</v>
      </c>
      <c r="Q885">
        <v>10.578835431972999</v>
      </c>
      <c r="R885">
        <v>-8.9257958032206305E-2</v>
      </c>
      <c r="S885">
        <v>-5.9486008021754301E-4</v>
      </c>
      <c r="T885">
        <v>-82.041536598353801</v>
      </c>
      <c r="U885">
        <v>439.83616133464398</v>
      </c>
      <c r="V885">
        <v>0.873106185831104</v>
      </c>
      <c r="W885">
        <v>0.63644087011232897</v>
      </c>
      <c r="X885">
        <v>-1.4406742724868</v>
      </c>
      <c r="Y885" s="5">
        <v>-136.365613747721</v>
      </c>
      <c r="Z885">
        <v>10.765621199121099</v>
      </c>
      <c r="AA885">
        <v>-0.587723036601007</v>
      </c>
      <c r="AB885">
        <v>-0.25943952914217899</v>
      </c>
      <c r="AC885">
        <v>31.509510555142</v>
      </c>
      <c r="AD885">
        <v>120.406268850468</v>
      </c>
      <c r="AE885">
        <v>12.0277117704972</v>
      </c>
      <c r="AF885">
        <v>-175.92036999999999</v>
      </c>
      <c r="AG885">
        <v>374.40593999999999</v>
      </c>
      <c r="AH885">
        <v>-0.64656999999999998</v>
      </c>
      <c r="AI885">
        <v>31.510040077384598</v>
      </c>
      <c r="AJ885">
        <v>120.40571199479101</v>
      </c>
      <c r="AK885">
        <v>11.933985392563001</v>
      </c>
      <c r="AL885">
        <v>2.64833555730749E-2</v>
      </c>
      <c r="AM885">
        <v>-7.8994709564026294E-3</v>
      </c>
      <c r="AN885">
        <v>-2.0571638304532098</v>
      </c>
      <c r="AP885" s="6">
        <v>-13.995464864027101</v>
      </c>
    </row>
    <row r="886" spans="1:42">
      <c r="A886">
        <v>1573539420.941</v>
      </c>
      <c r="B886">
        <v>31.509265190000001</v>
      </c>
      <c r="C886">
        <v>120.406486899999</v>
      </c>
      <c r="D886">
        <v>13.4594</v>
      </c>
      <c r="E886">
        <v>0.63036689630734399</v>
      </c>
      <c r="F886">
        <v>1.5639530174559999</v>
      </c>
      <c r="G886">
        <v>-49.400005063826697</v>
      </c>
      <c r="H886">
        <v>128.54690091831301</v>
      </c>
      <c r="I886">
        <v>428.16453489496598</v>
      </c>
      <c r="J886">
        <v>-0.90334128796407498</v>
      </c>
      <c r="K886">
        <v>-112.92704000000001</v>
      </c>
      <c r="L886">
        <v>419.94224000000003</v>
      </c>
      <c r="M886">
        <v>-0.54339999999999999</v>
      </c>
      <c r="N886">
        <v>1.54505958956181</v>
      </c>
      <c r="O886">
        <v>-0.54137849280294004</v>
      </c>
      <c r="P886" s="5">
        <v>-122.36482575206701</v>
      </c>
      <c r="Q886">
        <v>10.672242909807499</v>
      </c>
      <c r="R886">
        <v>-5.5806341793624301E-2</v>
      </c>
      <c r="S886">
        <v>-2.7285277696845502E-2</v>
      </c>
      <c r="T886">
        <v>-83.026473083506602</v>
      </c>
      <c r="U886">
        <v>438.990607811887</v>
      </c>
      <c r="V886">
        <v>0.87665128796402203</v>
      </c>
      <c r="W886">
        <v>0.630366896307341</v>
      </c>
      <c r="X886">
        <v>-1.5639530174560099</v>
      </c>
      <c r="Y886" s="5">
        <v>-136.38141621520799</v>
      </c>
      <c r="Z886">
        <v>10.8535694159259</v>
      </c>
      <c r="AA886">
        <v>-0.56790981540650398</v>
      </c>
      <c r="AB886">
        <v>-0.24728504856011299</v>
      </c>
      <c r="AC886">
        <v>31.509516190680401</v>
      </c>
      <c r="AD886">
        <v>120.406255701277</v>
      </c>
      <c r="AE886">
        <v>12.0385375190526</v>
      </c>
      <c r="AF886">
        <v>-176.5926</v>
      </c>
      <c r="AG886">
        <v>373.14380999999997</v>
      </c>
      <c r="AH886">
        <v>-0.63853000000000004</v>
      </c>
      <c r="AI886">
        <v>31.510044963060601</v>
      </c>
      <c r="AJ886">
        <v>120.405698063054</v>
      </c>
      <c r="AK886">
        <v>11.9419703390449</v>
      </c>
      <c r="AL886">
        <v>2.68471134722548E-2</v>
      </c>
      <c r="AM886">
        <v>-9.6954770987720297E-3</v>
      </c>
      <c r="AN886">
        <v>-2.0578342524614301</v>
      </c>
      <c r="AP886" s="6">
        <v>-14.016590463141799</v>
      </c>
    </row>
    <row r="887" spans="1:42">
      <c r="A887">
        <v>1573539421.075</v>
      </c>
      <c r="B887">
        <v>31.509275379999998</v>
      </c>
      <c r="C887">
        <v>120.406474389999</v>
      </c>
      <c r="D887">
        <v>13.4659</v>
      </c>
      <c r="E887">
        <v>0.60892900504322001</v>
      </c>
      <c r="F887">
        <v>1.36440792405995</v>
      </c>
      <c r="G887">
        <v>-49.365332717320697</v>
      </c>
      <c r="H887">
        <v>129.676704107288</v>
      </c>
      <c r="I887">
        <v>426.97612467232602</v>
      </c>
      <c r="J887">
        <v>-0.90989792098052602</v>
      </c>
      <c r="K887">
        <v>-113.68985000000001</v>
      </c>
      <c r="L887">
        <v>418.74718999999999</v>
      </c>
      <c r="M887">
        <v>-0.53602000000000005</v>
      </c>
      <c r="N887">
        <v>1.5000692875341399</v>
      </c>
      <c r="O887">
        <v>-0.394828708163661</v>
      </c>
      <c r="P887" s="5">
        <v>-122.37504599118699</v>
      </c>
      <c r="Q887">
        <v>10.7395454560044</v>
      </c>
      <c r="R887">
        <v>-4.7314761704411602E-2</v>
      </c>
      <c r="S887">
        <v>-7.1102981203966199E-3</v>
      </c>
      <c r="T887">
        <v>-84.270242393196298</v>
      </c>
      <c r="U887">
        <v>437.92205177340901</v>
      </c>
      <c r="V887">
        <v>0.88320792098047396</v>
      </c>
      <c r="W887">
        <v>0.60892900504321701</v>
      </c>
      <c r="X887">
        <v>-1.36440792405995</v>
      </c>
      <c r="Y887" s="5">
        <v>-136.41608856171399</v>
      </c>
      <c r="Z887">
        <v>10.9448589870682</v>
      </c>
      <c r="AA887">
        <v>-0.570836303213615</v>
      </c>
      <c r="AB887">
        <v>-0.21471788030988001</v>
      </c>
      <c r="AC887">
        <v>31.509521950114198</v>
      </c>
      <c r="AD887">
        <v>120.40624237619799</v>
      </c>
      <c r="AE887">
        <v>12.0458528539165</v>
      </c>
      <c r="AF887">
        <v>-177.29444000000001</v>
      </c>
      <c r="AG887">
        <v>371.84140000000002</v>
      </c>
      <c r="AH887">
        <v>-0.63629000000000002</v>
      </c>
      <c r="AI887">
        <v>31.510050077846198</v>
      </c>
      <c r="AJ887">
        <v>120.40568367805101</v>
      </c>
      <c r="AK887">
        <v>11.9441540939733</v>
      </c>
      <c r="AL887">
        <v>2.5975753425004199E-2</v>
      </c>
      <c r="AM887">
        <v>-6.6377757433664104E-3</v>
      </c>
      <c r="AN887">
        <v>-2.05862734678279</v>
      </c>
      <c r="AP887" s="6">
        <v>-14.0410425705268</v>
      </c>
    </row>
    <row r="888" spans="1:42">
      <c r="A888">
        <v>1573539421.2079999</v>
      </c>
      <c r="B888">
        <v>31.509284489999999</v>
      </c>
      <c r="C888">
        <v>120.40646271</v>
      </c>
      <c r="D888">
        <v>13.440200000000001</v>
      </c>
      <c r="E888">
        <v>0.59511041144137</v>
      </c>
      <c r="F888">
        <v>1.2311839505623801</v>
      </c>
      <c r="G888">
        <v>-49.289352924497202</v>
      </c>
      <c r="H888">
        <v>130.68676122532901</v>
      </c>
      <c r="I888">
        <v>425.86656175533602</v>
      </c>
      <c r="J888">
        <v>-0.88425133614629203</v>
      </c>
      <c r="K888">
        <v>-114.48608</v>
      </c>
      <c r="L888">
        <v>417.51828999999998</v>
      </c>
      <c r="M888">
        <v>-0.53458000000000006</v>
      </c>
      <c r="N888">
        <v>1.5052876053133999</v>
      </c>
      <c r="O888">
        <v>-0.26168001668711899</v>
      </c>
      <c r="P888" s="5">
        <v>-122.374871272907</v>
      </c>
      <c r="Q888">
        <v>10.786764566426299</v>
      </c>
      <c r="R888">
        <v>-4.0833627713917797E-2</v>
      </c>
      <c r="S888">
        <v>-1.7708541333131E-2</v>
      </c>
      <c r="T888">
        <v>-85.386932149117698</v>
      </c>
      <c r="U888">
        <v>436.919879514022</v>
      </c>
      <c r="V888">
        <v>0.85756133614623897</v>
      </c>
      <c r="W888">
        <v>0.595110411441368</v>
      </c>
      <c r="X888">
        <v>-1.2311839505623801</v>
      </c>
      <c r="Y888" s="5">
        <v>-136.49206835453799</v>
      </c>
      <c r="Z888">
        <v>10.9885487025209</v>
      </c>
      <c r="AA888">
        <v>-0.53816311646818604</v>
      </c>
      <c r="AB888">
        <v>-0.228082753399453</v>
      </c>
      <c r="AC888">
        <v>31.509527978685899</v>
      </c>
      <c r="AD888">
        <v>120.40622866116399</v>
      </c>
      <c r="AE888">
        <v>12.0472269011661</v>
      </c>
      <c r="AF888">
        <v>-178.00209000000001</v>
      </c>
      <c r="AG888">
        <v>370.54214000000002</v>
      </c>
      <c r="AH888">
        <v>-0.63548000000000004</v>
      </c>
      <c r="AI888">
        <v>31.510055247624798</v>
      </c>
      <c r="AJ888">
        <v>120.405669319881</v>
      </c>
      <c r="AK888">
        <v>11.9449085397645</v>
      </c>
      <c r="AL888">
        <v>2.6404978677496301E-2</v>
      </c>
      <c r="AM888">
        <v>-4.48139979993526E-3</v>
      </c>
      <c r="AN888">
        <v>-2.0593446654516701</v>
      </c>
      <c r="AP888" s="6">
        <v>-14.1171970816312</v>
      </c>
    </row>
    <row r="889" spans="1:42">
      <c r="A889">
        <v>1573539421.3410001</v>
      </c>
      <c r="B889">
        <v>31.509292689999999</v>
      </c>
      <c r="C889">
        <v>120.40645263</v>
      </c>
      <c r="D889">
        <v>13.440300000000001</v>
      </c>
      <c r="E889">
        <v>0.53460142150565104</v>
      </c>
      <c r="F889">
        <v>1.25362166916471</v>
      </c>
      <c r="G889">
        <v>-49.264287104118097</v>
      </c>
      <c r="H889">
        <v>131.595925761297</v>
      </c>
      <c r="I889">
        <v>424.90899389291502</v>
      </c>
      <c r="J889">
        <v>-0.88439637454947395</v>
      </c>
      <c r="K889">
        <v>-115.28135</v>
      </c>
      <c r="L889">
        <v>416.29575999999997</v>
      </c>
      <c r="M889">
        <v>-0.53554999999999997</v>
      </c>
      <c r="N889">
        <v>1.4354613188607801</v>
      </c>
      <c r="O889">
        <v>-0.27679872932073901</v>
      </c>
      <c r="P889" s="5">
        <v>-122.382131096511</v>
      </c>
      <c r="Q889">
        <v>10.8174729097874</v>
      </c>
      <c r="R889">
        <v>-4.6530412488100997E-2</v>
      </c>
      <c r="S889">
        <v>-1.7279549420178699E-2</v>
      </c>
      <c r="T889">
        <v>-86.387931497636004</v>
      </c>
      <c r="U889">
        <v>436.05876589267399</v>
      </c>
      <c r="V889">
        <v>0.857706374549422</v>
      </c>
      <c r="W889">
        <v>0.53460142150564904</v>
      </c>
      <c r="X889">
        <v>-1.25362166916472</v>
      </c>
      <c r="Y889" s="5">
        <v>-136.517134174917</v>
      </c>
      <c r="Z889">
        <v>10.9941307119519</v>
      </c>
      <c r="AA889">
        <v>-0.54448952917336102</v>
      </c>
      <c r="AB889">
        <v>-0.22741570116151399</v>
      </c>
      <c r="AC889">
        <v>31.5095340044276</v>
      </c>
      <c r="AD889">
        <v>120.406215013864</v>
      </c>
      <c r="AE889">
        <v>12.046191683970299</v>
      </c>
      <c r="AF889">
        <v>-178.70894999999999</v>
      </c>
      <c r="AG889">
        <v>369.24169999999998</v>
      </c>
      <c r="AH889">
        <v>-0.63558999999999999</v>
      </c>
      <c r="AI889">
        <v>31.510060409241699</v>
      </c>
      <c r="AJ889">
        <v>120.40565495018799</v>
      </c>
      <c r="AK889">
        <v>11.9447432374581</v>
      </c>
      <c r="AL889">
        <v>2.5277851901780699E-2</v>
      </c>
      <c r="AM889">
        <v>-4.5654722600817601E-3</v>
      </c>
      <c r="AN889">
        <v>-2.0599537938775199</v>
      </c>
      <c r="AP889" s="6">
        <v>-14.135003078405401</v>
      </c>
    </row>
    <row r="890" spans="1:42">
      <c r="A890">
        <v>1573539421.474</v>
      </c>
      <c r="B890">
        <v>31.509302309999999</v>
      </c>
      <c r="C890">
        <v>120.40644087</v>
      </c>
      <c r="D890">
        <v>13.4413</v>
      </c>
      <c r="E890">
        <v>0.56553814447051898</v>
      </c>
      <c r="F890">
        <v>1.24210707031765</v>
      </c>
      <c r="G890">
        <v>-49.212784019954</v>
      </c>
      <c r="H890">
        <v>132.66253136972901</v>
      </c>
      <c r="I890">
        <v>423.79183141431002</v>
      </c>
      <c r="J890">
        <v>-0.88544845061686295</v>
      </c>
      <c r="K890">
        <v>-116.08037</v>
      </c>
      <c r="L890">
        <v>415.07312000000002</v>
      </c>
      <c r="M890">
        <v>-0.53385000000000005</v>
      </c>
      <c r="N890">
        <v>1.4843881792170499</v>
      </c>
      <c r="O890">
        <v>-0.232926698117218</v>
      </c>
      <c r="P890" s="5">
        <v>-122.392927519103</v>
      </c>
      <c r="Q890">
        <v>10.845135558506</v>
      </c>
      <c r="R890">
        <v>-7.4068579171614204E-2</v>
      </c>
      <c r="S890">
        <v>2.4305159653834401E-3</v>
      </c>
      <c r="T890">
        <v>-87.561647637710706</v>
      </c>
      <c r="U890">
        <v>435.05472906562699</v>
      </c>
      <c r="V890">
        <v>0.858758450616811</v>
      </c>
      <c r="W890">
        <v>0.56553814447051698</v>
      </c>
      <c r="X890">
        <v>-1.24210707031766</v>
      </c>
      <c r="Y890" s="5">
        <v>-136.56863725908099</v>
      </c>
      <c r="Z890">
        <v>11.028997747212101</v>
      </c>
      <c r="AA890">
        <v>-0.56441892247240599</v>
      </c>
      <c r="AB890">
        <v>-0.221170391201917</v>
      </c>
      <c r="AC890">
        <v>31.509540063716099</v>
      </c>
      <c r="AD890">
        <v>120.40620136143301</v>
      </c>
      <c r="AE890">
        <v>12.0478268610313</v>
      </c>
      <c r="AF890">
        <v>-179.43219999999999</v>
      </c>
      <c r="AG890">
        <v>367.93281000000002</v>
      </c>
      <c r="AH890">
        <v>-0.63393999999999995</v>
      </c>
      <c r="AI890">
        <v>31.510065710250199</v>
      </c>
      <c r="AJ890">
        <v>120.405640474615</v>
      </c>
      <c r="AK890">
        <v>11.9463382605463</v>
      </c>
      <c r="AL890">
        <v>2.6377770209091E-2</v>
      </c>
      <c r="AM890">
        <v>-3.8106882227128599E-3</v>
      </c>
      <c r="AN890">
        <v>-2.0610406028986601</v>
      </c>
      <c r="AP890" s="6">
        <v>-14.175709739977799</v>
      </c>
    </row>
    <row r="891" spans="1:42">
      <c r="A891">
        <v>1573539421.6070001</v>
      </c>
      <c r="B891">
        <v>31.509311929999999</v>
      </c>
      <c r="C891">
        <v>120.40642912</v>
      </c>
      <c r="D891">
        <v>13.4442</v>
      </c>
      <c r="E891">
        <v>0.54328140316315099</v>
      </c>
      <c r="F891">
        <v>1.3194940478958701</v>
      </c>
      <c r="G891">
        <v>-49.151016561342097</v>
      </c>
      <c r="H891">
        <v>133.72913717846399</v>
      </c>
      <c r="I891">
        <v>422.67561922139799</v>
      </c>
      <c r="J891">
        <v>-0.88840008792121905</v>
      </c>
      <c r="K891">
        <v>-116.89053</v>
      </c>
      <c r="L891">
        <v>413.84510999999998</v>
      </c>
      <c r="M891">
        <v>-0.52925</v>
      </c>
      <c r="N891">
        <v>1.4806658792871501</v>
      </c>
      <c r="O891">
        <v>-0.27746812374319202</v>
      </c>
      <c r="P891" s="5">
        <v>-122.427335656938</v>
      </c>
      <c r="Q891">
        <v>10.867382241945499</v>
      </c>
      <c r="R891">
        <v>-9.2507856121790202E-2</v>
      </c>
      <c r="S891">
        <v>3.8140402766498999E-3</v>
      </c>
      <c r="T891">
        <v>-88.735268251284296</v>
      </c>
      <c r="U891">
        <v>434.05163771075001</v>
      </c>
      <c r="V891">
        <v>0.86171008792116699</v>
      </c>
      <c r="W891">
        <v>0.54328140316314899</v>
      </c>
      <c r="X891">
        <v>-1.3194940478958701</v>
      </c>
      <c r="Y891" s="5">
        <v>-136.63040471769301</v>
      </c>
      <c r="Z891">
        <v>11.012085807375801</v>
      </c>
      <c r="AA891">
        <v>-0.58194005060472798</v>
      </c>
      <c r="AB891">
        <v>-0.240638771798313</v>
      </c>
      <c r="AC891">
        <v>31.509546218085401</v>
      </c>
      <c r="AD891">
        <v>120.406187640947</v>
      </c>
      <c r="AE891">
        <v>12.0523622334003</v>
      </c>
      <c r="AF891">
        <v>-180.15037000000001</v>
      </c>
      <c r="AG891">
        <v>366.62988000000001</v>
      </c>
      <c r="AH891">
        <v>-0.62929999999999997</v>
      </c>
      <c r="AI891">
        <v>31.510070971086002</v>
      </c>
      <c r="AJ891">
        <v>120.40562606684701</v>
      </c>
      <c r="AK891">
        <v>11.9509238302707</v>
      </c>
      <c r="AL891">
        <v>2.6133272555717801E-2</v>
      </c>
      <c r="AM891">
        <v>-4.4417896056964798E-3</v>
      </c>
      <c r="AN891">
        <v>-2.0620980454012598</v>
      </c>
      <c r="AP891" s="6">
        <v>-14.2030690607551</v>
      </c>
    </row>
    <row r="892" spans="1:42">
      <c r="A892">
        <v>1573539421.7409999</v>
      </c>
      <c r="B892">
        <v>31.50932092</v>
      </c>
      <c r="C892">
        <v>120.40641823999999</v>
      </c>
      <c r="D892">
        <v>13.446199999999999</v>
      </c>
      <c r="E892">
        <v>0.65092780281057006</v>
      </c>
      <c r="F892">
        <v>1.30536120108971</v>
      </c>
      <c r="G892">
        <v>-49.109061074515701</v>
      </c>
      <c r="H892">
        <v>134.725892985988</v>
      </c>
      <c r="I892">
        <v>421.64205401681102</v>
      </c>
      <c r="J892">
        <v>-0.89044737564864096</v>
      </c>
      <c r="K892">
        <v>-117.69978</v>
      </c>
      <c r="L892">
        <v>412.62187999999998</v>
      </c>
      <c r="M892">
        <v>-0.52344999999999997</v>
      </c>
      <c r="N892">
        <v>1.6252483175364201</v>
      </c>
      <c r="O892">
        <v>-0.29264468018239898</v>
      </c>
      <c r="P892" s="5">
        <v>-122.44015251086201</v>
      </c>
      <c r="Q892">
        <v>10.9034465391572</v>
      </c>
      <c r="R892">
        <v>-0.101868173342262</v>
      </c>
      <c r="S892">
        <v>-3.6727100437260502E-3</v>
      </c>
      <c r="T892">
        <v>-89.831068824647105</v>
      </c>
      <c r="U892">
        <v>433.123736705586</v>
      </c>
      <c r="V892">
        <v>0.86375737564858901</v>
      </c>
      <c r="W892">
        <v>0.65092780281056795</v>
      </c>
      <c r="X892">
        <v>-1.30536120108972</v>
      </c>
      <c r="Y892" s="5">
        <v>-136.67236020451901</v>
      </c>
      <c r="Z892">
        <v>11.032212195469301</v>
      </c>
      <c r="AA892">
        <v>-0.57868197780782105</v>
      </c>
      <c r="AB892">
        <v>-0.209518931596229</v>
      </c>
      <c r="AC892">
        <v>31.509552368628501</v>
      </c>
      <c r="AD892">
        <v>120.40617397148699</v>
      </c>
      <c r="AE892">
        <v>12.0580982379615</v>
      </c>
      <c r="AF892">
        <v>-180.87377000000001</v>
      </c>
      <c r="AG892">
        <v>365.33080000000001</v>
      </c>
      <c r="AH892">
        <v>-0.62419999999999998</v>
      </c>
      <c r="AI892">
        <v>31.510076282345601</v>
      </c>
      <c r="AJ892">
        <v>120.405611693856</v>
      </c>
      <c r="AK892">
        <v>11.955970116890899</v>
      </c>
      <c r="AL892">
        <v>2.8622984050965101E-2</v>
      </c>
      <c r="AM892">
        <v>-4.7519602840825504E-3</v>
      </c>
      <c r="AN892">
        <v>-2.0630822652808098</v>
      </c>
      <c r="AP892" s="6">
        <v>-14.2322076936572</v>
      </c>
    </row>
    <row r="893" spans="1:42">
      <c r="A893">
        <v>1573539421.8740001</v>
      </c>
      <c r="B893">
        <v>31.509330590000001</v>
      </c>
      <c r="C893">
        <v>120.406406509999</v>
      </c>
      <c r="D893">
        <v>13.4511</v>
      </c>
      <c r="E893">
        <v>0.69075477506029304</v>
      </c>
      <c r="F893">
        <v>1.24705859380703</v>
      </c>
      <c r="G893">
        <v>-49.036889247040797</v>
      </c>
      <c r="H893">
        <v>135.798043073944</v>
      </c>
      <c r="I893">
        <v>420.527742032243</v>
      </c>
      <c r="J893">
        <v>-0.89539804783058896</v>
      </c>
      <c r="K893">
        <v>-118.50902000000001</v>
      </c>
      <c r="L893">
        <v>411.39963999999998</v>
      </c>
      <c r="M893">
        <v>-0.51644000000000001</v>
      </c>
      <c r="N893">
        <v>1.66599971611058</v>
      </c>
      <c r="O893">
        <v>-0.208510390150215</v>
      </c>
      <c r="P893" s="5">
        <v>-122.479000219741</v>
      </c>
      <c r="Q893">
        <v>10.9038219231686</v>
      </c>
      <c r="R893">
        <v>-0.111460747971979</v>
      </c>
      <c r="S893">
        <v>2.2899294499624401E-2</v>
      </c>
      <c r="T893">
        <v>-91.010014101046806</v>
      </c>
      <c r="U893">
        <v>432.12309438921699</v>
      </c>
      <c r="V893">
        <v>0.86870804783053701</v>
      </c>
      <c r="W893">
        <v>0.69075477506029004</v>
      </c>
      <c r="X893">
        <v>-1.24705859380704</v>
      </c>
      <c r="Y893" s="5">
        <v>-136.744532031994</v>
      </c>
      <c r="Z893">
        <v>11.012568539344599</v>
      </c>
      <c r="AA893">
        <v>-0.57688352381528796</v>
      </c>
      <c r="AB893">
        <v>-0.20858419448196799</v>
      </c>
      <c r="AC893">
        <v>31.509558519979201</v>
      </c>
      <c r="AD893">
        <v>120.406160312403</v>
      </c>
      <c r="AE893">
        <v>12.065044642426001</v>
      </c>
      <c r="AF893">
        <v>-181.57401999999999</v>
      </c>
      <c r="AG893">
        <v>364.04631000000001</v>
      </c>
      <c r="AH893">
        <v>-0.61677000000000004</v>
      </c>
      <c r="AI893">
        <v>31.510081399127799</v>
      </c>
      <c r="AJ893">
        <v>120.40559749821399</v>
      </c>
      <c r="AK893">
        <v>11.9633469153195</v>
      </c>
      <c r="AL893">
        <v>2.8885088944084501E-2</v>
      </c>
      <c r="AM893">
        <v>-3.6730682591519098E-3</v>
      </c>
      <c r="AN893">
        <v>-2.0646109448971601</v>
      </c>
      <c r="AP893" s="6">
        <v>-14.265531812253</v>
      </c>
    </row>
    <row r="894" spans="1:42">
      <c r="A894">
        <v>1573539422.007</v>
      </c>
      <c r="B894">
        <v>31.509338870000001</v>
      </c>
      <c r="C894">
        <v>120.40639649000001</v>
      </c>
      <c r="D894">
        <v>13.4542</v>
      </c>
      <c r="E894">
        <v>0.63996919860043899</v>
      </c>
      <c r="F894">
        <v>1.3871047414338</v>
      </c>
      <c r="G894">
        <v>-48.985440969758301</v>
      </c>
      <c r="H894">
        <v>136.71607868167001</v>
      </c>
      <c r="I894">
        <v>419.575874529114</v>
      </c>
      <c r="J894">
        <v>-0.89854098718137698</v>
      </c>
      <c r="K894">
        <v>-119.28757</v>
      </c>
      <c r="L894">
        <v>410.19565999999998</v>
      </c>
      <c r="M894">
        <v>-0.50761999999999996</v>
      </c>
      <c r="N894">
        <v>1.6043501286461499</v>
      </c>
      <c r="O894">
        <v>-0.320471702273527</v>
      </c>
      <c r="P894" s="5">
        <v>-122.51896462151301</v>
      </c>
      <c r="Q894">
        <v>10.876082637624</v>
      </c>
      <c r="R894">
        <v>-0.114018719927995</v>
      </c>
      <c r="S894">
        <v>5.6617734193341804E-3</v>
      </c>
      <c r="T894">
        <v>-92.019265179713798</v>
      </c>
      <c r="U894">
        <v>431.268545747666</v>
      </c>
      <c r="V894">
        <v>0.87185098718132503</v>
      </c>
      <c r="W894">
        <v>0.63996919860043699</v>
      </c>
      <c r="X894">
        <v>-1.38710474143381</v>
      </c>
      <c r="Y894" s="5">
        <v>-136.79598030927701</v>
      </c>
      <c r="Z894">
        <v>11.005892984789201</v>
      </c>
      <c r="AA894">
        <v>-0.58223196397191701</v>
      </c>
      <c r="AB894">
        <v>-0.24080597479156499</v>
      </c>
      <c r="AC894">
        <v>31.509564412528398</v>
      </c>
      <c r="AD894">
        <v>120.406146877098</v>
      </c>
      <c r="AE894">
        <v>12.0738019719719</v>
      </c>
      <c r="AF894">
        <v>-182.25422</v>
      </c>
      <c r="AG894">
        <v>362.79932000000002</v>
      </c>
      <c r="AH894">
        <v>-0.60736999999999997</v>
      </c>
      <c r="AI894">
        <v>31.5100863700563</v>
      </c>
      <c r="AJ894">
        <v>120.405583716587</v>
      </c>
      <c r="AK894">
        <v>11.9726955993101</v>
      </c>
      <c r="AL894">
        <v>2.80503697785001E-2</v>
      </c>
      <c r="AM894">
        <v>-6.34717241757777E-3</v>
      </c>
      <c r="AN894">
        <v>-2.0658132283778201</v>
      </c>
      <c r="AP894" s="6">
        <v>-14.277015687763701</v>
      </c>
    </row>
    <row r="895" spans="1:42">
      <c r="A895">
        <v>1573539422.1400001</v>
      </c>
      <c r="B895">
        <v>31.509348559999999</v>
      </c>
      <c r="C895">
        <v>120.4063848</v>
      </c>
      <c r="D895">
        <v>13.4596</v>
      </c>
      <c r="E895">
        <v>0.62096219852742296</v>
      </c>
      <c r="F895">
        <v>1.4028302179955201</v>
      </c>
      <c r="G895">
        <v>-48.908760570190701</v>
      </c>
      <c r="H895">
        <v>137.79044673056001</v>
      </c>
      <c r="I895">
        <v>418.46536263321201</v>
      </c>
      <c r="J895">
        <v>-0.90399066520441096</v>
      </c>
      <c r="K895">
        <v>-120.04385000000001</v>
      </c>
      <c r="L895">
        <v>409.0292</v>
      </c>
      <c r="M895">
        <v>-0.49646000000000001</v>
      </c>
      <c r="N895">
        <v>1.5839159791176101</v>
      </c>
      <c r="O895">
        <v>-0.40271518194484801</v>
      </c>
      <c r="P895" s="5">
        <v>-122.56056261395599</v>
      </c>
      <c r="Q895">
        <v>10.850043134036699</v>
      </c>
      <c r="R895">
        <v>-0.11762898818289901</v>
      </c>
      <c r="S895">
        <v>8.5136350228956596E-3</v>
      </c>
      <c r="T895">
        <v>-93.200034338262398</v>
      </c>
      <c r="U895">
        <v>430.27190761392001</v>
      </c>
      <c r="V895">
        <v>0.87730066520435901</v>
      </c>
      <c r="W895">
        <v>0.62096219852741996</v>
      </c>
      <c r="X895">
        <v>-1.4028302179955301</v>
      </c>
      <c r="Y895" s="5">
        <v>-136.87266070884399</v>
      </c>
      <c r="Z895">
        <v>11.0186505110398</v>
      </c>
      <c r="AA895">
        <v>-0.58829797234094405</v>
      </c>
      <c r="AB895">
        <v>-0.201552155288027</v>
      </c>
      <c r="AC895">
        <v>31.509570139320399</v>
      </c>
      <c r="AD895">
        <v>120.406133858365</v>
      </c>
      <c r="AE895">
        <v>12.084901599213399</v>
      </c>
      <c r="AP895" s="6">
        <v>-14.312098094888</v>
      </c>
    </row>
    <row r="896" spans="1:42">
      <c r="A896">
        <v>1573539422.273</v>
      </c>
      <c r="B896">
        <v>31.509358429999999</v>
      </c>
      <c r="C896">
        <v>120.40637212</v>
      </c>
      <c r="D896">
        <v>13.4391</v>
      </c>
      <c r="E896">
        <v>0.57072105566820996</v>
      </c>
      <c r="F896">
        <v>1.2397069601894</v>
      </c>
      <c r="G896">
        <v>-48.7356711224744</v>
      </c>
      <c r="H896">
        <v>138.88476869626601</v>
      </c>
      <c r="I896">
        <v>417.26080534693602</v>
      </c>
      <c r="J896">
        <v>-0.883545680328225</v>
      </c>
      <c r="K896">
        <v>-120.84726000000001</v>
      </c>
      <c r="L896">
        <v>407.83181999999999</v>
      </c>
      <c r="M896">
        <v>-0.48882999999999999</v>
      </c>
      <c r="N896">
        <v>1.59402490685483</v>
      </c>
      <c r="O896">
        <v>-0.27391385350685798</v>
      </c>
      <c r="P896" s="5">
        <v>-122.62904941002699</v>
      </c>
      <c r="Q896">
        <v>10.848101793016699</v>
      </c>
      <c r="R896">
        <v>-0.12551001161884301</v>
      </c>
      <c r="S896">
        <v>-1.26048823024109E-3</v>
      </c>
      <c r="T896">
        <v>-94.410129455920497</v>
      </c>
      <c r="U896">
        <v>429.18371249043997</v>
      </c>
      <c r="V896">
        <v>0.85685568032817405</v>
      </c>
      <c r="W896">
        <v>0.57072105566820797</v>
      </c>
      <c r="X896">
        <v>-1.23970696018941</v>
      </c>
      <c r="Y896" s="5">
        <v>-137.04575015656101</v>
      </c>
      <c r="Z896">
        <v>11.0460275624601</v>
      </c>
      <c r="AA896">
        <v>-0.55001481652460305</v>
      </c>
      <c r="AB896">
        <v>-0.20446459589320101</v>
      </c>
      <c r="AC896">
        <v>31.5095762609308</v>
      </c>
      <c r="AD896">
        <v>120.40612046583</v>
      </c>
      <c r="AE896">
        <v>12.0924704670906</v>
      </c>
      <c r="AF896">
        <v>-183.70702</v>
      </c>
      <c r="AG896">
        <v>360.23262</v>
      </c>
      <c r="AH896">
        <v>-0.59608000000000005</v>
      </c>
      <c r="AI896">
        <v>31.5100970749745</v>
      </c>
      <c r="AJ896">
        <v>120.40555529373501</v>
      </c>
      <c r="AK896">
        <v>11.983882509171901</v>
      </c>
      <c r="AL896">
        <v>2.8130158245973199E-2</v>
      </c>
      <c r="AM896">
        <v>-4.3506769252050596E-3</v>
      </c>
      <c r="AN896">
        <v>-2.0684850868354201</v>
      </c>
      <c r="AP896" s="6">
        <v>-14.4167007465333</v>
      </c>
    </row>
    <row r="897" spans="1:42">
      <c r="A897">
        <v>1573539422.4070001</v>
      </c>
      <c r="B897">
        <v>31.50936746</v>
      </c>
      <c r="C897">
        <v>120.40636129000001</v>
      </c>
      <c r="D897">
        <v>13.442</v>
      </c>
      <c r="E897">
        <v>0.599864351135595</v>
      </c>
      <c r="F897">
        <v>1.17669967708052</v>
      </c>
      <c r="G897">
        <v>-48.658866079389597</v>
      </c>
      <c r="H897">
        <v>139.88596039784599</v>
      </c>
      <c r="I897">
        <v>416.231990705079</v>
      </c>
      <c r="J897">
        <v>-0.88649087507737001</v>
      </c>
      <c r="K897">
        <v>-121.6726</v>
      </c>
      <c r="L897">
        <v>406.6046</v>
      </c>
      <c r="M897">
        <v>-0.48709999999999998</v>
      </c>
      <c r="N897">
        <v>1.6364559456946699</v>
      </c>
      <c r="O897">
        <v>-0.18152302761093</v>
      </c>
      <c r="P897" s="5">
        <v>-122.672465953393</v>
      </c>
      <c r="Q897">
        <v>10.843765712792999</v>
      </c>
      <c r="R897">
        <v>-0.14750220475176201</v>
      </c>
      <c r="S897">
        <v>1.77447385782897E-2</v>
      </c>
      <c r="T897">
        <v>-95.509864818109193</v>
      </c>
      <c r="U897">
        <v>428.26098472789897</v>
      </c>
      <c r="V897">
        <v>0.85980087507731895</v>
      </c>
      <c r="W897">
        <v>0.599864351135593</v>
      </c>
      <c r="X897">
        <v>-1.17669967708053</v>
      </c>
      <c r="Y897" s="5">
        <v>-137.12255519964501</v>
      </c>
      <c r="Z897">
        <v>11.0121689243226</v>
      </c>
      <c r="AA897">
        <v>-0.55794804330493397</v>
      </c>
      <c r="AB897">
        <v>-0.208359336612889</v>
      </c>
      <c r="AC897">
        <v>31.509582552220198</v>
      </c>
      <c r="AD897">
        <v>120.406106737518</v>
      </c>
      <c r="AE897">
        <v>12.094138183630999</v>
      </c>
      <c r="AF897">
        <v>-184.41918000000001</v>
      </c>
      <c r="AG897">
        <v>358.96368999999999</v>
      </c>
      <c r="AH897">
        <v>-0.59038000000000002</v>
      </c>
      <c r="AI897">
        <v>31.510102312751599</v>
      </c>
      <c r="AJ897">
        <v>120.405541248433</v>
      </c>
      <c r="AK897">
        <v>11.989531869068699</v>
      </c>
      <c r="AL897">
        <v>2.8770140708340199E-2</v>
      </c>
      <c r="AM897">
        <v>-3.33564558569082E-3</v>
      </c>
      <c r="AN897">
        <v>-2.06996065569956</v>
      </c>
      <c r="AP897" s="6">
        <v>-14.4500892462527</v>
      </c>
    </row>
    <row r="898" spans="1:42">
      <c r="A898">
        <v>1573539422.54</v>
      </c>
      <c r="B898">
        <v>31.50937648</v>
      </c>
      <c r="C898">
        <v>120.40635048999999</v>
      </c>
      <c r="D898">
        <v>13.443</v>
      </c>
      <c r="E898">
        <v>0.63886540552705195</v>
      </c>
      <c r="F898">
        <v>1.2311346648142001</v>
      </c>
      <c r="G898">
        <v>-48.570900716428397</v>
      </c>
      <c r="H898">
        <v>140.88604348979001</v>
      </c>
      <c r="I898">
        <v>415.20602597307698</v>
      </c>
      <c r="J898">
        <v>-0.88753558520028197</v>
      </c>
      <c r="K898">
        <v>-122.46229</v>
      </c>
      <c r="L898">
        <v>405.41870999999998</v>
      </c>
      <c r="M898">
        <v>-0.48026999999999997</v>
      </c>
      <c r="N898">
        <v>1.6801679951464701</v>
      </c>
      <c r="O898">
        <v>-0.26575061554261198</v>
      </c>
      <c r="P898" s="5">
        <v>-122.738342874747</v>
      </c>
      <c r="Q898">
        <v>10.810080878533</v>
      </c>
      <c r="R898">
        <v>-0.15810767231627501</v>
      </c>
      <c r="S898">
        <v>7.1494705088394599E-3</v>
      </c>
      <c r="T898">
        <v>-96.608210127746304</v>
      </c>
      <c r="U898">
        <v>427.34098070458998</v>
      </c>
      <c r="V898">
        <v>0.86084558520023102</v>
      </c>
      <c r="W898">
        <v>0.63886540552704996</v>
      </c>
      <c r="X898">
        <v>-1.2311346648142101</v>
      </c>
      <c r="Y898" s="5">
        <v>-137.210520562607</v>
      </c>
      <c r="Z898">
        <v>10.9978241406499</v>
      </c>
      <c r="AA898">
        <v>-0.56011783252786995</v>
      </c>
      <c r="AB898">
        <v>-0.217615796812243</v>
      </c>
      <c r="AC898">
        <v>31.509588561152601</v>
      </c>
      <c r="AD898">
        <v>120.40609347986501</v>
      </c>
      <c r="AE898">
        <v>12.100908170454201</v>
      </c>
      <c r="AP898" s="6">
        <v>-14.472177687859499</v>
      </c>
    </row>
    <row r="899" spans="1:42">
      <c r="A899">
        <v>1573539422.6730001</v>
      </c>
      <c r="B899">
        <v>31.509385519999999</v>
      </c>
      <c r="C899">
        <v>120.40633971</v>
      </c>
      <c r="D899">
        <v>13.446</v>
      </c>
      <c r="E899">
        <v>0.643826250912098</v>
      </c>
      <c r="F899">
        <v>1.33316848461087</v>
      </c>
      <c r="G899">
        <v>-48.493459948893701</v>
      </c>
      <c r="H899">
        <v>141.88834437524301</v>
      </c>
      <c r="I899">
        <v>414.18196133837102</v>
      </c>
      <c r="J899">
        <v>-0.89057979950688004</v>
      </c>
      <c r="K899">
        <v>-123.26819</v>
      </c>
      <c r="L899">
        <v>404.21944000000002</v>
      </c>
      <c r="M899">
        <v>-0.47571000000000002</v>
      </c>
      <c r="N899">
        <v>1.70234663368799</v>
      </c>
      <c r="O899">
        <v>-0.351359906954894</v>
      </c>
      <c r="P899" s="5">
        <v>-122.794544759785</v>
      </c>
      <c r="Q899">
        <v>10.819271476558701</v>
      </c>
      <c r="R899">
        <v>-0.168547363576351</v>
      </c>
      <c r="S899">
        <v>-3.7022769159859902E-3</v>
      </c>
      <c r="T899">
        <v>-97.7085705461038</v>
      </c>
      <c r="U899">
        <v>426.42309052012001</v>
      </c>
      <c r="V899">
        <v>0.86388979950682998</v>
      </c>
      <c r="W899">
        <v>0.643826250912095</v>
      </c>
      <c r="X899">
        <v>-1.33316848461088</v>
      </c>
      <c r="Y899" s="5">
        <v>-137.287961330141</v>
      </c>
      <c r="Z899">
        <v>11.0042408632702</v>
      </c>
      <c r="AA899">
        <v>-0.56204932888008396</v>
      </c>
      <c r="AB899">
        <v>-0.21768437021904499</v>
      </c>
      <c r="AC899">
        <v>31.509594703385901</v>
      </c>
      <c r="AD899">
        <v>120.406080064892</v>
      </c>
      <c r="AE899">
        <v>12.105407950468299</v>
      </c>
      <c r="AF899">
        <v>-185.8691</v>
      </c>
      <c r="AG899">
        <v>356.42988000000003</v>
      </c>
      <c r="AH899">
        <v>-0.58330000000000004</v>
      </c>
      <c r="AI899">
        <v>31.5101130216906</v>
      </c>
      <c r="AJ899">
        <v>120.40551317310501</v>
      </c>
      <c r="AK899">
        <v>11.9965125648304</v>
      </c>
      <c r="AL899">
        <v>3.0249189801816699E-2</v>
      </c>
      <c r="AM899">
        <v>-6.0279449052883603E-3</v>
      </c>
      <c r="AN899">
        <v>-2.0727277677253699</v>
      </c>
      <c r="AP899" s="6">
        <v>-14.493416570356599</v>
      </c>
    </row>
    <row r="900" spans="1:42">
      <c r="A900">
        <v>1573539422.806</v>
      </c>
      <c r="B900">
        <v>31.509394579999999</v>
      </c>
      <c r="C900">
        <v>120.406328919999</v>
      </c>
      <c r="D900">
        <v>13.45</v>
      </c>
      <c r="E900">
        <v>0.64425991849437003</v>
      </c>
      <c r="F900">
        <v>1.1941763385320201</v>
      </c>
      <c r="G900">
        <v>-48.406973619413598</v>
      </c>
      <c r="H900">
        <v>142.89286291705599</v>
      </c>
      <c r="I900">
        <v>413.15694694711402</v>
      </c>
      <c r="J900">
        <v>-0.89462370356162002</v>
      </c>
      <c r="K900">
        <v>-124.08251</v>
      </c>
      <c r="L900">
        <v>403.02132999999998</v>
      </c>
      <c r="M900">
        <v>-0.47316000000000003</v>
      </c>
      <c r="N900">
        <v>1.73316609354627</v>
      </c>
      <c r="O900">
        <v>-0.22239685391528</v>
      </c>
      <c r="P900" s="5">
        <v>-122.848573541595</v>
      </c>
      <c r="Q900">
        <v>10.8509644732575</v>
      </c>
      <c r="R900">
        <v>-0.168534219686679</v>
      </c>
      <c r="S900">
        <v>-2.2111564780686301E-2</v>
      </c>
      <c r="T900">
        <v>-98.811233013029195</v>
      </c>
      <c r="U900">
        <v>425.50447880281803</v>
      </c>
      <c r="V900">
        <v>0.86793370356156996</v>
      </c>
      <c r="W900">
        <v>0.64425991849436703</v>
      </c>
      <c r="X900">
        <v>-1.1941763385320301</v>
      </c>
      <c r="Y900" s="5">
        <v>-137.37444765962101</v>
      </c>
      <c r="Z900">
        <v>11.035752337982199</v>
      </c>
      <c r="AA900">
        <v>-0.54931733671662897</v>
      </c>
      <c r="AB900">
        <v>-0.20057484463915701</v>
      </c>
      <c r="AC900">
        <v>31.509600922224699</v>
      </c>
      <c r="AD900">
        <v>120.406066653143</v>
      </c>
      <c r="AE900">
        <v>12.1078982939943</v>
      </c>
      <c r="AP900" s="6">
        <v>-14.525874118026699</v>
      </c>
    </row>
    <row r="901" spans="1:42">
      <c r="A901">
        <v>1573539422.9389999</v>
      </c>
      <c r="B901">
        <v>31.50940155</v>
      </c>
      <c r="C901">
        <v>120.40632062</v>
      </c>
      <c r="D901">
        <v>13.4518</v>
      </c>
      <c r="E901">
        <v>0.595595355418576</v>
      </c>
      <c r="F901">
        <v>0.9958060899483</v>
      </c>
      <c r="G901">
        <v>-48.346850267790202</v>
      </c>
      <c r="H901">
        <v>143.66565482083101</v>
      </c>
      <c r="I901">
        <v>412.368474386652</v>
      </c>
      <c r="J901">
        <v>-0.89645725419983002</v>
      </c>
      <c r="K901">
        <v>-124.87971</v>
      </c>
      <c r="L901">
        <v>401.8218</v>
      </c>
      <c r="M901">
        <v>-0.47370000000000001</v>
      </c>
      <c r="N901">
        <v>1.6433299959429599</v>
      </c>
      <c r="O901">
        <v>-1.9851658736384101E-2</v>
      </c>
      <c r="P901" s="5">
        <v>-122.912719370123</v>
      </c>
      <c r="Q901">
        <v>10.823178318925301</v>
      </c>
      <c r="R901">
        <v>-0.15163168869723401</v>
      </c>
      <c r="S901">
        <v>-1.0019616733132699E-3</v>
      </c>
      <c r="T901">
        <v>-99.659519804904903</v>
      </c>
      <c r="U901">
        <v>424.79786304876899</v>
      </c>
      <c r="V901">
        <v>0.86976725419977996</v>
      </c>
      <c r="W901">
        <v>0.595595355418574</v>
      </c>
      <c r="X901">
        <v>-0.995806089948305</v>
      </c>
      <c r="Y901" s="5">
        <v>-137.434571011245</v>
      </c>
      <c r="Z901">
        <v>11.0174595149754</v>
      </c>
      <c r="AA901">
        <v>-0.53088787336335297</v>
      </c>
      <c r="AB901">
        <v>-0.17819369178985101</v>
      </c>
      <c r="AC901">
        <v>31.509606986154701</v>
      </c>
      <c r="AD901">
        <v>120.406053244669</v>
      </c>
      <c r="AE901">
        <v>12.107298538088701</v>
      </c>
      <c r="AP901" s="6">
        <v>-14.5218516411223</v>
      </c>
    </row>
    <row r="902" spans="1:42">
      <c r="A902">
        <v>1573539423.073</v>
      </c>
      <c r="B902">
        <v>31.509413380000002</v>
      </c>
      <c r="C902">
        <v>120.40630657</v>
      </c>
      <c r="D902">
        <v>13.448700000000001</v>
      </c>
      <c r="E902">
        <v>0.46485660662001299</v>
      </c>
      <c r="F902">
        <v>1.0368283009819399</v>
      </c>
      <c r="G902">
        <v>-48.245409251477398</v>
      </c>
      <c r="H902">
        <v>144.97729459153999</v>
      </c>
      <c r="I902">
        <v>411.0337705673</v>
      </c>
      <c r="J902">
        <v>-0.89341352999764401</v>
      </c>
      <c r="K902">
        <v>-125.68237000000001</v>
      </c>
      <c r="L902">
        <v>400.60735</v>
      </c>
      <c r="M902">
        <v>-0.47413</v>
      </c>
      <c r="N902">
        <v>1.5465821149143899</v>
      </c>
      <c r="O902">
        <v>-8.9108884480600406E-2</v>
      </c>
      <c r="P902" s="5">
        <v>-122.96704848526799</v>
      </c>
      <c r="Q902">
        <v>10.785480766685501</v>
      </c>
      <c r="R902">
        <v>-0.16219802899956301</v>
      </c>
      <c r="S902">
        <v>4.9380552462402396E-4</v>
      </c>
      <c r="T902">
        <v>-101.098937465036</v>
      </c>
      <c r="U902">
        <v>423.60207461714799</v>
      </c>
      <c r="V902">
        <v>0.86672352999759406</v>
      </c>
      <c r="W902">
        <v>0.46485660662000999</v>
      </c>
      <c r="X902">
        <v>-1.0368283009819499</v>
      </c>
      <c r="Y902" s="5">
        <v>-137.536012027558</v>
      </c>
      <c r="Z902">
        <v>10.9549257145502</v>
      </c>
      <c r="AA902">
        <v>-0.54660077066036095</v>
      </c>
      <c r="AB902">
        <v>-0.22494053925374299</v>
      </c>
      <c r="AC902">
        <v>31.509613085526201</v>
      </c>
      <c r="AD902">
        <v>120.406039674139</v>
      </c>
      <c r="AE902">
        <v>12.1068082815036</v>
      </c>
      <c r="AF902">
        <v>-188.05056999999999</v>
      </c>
      <c r="AG902">
        <v>352.57997999999998</v>
      </c>
      <c r="AH902">
        <v>-0.58672999999999997</v>
      </c>
      <c r="AI902">
        <v>31.5101290995533</v>
      </c>
      <c r="AJ902">
        <v>120.405470537977</v>
      </c>
      <c r="AK902">
        <v>11.9929335974156</v>
      </c>
      <c r="AL902">
        <v>2.6853627191920401E-2</v>
      </c>
      <c r="AM902">
        <v>-1.1522402549633999E-3</v>
      </c>
      <c r="AN902">
        <v>-2.0766205458333702</v>
      </c>
      <c r="AP902" s="6">
        <v>-14.568963542289399</v>
      </c>
    </row>
    <row r="903" spans="1:42">
      <c r="A903">
        <v>1573539423.2060001</v>
      </c>
      <c r="B903">
        <v>31.509423160000001</v>
      </c>
      <c r="C903">
        <v>120.40629390999899</v>
      </c>
      <c r="D903">
        <v>13.415699999999999</v>
      </c>
      <c r="E903">
        <v>0.43896244661300898</v>
      </c>
      <c r="F903">
        <v>1.2115041087679399</v>
      </c>
      <c r="G903">
        <v>-48.008772030466098</v>
      </c>
      <c r="H903">
        <v>146.06163812460801</v>
      </c>
      <c r="I903">
        <v>409.83111436796997</v>
      </c>
      <c r="J903">
        <v>-0.86046601230671604</v>
      </c>
      <c r="K903">
        <v>-126.51872</v>
      </c>
      <c r="L903">
        <v>399.36838999999998</v>
      </c>
      <c r="M903">
        <v>-0.47759000000000001</v>
      </c>
      <c r="N903">
        <v>1.55854981539773</v>
      </c>
      <c r="O903">
        <v>-0.23910543573086299</v>
      </c>
      <c r="P903" s="5">
        <v>-123.053154677046</v>
      </c>
      <c r="Q903">
        <v>10.847006687545299</v>
      </c>
      <c r="R903">
        <v>-0.18720720593826201</v>
      </c>
      <c r="S903">
        <v>2.7864119037303201E-3</v>
      </c>
      <c r="T903">
        <v>-102.298913402596</v>
      </c>
      <c r="U903">
        <v>422.51476574623302</v>
      </c>
      <c r="V903">
        <v>0.83377601230666598</v>
      </c>
      <c r="W903">
        <v>0.43896244661300599</v>
      </c>
      <c r="X903">
        <v>-1.2115041087679499</v>
      </c>
      <c r="Y903" s="5">
        <v>-137.772649248569</v>
      </c>
      <c r="Z903">
        <v>10.9995239569253</v>
      </c>
      <c r="AA903">
        <v>-0.51579564566828395</v>
      </c>
      <c r="AB903">
        <v>-0.209466901764711</v>
      </c>
      <c r="AC903">
        <v>31.509619464939298</v>
      </c>
      <c r="AD903">
        <v>120.406025811188</v>
      </c>
      <c r="AE903">
        <v>12.1032875031232</v>
      </c>
      <c r="AP903" s="6">
        <v>-14.7194945715231</v>
      </c>
    </row>
    <row r="904" spans="1:42">
      <c r="A904">
        <v>1573539423.339</v>
      </c>
      <c r="B904">
        <v>31.509432239999999</v>
      </c>
      <c r="C904">
        <v>120.40628319</v>
      </c>
      <c r="D904">
        <v>13.4191</v>
      </c>
      <c r="E904">
        <v>0.442087671606332</v>
      </c>
      <c r="F904">
        <v>1.26244849276962</v>
      </c>
      <c r="G904">
        <v>-47.931743093378799</v>
      </c>
      <c r="H904">
        <v>147.068374916952</v>
      </c>
      <c r="I904">
        <v>408.812750193699</v>
      </c>
      <c r="J904">
        <v>-0.86390808069262404</v>
      </c>
      <c r="K904">
        <v>-127.32210000000001</v>
      </c>
      <c r="L904">
        <v>398.17248000000001</v>
      </c>
      <c r="M904">
        <v>-0.47184999999999999</v>
      </c>
      <c r="N904">
        <v>1.5657068066248101</v>
      </c>
      <c r="O904">
        <v>-0.242215489537151</v>
      </c>
      <c r="P904" s="5">
        <v>-123.105528111966</v>
      </c>
      <c r="Q904">
        <v>10.8590800624519</v>
      </c>
      <c r="R904">
        <v>-0.185022321038527</v>
      </c>
      <c r="S904">
        <v>-5.0097516355726503E-4</v>
      </c>
      <c r="T904">
        <v>-103.403112935845</v>
      </c>
      <c r="U904">
        <v>421.602993871656</v>
      </c>
      <c r="V904">
        <v>0.83721808069257397</v>
      </c>
      <c r="W904">
        <v>0.44208767160633</v>
      </c>
      <c r="X904">
        <v>-1.26244849276962</v>
      </c>
      <c r="Y904" s="5">
        <v>-137.84967818565599</v>
      </c>
      <c r="Z904">
        <v>11.021911030392999</v>
      </c>
      <c r="AA904">
        <v>-0.52098347681269297</v>
      </c>
      <c r="AB904">
        <v>-0.204072621846522</v>
      </c>
      <c r="AC904">
        <v>31.509625587604599</v>
      </c>
      <c r="AD904">
        <v>120.406012434068</v>
      </c>
      <c r="AE904">
        <v>12.108969090506401</v>
      </c>
      <c r="AF904">
        <v>-189.50298000000001</v>
      </c>
      <c r="AG904">
        <v>350.05491999999998</v>
      </c>
      <c r="AH904">
        <v>-0.57589999999999997</v>
      </c>
      <c r="AI904">
        <v>31.510139838765198</v>
      </c>
      <c r="AJ904">
        <v>120.405442551636</v>
      </c>
      <c r="AK904">
        <v>12.003668213263101</v>
      </c>
      <c r="AL904">
        <v>2.7208868966700599E-2</v>
      </c>
      <c r="AM904">
        <v>-4.3812388164848797E-3</v>
      </c>
      <c r="AN904">
        <v>-2.0796218928802102</v>
      </c>
      <c r="AP904" s="6">
        <v>-14.7441500736905</v>
      </c>
    </row>
    <row r="905" spans="1:42">
      <c r="A905">
        <v>1573539423.4719999</v>
      </c>
      <c r="B905">
        <v>31.509441370000001</v>
      </c>
      <c r="C905">
        <v>120.40627249000001</v>
      </c>
      <c r="D905">
        <v>13.4224</v>
      </c>
      <c r="E905">
        <v>0.56730236818089297</v>
      </c>
      <c r="F905">
        <v>1.0666202501483899</v>
      </c>
      <c r="G905">
        <v>-47.8545383130283</v>
      </c>
      <c r="H905">
        <v>148.08065580806201</v>
      </c>
      <c r="I905">
        <v>407.79628585039899</v>
      </c>
      <c r="J905">
        <v>-0.86724957628724997</v>
      </c>
      <c r="K905">
        <v>-128.13383999999999</v>
      </c>
      <c r="L905">
        <v>396.97953999999999</v>
      </c>
      <c r="M905">
        <v>-0.46375</v>
      </c>
      <c r="N905">
        <v>1.67814185555089</v>
      </c>
      <c r="O905">
        <v>-0.13008136704385101</v>
      </c>
      <c r="P905" s="5">
        <v>-123.17126136803201</v>
      </c>
      <c r="Q905">
        <v>10.832755677494699</v>
      </c>
      <c r="R905">
        <v>-0.19947470006903201</v>
      </c>
      <c r="S905">
        <v>2.2357125000782199E-2</v>
      </c>
      <c r="T905">
        <v>-104.51263699039799</v>
      </c>
      <c r="U905">
        <v>420.69367064195399</v>
      </c>
      <c r="V905">
        <v>0.84055957628720002</v>
      </c>
      <c r="W905">
        <v>0.56730236818088997</v>
      </c>
      <c r="X905">
        <v>-1.0666202501483999</v>
      </c>
      <c r="Y905" s="5">
        <v>-137.92688296600701</v>
      </c>
      <c r="Z905">
        <v>10.985722604908499</v>
      </c>
      <c r="AA905">
        <v>-0.52992473883705904</v>
      </c>
      <c r="AB905">
        <v>-0.18169322818900399</v>
      </c>
      <c r="AC905">
        <v>31.5096317879797</v>
      </c>
      <c r="AD905">
        <v>120.40599907919</v>
      </c>
      <c r="AE905">
        <v>12.1170113580301</v>
      </c>
      <c r="AP905" s="6">
        <v>-14.7556215979742</v>
      </c>
    </row>
    <row r="906" spans="1:42">
      <c r="A906">
        <v>1573539423.605</v>
      </c>
      <c r="B906">
        <v>31.509450489999999</v>
      </c>
      <c r="C906">
        <v>120.406261849999</v>
      </c>
      <c r="D906">
        <v>13.4236</v>
      </c>
      <c r="E906">
        <v>0.71655288712778298</v>
      </c>
      <c r="F906">
        <v>1.1563737972408901</v>
      </c>
      <c r="G906">
        <v>-47.718761994714797</v>
      </c>
      <c r="H906">
        <v>149.09182818837999</v>
      </c>
      <c r="I906">
        <v>406.78552119083997</v>
      </c>
      <c r="J906">
        <v>-0.86849041195659904</v>
      </c>
      <c r="K906">
        <v>-128.88602</v>
      </c>
      <c r="L906">
        <v>395.85581000000002</v>
      </c>
      <c r="M906">
        <v>-0.45007999999999998</v>
      </c>
      <c r="N906">
        <v>1.80851194199189</v>
      </c>
      <c r="O906">
        <v>-0.210502921499302</v>
      </c>
      <c r="P906" s="5">
        <v>-123.280799949024</v>
      </c>
      <c r="Q906">
        <v>10.755207076683</v>
      </c>
      <c r="R906">
        <v>-0.20473001927991999</v>
      </c>
      <c r="S906">
        <v>-1.56710393121164E-2</v>
      </c>
      <c r="T906">
        <v>-105.620484022497</v>
      </c>
      <c r="U906">
        <v>419.789906439741</v>
      </c>
      <c r="V906">
        <v>0.84180041195654998</v>
      </c>
      <c r="W906">
        <v>0.71655288712778098</v>
      </c>
      <c r="X906">
        <v>-1.1563737972408901</v>
      </c>
      <c r="Y906" s="5">
        <v>-138.06265928432001</v>
      </c>
      <c r="Z906">
        <v>10.9963564851458</v>
      </c>
      <c r="AA906">
        <v>-0.54484337935961402</v>
      </c>
      <c r="AB906">
        <v>-0.23607340713880701</v>
      </c>
      <c r="AC906">
        <v>31.509637516772798</v>
      </c>
      <c r="AD906">
        <v>120.405986512322</v>
      </c>
      <c r="AE906">
        <v>12.1306270174682</v>
      </c>
      <c r="AP906" s="6">
        <v>-14.781859335296099</v>
      </c>
    </row>
    <row r="907" spans="1:42">
      <c r="A907">
        <v>1573539423.7390001</v>
      </c>
      <c r="B907">
        <v>31.509459629999998</v>
      </c>
      <c r="C907">
        <v>120.40625119000001</v>
      </c>
      <c r="D907">
        <v>13.422599999999999</v>
      </c>
      <c r="E907">
        <v>0.72320733215170097</v>
      </c>
      <c r="F907">
        <v>1.05798199965464</v>
      </c>
      <c r="G907">
        <v>-47.601817997608997</v>
      </c>
      <c r="H907">
        <v>150.10521811221099</v>
      </c>
      <c r="I907">
        <v>405.77285664194</v>
      </c>
      <c r="J907">
        <v>-0.86753099556754798</v>
      </c>
      <c r="K907">
        <v>-129.68705</v>
      </c>
      <c r="L907">
        <v>394.70105000000001</v>
      </c>
      <c r="M907">
        <v>-0.44596000000000002</v>
      </c>
      <c r="N907">
        <v>1.82779756493972</v>
      </c>
      <c r="O907">
        <v>-0.120388788745946</v>
      </c>
      <c r="P907" s="5">
        <v>-123.374250572953</v>
      </c>
      <c r="Q907">
        <v>10.7398932348547</v>
      </c>
      <c r="R907">
        <v>-0.17156123384364799</v>
      </c>
      <c r="S907">
        <v>1.31623349926557E-2</v>
      </c>
      <c r="T907">
        <v>-106.730728701275</v>
      </c>
      <c r="U907">
        <v>418.884475393461</v>
      </c>
      <c r="V907">
        <v>0.84084099556749903</v>
      </c>
      <c r="W907">
        <v>0.72320733215169897</v>
      </c>
      <c r="X907">
        <v>-1.05798199965465</v>
      </c>
      <c r="Y907" s="5">
        <v>-138.17960328142601</v>
      </c>
      <c r="Z907">
        <v>11.008415635979899</v>
      </c>
      <c r="AA907">
        <v>-0.49538573018424598</v>
      </c>
      <c r="AB907">
        <v>-0.17355351866992899</v>
      </c>
      <c r="AC907">
        <v>31.509643655719099</v>
      </c>
      <c r="AD907">
        <v>120.40597356867799</v>
      </c>
      <c r="AE907">
        <v>12.134692057035799</v>
      </c>
      <c r="AF907">
        <v>-191.6164</v>
      </c>
      <c r="AG907">
        <v>346.42536999999999</v>
      </c>
      <c r="AH907">
        <v>-0.55313999999999997</v>
      </c>
      <c r="AI907">
        <v>31.510155506108301</v>
      </c>
      <c r="AJ907">
        <v>120.405402296481</v>
      </c>
      <c r="AK907">
        <v>12.0262942165136</v>
      </c>
      <c r="AL907">
        <v>3.2283025951431399E-2</v>
      </c>
      <c r="AM907">
        <v>-2.5404631326706902E-3</v>
      </c>
      <c r="AN907">
        <v>-2.0848699635182699</v>
      </c>
      <c r="AP907" s="6">
        <v>-14.805352708473</v>
      </c>
    </row>
    <row r="908" spans="1:42">
      <c r="A908">
        <v>1573539423.872</v>
      </c>
      <c r="B908">
        <v>31.509469429999999</v>
      </c>
      <c r="C908">
        <v>120.40623976000001</v>
      </c>
      <c r="D908">
        <v>13.425000000000001</v>
      </c>
      <c r="E908">
        <v>0.50173342963891898</v>
      </c>
      <c r="F908">
        <v>1.22209131849857</v>
      </c>
      <c r="G908">
        <v>-47.4646889522473</v>
      </c>
      <c r="H908">
        <v>151.19178518262601</v>
      </c>
      <c r="I908">
        <v>404.68704509435503</v>
      </c>
      <c r="J908">
        <v>-0.86997415041680803</v>
      </c>
      <c r="K908">
        <v>-130.47128000000001</v>
      </c>
      <c r="L908">
        <v>393.55817000000002</v>
      </c>
      <c r="M908">
        <v>-0.44014999999999999</v>
      </c>
      <c r="N908">
        <v>1.6396792436196701</v>
      </c>
      <c r="O908">
        <v>-0.27752837669160801</v>
      </c>
      <c r="P908" s="5">
        <v>-123.493274971513</v>
      </c>
      <c r="Q908">
        <v>10.6410831889094</v>
      </c>
      <c r="R908">
        <v>-0.18725708470076599</v>
      </c>
      <c r="S908">
        <v>-8.9886004204486596E-3</v>
      </c>
      <c r="T908">
        <v>-107.92114667283001</v>
      </c>
      <c r="U908">
        <v>417.91364082033601</v>
      </c>
      <c r="V908">
        <v>0.84328415041675897</v>
      </c>
      <c r="W908">
        <v>0.50173342963891698</v>
      </c>
      <c r="X908">
        <v>-1.22209131849858</v>
      </c>
      <c r="Y908" s="5">
        <v>-138.31673232678801</v>
      </c>
      <c r="Z908">
        <v>10.9276375979282</v>
      </c>
      <c r="AA908">
        <v>-0.51164595990431905</v>
      </c>
      <c r="AB908">
        <v>-0.24474925956702201</v>
      </c>
      <c r="AC908">
        <v>31.5096496547059</v>
      </c>
      <c r="AD908">
        <v>120.405960767267</v>
      </c>
      <c r="AE908">
        <v>12.1404477888718</v>
      </c>
      <c r="AP908" s="6">
        <v>-14.823457355274201</v>
      </c>
    </row>
    <row r="909" spans="1:42">
      <c r="A909">
        <v>1573539424.0050001</v>
      </c>
      <c r="B909">
        <v>31.509478560000002</v>
      </c>
      <c r="C909">
        <v>120.40622921000001</v>
      </c>
      <c r="D909">
        <v>13.425700000000001</v>
      </c>
      <c r="E909">
        <v>0.44216459367324601</v>
      </c>
      <c r="F909">
        <v>1.4192985813186301</v>
      </c>
      <c r="G909">
        <v>-47.269027670209098</v>
      </c>
      <c r="H909">
        <v>152.20406697554299</v>
      </c>
      <c r="I909">
        <v>403.68483032785701</v>
      </c>
      <c r="J909">
        <v>-0.87071343176556504</v>
      </c>
      <c r="K909">
        <v>-131.27002999999999</v>
      </c>
      <c r="L909">
        <v>392.38601</v>
      </c>
      <c r="M909">
        <v>-0.43201000000000001</v>
      </c>
      <c r="N909">
        <v>1.5717944087029201</v>
      </c>
      <c r="O909">
        <v>-0.51674361472709296</v>
      </c>
      <c r="P909" s="5">
        <v>-123.662030607906</v>
      </c>
      <c r="Q909">
        <v>10.699527787913199</v>
      </c>
      <c r="R909">
        <v>-0.18551391240654899</v>
      </c>
      <c r="S909">
        <v>-3.6813414348392998E-2</v>
      </c>
      <c r="T909">
        <v>-109.029236212123</v>
      </c>
      <c r="U909">
        <v>417.01849477673898</v>
      </c>
      <c r="V909">
        <v>0.84402343176551597</v>
      </c>
      <c r="W909">
        <v>0.44216459367324401</v>
      </c>
      <c r="X909">
        <v>-1.4192985813186301</v>
      </c>
      <c r="Y909" s="5">
        <v>-138.51239360882599</v>
      </c>
      <c r="Z909">
        <v>10.980589847191</v>
      </c>
      <c r="AA909">
        <v>-0.50542172888656201</v>
      </c>
      <c r="AB909">
        <v>-0.20834803511094699</v>
      </c>
      <c r="AC909">
        <v>31.509655757387701</v>
      </c>
      <c r="AD909">
        <v>120.40594764379399</v>
      </c>
      <c r="AE909">
        <v>12.1485323254019</v>
      </c>
      <c r="AP909" s="6">
        <v>-14.850363000920201</v>
      </c>
    </row>
    <row r="910" spans="1:42">
      <c r="A910">
        <v>1573539424.138</v>
      </c>
      <c r="B910">
        <v>31.509488470000001</v>
      </c>
      <c r="C910">
        <v>120.40621781</v>
      </c>
      <c r="D910">
        <v>13.4337</v>
      </c>
      <c r="E910">
        <v>0.328111594334829</v>
      </c>
      <c r="F910">
        <v>1.0551843440194399</v>
      </c>
      <c r="G910">
        <v>-47.041171861267003</v>
      </c>
      <c r="H910">
        <v>153.302831147755</v>
      </c>
      <c r="I910">
        <v>402.60186888379297</v>
      </c>
      <c r="J910">
        <v>-0.87875540045563105</v>
      </c>
      <c r="K910">
        <v>-132.06179</v>
      </c>
      <c r="L910">
        <v>391.23172</v>
      </c>
      <c r="M910">
        <v>-0.42257</v>
      </c>
      <c r="N910">
        <v>1.4348003465614001</v>
      </c>
      <c r="O910">
        <v>-0.23919014254915699</v>
      </c>
      <c r="P910" s="5">
        <v>-123.85950423942</v>
      </c>
      <c r="Q910">
        <v>10.685960414616201</v>
      </c>
      <c r="R910">
        <v>-0.188672777816769</v>
      </c>
      <c r="S910">
        <v>2.8750592356264798E-3</v>
      </c>
      <c r="T910">
        <v>-110.231502142553</v>
      </c>
      <c r="U910">
        <v>416.05172446896398</v>
      </c>
      <c r="V910">
        <v>0.85206540045558199</v>
      </c>
      <c r="W910">
        <v>0.32811159433482701</v>
      </c>
      <c r="X910">
        <v>-1.0551843440194399</v>
      </c>
      <c r="Y910" s="5">
        <v>-138.74024941776801</v>
      </c>
      <c r="Z910">
        <v>10.9983297503223</v>
      </c>
      <c r="AA910">
        <v>-0.51273315169202305</v>
      </c>
      <c r="AB910">
        <v>-0.14823049055894899</v>
      </c>
      <c r="AC910">
        <v>31.509661813575601</v>
      </c>
      <c r="AD910">
        <v>120.405934714891</v>
      </c>
      <c r="AE910">
        <v>12.157918125390999</v>
      </c>
      <c r="AF910">
        <v>-193.78034</v>
      </c>
      <c r="AG910">
        <v>342.72685000000001</v>
      </c>
      <c r="AH910">
        <v>-0.53263000000000005</v>
      </c>
      <c r="AI910">
        <v>31.510171564116501</v>
      </c>
      <c r="AJ910">
        <v>120.405361265389</v>
      </c>
      <c r="AK910">
        <v>12.046670837327801</v>
      </c>
      <c r="AL910">
        <v>2.4777030444691699E-2</v>
      </c>
      <c r="AM910">
        <v>-4.0087071364668702E-3</v>
      </c>
      <c r="AN910">
        <v>-2.0941261335941102</v>
      </c>
      <c r="AP910" s="6">
        <v>-14.880745178348199</v>
      </c>
    </row>
    <row r="911" spans="1:42">
      <c r="A911">
        <v>1573539424.2720001</v>
      </c>
      <c r="B911">
        <v>31.509497889999999</v>
      </c>
      <c r="C911">
        <v>120.40620625</v>
      </c>
      <c r="D911">
        <v>13.4268</v>
      </c>
      <c r="E911">
        <v>0.22096941269255299</v>
      </c>
      <c r="F911">
        <v>0.93213917311977501</v>
      </c>
      <c r="G911">
        <v>-46.795651686902097</v>
      </c>
      <c r="H911">
        <v>154.34726402503199</v>
      </c>
      <c r="I911">
        <v>401.50370995722301</v>
      </c>
      <c r="J911">
        <v>-0.87189927150187396</v>
      </c>
      <c r="K911">
        <v>-132.88171</v>
      </c>
      <c r="L911">
        <v>390.05588</v>
      </c>
      <c r="M911">
        <v>-0.42104000000000003</v>
      </c>
      <c r="N911">
        <v>1.35081145072415</v>
      </c>
      <c r="O911">
        <v>-6.1392645760764697E-2</v>
      </c>
      <c r="P911" s="5">
        <v>-124.011065719369</v>
      </c>
      <c r="Q911">
        <v>10.650879170828899</v>
      </c>
      <c r="R911">
        <v>-0.181212664887895</v>
      </c>
      <c r="S911">
        <v>-1.53748458960509E-2</v>
      </c>
      <c r="T911">
        <v>-111.38124403677401</v>
      </c>
      <c r="U911">
        <v>415.06436098988797</v>
      </c>
      <c r="V911">
        <v>0.84520927150182501</v>
      </c>
      <c r="W911">
        <v>0.22096941269255099</v>
      </c>
      <c r="X911">
        <v>-0.93213917311978001</v>
      </c>
      <c r="Y911" s="5">
        <v>-138.98576959213301</v>
      </c>
      <c r="Z911">
        <v>10.9914835201328</v>
      </c>
      <c r="AA911">
        <v>-0.46921998955999999</v>
      </c>
      <c r="AB911">
        <v>-0.19932992260490501</v>
      </c>
      <c r="AC911">
        <v>31.509668102873501</v>
      </c>
      <c r="AD911">
        <v>120.405921530434</v>
      </c>
      <c r="AE911">
        <v>12.159393514506499</v>
      </c>
      <c r="AP911" s="6">
        <v>-14.974703872763801</v>
      </c>
    </row>
    <row r="912" spans="1:42">
      <c r="A912">
        <v>1573539424.405</v>
      </c>
      <c r="B912">
        <v>31.5095071299999</v>
      </c>
      <c r="C912">
        <v>120.40619580000001</v>
      </c>
      <c r="D912">
        <v>13.424099999999999</v>
      </c>
      <c r="E912">
        <v>0.26590433572250799</v>
      </c>
      <c r="F912">
        <v>1.0628197378670401</v>
      </c>
      <c r="G912">
        <v>-46.605371925314202</v>
      </c>
      <c r="H912">
        <v>155.371743044303</v>
      </c>
      <c r="I912">
        <v>400.51099441242502</v>
      </c>
      <c r="J912">
        <v>-0.86923665688391305</v>
      </c>
      <c r="K912">
        <v>-133.63511</v>
      </c>
      <c r="L912">
        <v>388.95652000000001</v>
      </c>
      <c r="M912">
        <v>-0.41324</v>
      </c>
      <c r="N912">
        <v>1.3552736475782701</v>
      </c>
      <c r="O912">
        <v>-0.244564912714929</v>
      </c>
      <c r="P912" s="5">
        <v>-124.180349071146</v>
      </c>
      <c r="Q912">
        <v>10.5394109956937</v>
      </c>
      <c r="R912">
        <v>-0.22834265782619401</v>
      </c>
      <c r="S912">
        <v>2.3550515193781801E-2</v>
      </c>
      <c r="T912">
        <v>-112.50051186864199</v>
      </c>
      <c r="U912">
        <v>414.17989452113</v>
      </c>
      <c r="V912">
        <v>0.84254665688386399</v>
      </c>
      <c r="W912">
        <v>0.26590433572250599</v>
      </c>
      <c r="X912">
        <v>-1.0628197378670501</v>
      </c>
      <c r="Y912" s="5">
        <v>-139.176049353721</v>
      </c>
      <c r="Z912">
        <v>10.9316769093129</v>
      </c>
      <c r="AA912">
        <v>-0.54175062854622302</v>
      </c>
      <c r="AB912">
        <v>-0.206291679092383</v>
      </c>
      <c r="AC912">
        <v>31.509673864739799</v>
      </c>
      <c r="AD912">
        <v>120.40590921750901</v>
      </c>
      <c r="AE912">
        <v>12.167142465710601</v>
      </c>
      <c r="AF912">
        <v>-195.16444000000001</v>
      </c>
      <c r="AG912">
        <v>340.35638</v>
      </c>
      <c r="AH912">
        <v>-0.51788000000000001</v>
      </c>
      <c r="AI912">
        <v>31.510181830758398</v>
      </c>
      <c r="AJ912">
        <v>120.405334970562</v>
      </c>
      <c r="AK912">
        <v>12.0613367781043</v>
      </c>
      <c r="AL912">
        <v>2.2660136065098799E-2</v>
      </c>
      <c r="AM912">
        <v>-4.66834455653005E-3</v>
      </c>
      <c r="AN912">
        <v>-2.1005102561559399</v>
      </c>
      <c r="AP912" s="6">
        <v>-14.9957002825746</v>
      </c>
    </row>
    <row r="913" spans="1:42">
      <c r="A913">
        <v>1573539424.5380001</v>
      </c>
      <c r="B913">
        <v>31.509517120000002</v>
      </c>
      <c r="C913">
        <v>120.406184619999</v>
      </c>
      <c r="D913">
        <v>13.425000000000001</v>
      </c>
      <c r="E913">
        <v>0.332587532743228</v>
      </c>
      <c r="F913">
        <v>1.28954007189119</v>
      </c>
      <c r="G913">
        <v>-46.393438270315798</v>
      </c>
      <c r="H913">
        <v>156.47937846303699</v>
      </c>
      <c r="I913">
        <v>399.44893128049102</v>
      </c>
      <c r="J913">
        <v>-0.87017601171201797</v>
      </c>
      <c r="K913">
        <v>-134.40441000000001</v>
      </c>
      <c r="L913">
        <v>387.83384000000001</v>
      </c>
      <c r="M913">
        <v>-0.39894000000000002</v>
      </c>
      <c r="N913">
        <v>1.3828420777953101</v>
      </c>
      <c r="O913">
        <v>-0.50030727187712398</v>
      </c>
      <c r="P913" s="5">
        <v>-124.365981208061</v>
      </c>
      <c r="Q913">
        <v>10.5180002856586</v>
      </c>
      <c r="R913">
        <v>-0.15084904168709301</v>
      </c>
      <c r="S913">
        <v>-3.5533539171323202E-2</v>
      </c>
      <c r="T913">
        <v>-113.70949875719501</v>
      </c>
      <c r="U913">
        <v>413.23480985806799</v>
      </c>
      <c r="V913">
        <v>0.84348601171196902</v>
      </c>
      <c r="W913">
        <v>0.332587532743226</v>
      </c>
      <c r="X913">
        <v>-1.28954007189119</v>
      </c>
      <c r="Y913" s="5">
        <v>-139.387983008719</v>
      </c>
      <c r="Z913">
        <v>10.962600791699399</v>
      </c>
      <c r="AA913">
        <v>-0.48190271792023598</v>
      </c>
      <c r="AB913">
        <v>-0.22107447227705901</v>
      </c>
      <c r="AC913">
        <v>31.509679748095699</v>
      </c>
      <c r="AD913">
        <v>120.405896643478</v>
      </c>
      <c r="AE913">
        <v>12.181390617974101</v>
      </c>
      <c r="AP913" s="6">
        <v>-15.022001800658501</v>
      </c>
    </row>
    <row r="914" spans="1:42">
      <c r="A914">
        <v>1573539424.6719999</v>
      </c>
      <c r="B914">
        <v>31.509526449999999</v>
      </c>
      <c r="C914">
        <v>120.4061742</v>
      </c>
      <c r="D914">
        <v>13.429399999999999</v>
      </c>
      <c r="E914">
        <v>0.29943906799379</v>
      </c>
      <c r="F914">
        <v>1.0497907552855099</v>
      </c>
      <c r="G914">
        <v>-46.234927291307301</v>
      </c>
      <c r="H914">
        <v>157.51383703053199</v>
      </c>
      <c r="I914">
        <v>398.45906598910199</v>
      </c>
      <c r="J914">
        <v>-0.87461230682581004</v>
      </c>
      <c r="K914">
        <v>-135.20563000000001</v>
      </c>
      <c r="L914">
        <v>386.67007999999998</v>
      </c>
      <c r="M914">
        <v>-0.39149</v>
      </c>
      <c r="N914">
        <v>1.2823925278517601</v>
      </c>
      <c r="O914">
        <v>-0.27960010197273</v>
      </c>
      <c r="P914" s="5">
        <v>-124.513802586824</v>
      </c>
      <c r="Q914">
        <v>10.561611232092501</v>
      </c>
      <c r="R914">
        <v>-0.14341925761455701</v>
      </c>
      <c r="S914">
        <v>-2.00202521245571E-4</v>
      </c>
      <c r="T914">
        <v>-114.838408259017</v>
      </c>
      <c r="U914">
        <v>412.35418442142901</v>
      </c>
      <c r="V914">
        <v>0.84792230682576097</v>
      </c>
      <c r="W914">
        <v>0.299439067993788</v>
      </c>
      <c r="X914">
        <v>-1.0497907552855199</v>
      </c>
      <c r="Y914" s="5">
        <v>-139.54649398772801</v>
      </c>
      <c r="Z914">
        <v>11.011465302966799</v>
      </c>
      <c r="AA914">
        <v>-0.50542001657681601</v>
      </c>
      <c r="AB914">
        <v>-0.15513132630606899</v>
      </c>
      <c r="AC914">
        <v>31.5096858805632</v>
      </c>
      <c r="AD914">
        <v>120.405883605357</v>
      </c>
      <c r="AE914">
        <v>12.188787263818</v>
      </c>
      <c r="AF914">
        <v>-196.65030999999999</v>
      </c>
      <c r="AG914">
        <v>337.87925000000001</v>
      </c>
      <c r="AH914">
        <v>-0.50385000000000002</v>
      </c>
      <c r="AI914">
        <v>31.5101929137087</v>
      </c>
      <c r="AJ914">
        <v>120.40530745072</v>
      </c>
      <c r="AK914">
        <v>12.0752814337611</v>
      </c>
      <c r="AL914">
        <v>2.1881397975251599E-2</v>
      </c>
      <c r="AM914">
        <v>-4.5333961281354704E-3</v>
      </c>
      <c r="AN914">
        <v>-2.1070737879968999</v>
      </c>
      <c r="AP914" s="6">
        <v>-15.032691400904101</v>
      </c>
    </row>
    <row r="915" spans="1:42">
      <c r="A915">
        <v>1573539424.8050001</v>
      </c>
      <c r="B915">
        <v>31.509535809999999</v>
      </c>
      <c r="C915">
        <v>120.406163809999</v>
      </c>
      <c r="D915">
        <v>13.4321</v>
      </c>
      <c r="E915">
        <v>0.27569351274182502</v>
      </c>
      <c r="F915">
        <v>0.72756250706084802</v>
      </c>
      <c r="G915">
        <v>-46.108030605846203</v>
      </c>
      <c r="H915">
        <v>158.55162211785401</v>
      </c>
      <c r="I915">
        <v>397.47205044458502</v>
      </c>
      <c r="J915">
        <v>-0.87734802036980797</v>
      </c>
      <c r="K915">
        <v>-136.04320999999999</v>
      </c>
      <c r="L915">
        <v>385.48088000000001</v>
      </c>
      <c r="M915">
        <v>-0.38916000000000001</v>
      </c>
      <c r="N915">
        <v>1.2278505380496501</v>
      </c>
      <c r="O915">
        <v>1.1992659911543401E-2</v>
      </c>
      <c r="P915" s="5">
        <v>-124.640776177852</v>
      </c>
      <c r="Q915">
        <v>10.5568711437787</v>
      </c>
      <c r="R915">
        <v>-0.122931427900125</v>
      </c>
      <c r="S915">
        <v>9.4660702921001306E-3</v>
      </c>
      <c r="T915">
        <v>-115.97034029455</v>
      </c>
      <c r="U915">
        <v>411.47672932883398</v>
      </c>
      <c r="V915">
        <v>0.85065802036975902</v>
      </c>
      <c r="W915">
        <v>0.27569351274182202</v>
      </c>
      <c r="X915">
        <v>-0.72756250706085401</v>
      </c>
      <c r="Y915" s="5">
        <v>-139.673390673189</v>
      </c>
      <c r="Z915">
        <v>10.960046361028899</v>
      </c>
      <c r="AA915">
        <v>-0.48875516900695498</v>
      </c>
      <c r="AB915">
        <v>-0.16233428123963101</v>
      </c>
      <c r="AC915">
        <v>31.509692316186101</v>
      </c>
      <c r="AD915">
        <v>120.405870262245</v>
      </c>
      <c r="AE915">
        <v>12.191063473001099</v>
      </c>
      <c r="AP915" s="6">
        <v>-15.032614495337</v>
      </c>
    </row>
    <row r="916" spans="1:42">
      <c r="A916">
        <v>1573539424.938</v>
      </c>
      <c r="B916">
        <v>31.509545119999999</v>
      </c>
      <c r="C916">
        <v>120.4061535</v>
      </c>
      <c r="D916">
        <v>13.4267</v>
      </c>
      <c r="E916">
        <v>0.20400176101047901</v>
      </c>
      <c r="F916">
        <v>0.95767249892340101</v>
      </c>
      <c r="G916">
        <v>-45.9335311629983</v>
      </c>
      <c r="H916">
        <v>159.58386346042499</v>
      </c>
      <c r="I916">
        <v>396.49263423685397</v>
      </c>
      <c r="J916">
        <v>-0.87198307829626698</v>
      </c>
      <c r="K916">
        <v>-136.87610000000001</v>
      </c>
      <c r="L916">
        <v>384.30453999999997</v>
      </c>
      <c r="M916">
        <v>-0.39022000000000001</v>
      </c>
      <c r="N916">
        <v>1.14007389403934</v>
      </c>
      <c r="O916">
        <v>-0.16164948473972901</v>
      </c>
      <c r="P916" s="5">
        <v>-124.790674870852</v>
      </c>
      <c r="Q916">
        <v>10.547421965935801</v>
      </c>
      <c r="R916">
        <v>-0.117708248759806</v>
      </c>
      <c r="S916">
        <v>5.7856001154174899E-3</v>
      </c>
      <c r="T916">
        <v>-117.095991274754</v>
      </c>
      <c r="U916">
        <v>410.60627647655298</v>
      </c>
      <c r="V916">
        <v>0.84529307829621803</v>
      </c>
      <c r="W916">
        <v>0.20400176101047701</v>
      </c>
      <c r="X916">
        <v>-0.957672498923406</v>
      </c>
      <c r="Y916" s="5">
        <v>-139.84789011603701</v>
      </c>
      <c r="Z916">
        <v>10.9397575490345</v>
      </c>
      <c r="AA916">
        <v>-0.48253374277658201</v>
      </c>
      <c r="AB916">
        <v>-0.19965581740489299</v>
      </c>
      <c r="AC916">
        <v>31.509698721404199</v>
      </c>
      <c r="AD916">
        <v>120.40585705879499</v>
      </c>
      <c r="AE916">
        <v>12.189950686879399</v>
      </c>
      <c r="AF916">
        <v>-198.20702</v>
      </c>
      <c r="AG916">
        <v>335.34332999999998</v>
      </c>
      <c r="AH916">
        <v>-0.50943000000000005</v>
      </c>
      <c r="AI916">
        <v>31.510204578913999</v>
      </c>
      <c r="AJ916">
        <v>120.40527924003599</v>
      </c>
      <c r="AK916">
        <v>12.0696165394037</v>
      </c>
      <c r="AL916">
        <v>2.0128959770603101E-2</v>
      </c>
      <c r="AM916">
        <v>-2.1908437526002101E-3</v>
      </c>
      <c r="AN916">
        <v>-2.1123948739376899</v>
      </c>
      <c r="AP916" s="6">
        <v>-15.0572152451844</v>
      </c>
    </row>
    <row r="917" spans="1:42">
      <c r="A917">
        <v>1573539425.072</v>
      </c>
      <c r="B917">
        <v>31.50955518</v>
      </c>
      <c r="C917">
        <v>120.40614243</v>
      </c>
      <c r="D917">
        <v>13.423299999999999</v>
      </c>
      <c r="E917">
        <v>0.109082646091098</v>
      </c>
      <c r="F917">
        <v>1.2152452161326801</v>
      </c>
      <c r="G917">
        <v>-45.759536410471704</v>
      </c>
      <c r="H917">
        <v>160.69926107823801</v>
      </c>
      <c r="I917">
        <v>395.44102061647999</v>
      </c>
      <c r="J917">
        <v>-0.86862018700497801</v>
      </c>
      <c r="K917">
        <v>-137.76508000000001</v>
      </c>
      <c r="L917">
        <v>383.08021000000002</v>
      </c>
      <c r="M917">
        <v>-0.39429999999999998</v>
      </c>
      <c r="N917">
        <v>1.0931888725094201</v>
      </c>
      <c r="O917">
        <v>-0.36712340879444</v>
      </c>
      <c r="P917" s="5">
        <v>-124.922749269641</v>
      </c>
      <c r="Q917">
        <v>10.635889173176</v>
      </c>
      <c r="R917">
        <v>-0.14391376277408799</v>
      </c>
      <c r="S917">
        <v>-7.9451180017474608E-3</v>
      </c>
      <c r="T917">
        <v>-118.311648261499</v>
      </c>
      <c r="U917">
        <v>409.67237008779898</v>
      </c>
      <c r="V917">
        <v>0.84193018700493005</v>
      </c>
      <c r="W917">
        <v>0.109082646091096</v>
      </c>
      <c r="X917">
        <v>-1.2152452161326801</v>
      </c>
      <c r="Y917" s="5">
        <v>-140.02188486856301</v>
      </c>
      <c r="Z917">
        <v>10.951243295984</v>
      </c>
      <c r="AA917">
        <v>-0.50728672873330305</v>
      </c>
      <c r="AB917">
        <v>-0.223943981871424</v>
      </c>
      <c r="AC917">
        <v>31.5097055863355</v>
      </c>
      <c r="AD917">
        <v>120.40584329325701</v>
      </c>
      <c r="AE917">
        <v>12.1858165804296</v>
      </c>
      <c r="AP917" s="6">
        <v>-15.0991355989224</v>
      </c>
    </row>
    <row r="918" spans="1:42">
      <c r="A918">
        <v>1573539425.2049999</v>
      </c>
      <c r="B918">
        <v>31.50956523</v>
      </c>
      <c r="C918">
        <v>120.40613012999999</v>
      </c>
      <c r="D918">
        <v>13.427</v>
      </c>
      <c r="E918">
        <v>0.211207671023039</v>
      </c>
      <c r="F918">
        <v>1.15688727204622</v>
      </c>
      <c r="G918">
        <v>-45.450047044493097</v>
      </c>
      <c r="H918">
        <v>161.81354577462099</v>
      </c>
      <c r="I918">
        <v>394.27256649747699</v>
      </c>
      <c r="J918">
        <v>-0.87236417347081296</v>
      </c>
      <c r="K918">
        <v>-138.60842</v>
      </c>
      <c r="L918">
        <v>381.91489999999999</v>
      </c>
      <c r="M918">
        <v>-0.38497999999999999</v>
      </c>
      <c r="N918">
        <v>1.21733070161016</v>
      </c>
      <c r="O918">
        <v>-0.35152700750975602</v>
      </c>
      <c r="P918" s="5">
        <v>-125.045476601305</v>
      </c>
      <c r="Q918">
        <v>10.6629071667279</v>
      </c>
      <c r="R918">
        <v>-0.15616794069371301</v>
      </c>
      <c r="S918">
        <v>1.6952080711164601E-2</v>
      </c>
      <c r="T918">
        <v>-119.537967762577</v>
      </c>
      <c r="U918">
        <v>408.62210540968903</v>
      </c>
      <c r="V918">
        <v>0.84567417347076501</v>
      </c>
      <c r="W918">
        <v>0.211207671023037</v>
      </c>
      <c r="X918">
        <v>-1.15688727204623</v>
      </c>
      <c r="Y918" s="5">
        <v>-140.33137423454201</v>
      </c>
      <c r="Z918">
        <v>10.9792486874648</v>
      </c>
      <c r="AA918">
        <v>-0.45861206931438903</v>
      </c>
      <c r="AB918">
        <v>-0.16831758279989201</v>
      </c>
      <c r="AC918">
        <v>31.5097120953338</v>
      </c>
      <c r="AD918">
        <v>120.405830194244</v>
      </c>
      <c r="AE918">
        <v>12.195085352286601</v>
      </c>
      <c r="AP918" s="6">
        <v>-15.2858976332364</v>
      </c>
    </row>
    <row r="919" spans="1:42">
      <c r="A919">
        <v>1573539425.3380001</v>
      </c>
      <c r="B919">
        <v>31.509573939999999</v>
      </c>
      <c r="C919">
        <v>120.40612068</v>
      </c>
      <c r="D919">
        <v>13.431800000000001</v>
      </c>
      <c r="E919">
        <v>0.37307885377415401</v>
      </c>
      <c r="F919">
        <v>1.0994726441976901</v>
      </c>
      <c r="G919">
        <v>-45.310196383932897</v>
      </c>
      <c r="H919">
        <v>162.77926366717799</v>
      </c>
      <c r="I919">
        <v>393.37484790016998</v>
      </c>
      <c r="J919">
        <v>-0.87719488364002896</v>
      </c>
      <c r="K919">
        <v>-139.47743</v>
      </c>
      <c r="L919">
        <v>380.72951999999998</v>
      </c>
      <c r="M919">
        <v>-0.37816</v>
      </c>
      <c r="N919">
        <v>1.3973918660078699</v>
      </c>
      <c r="O919">
        <v>-0.26266148074652401</v>
      </c>
      <c r="P919" s="5">
        <v>-125.169965700208</v>
      </c>
      <c r="Q919">
        <v>10.7078386158207</v>
      </c>
      <c r="R919">
        <v>-0.19220857700640201</v>
      </c>
      <c r="S919">
        <v>7.0615977860530501E-3</v>
      </c>
      <c r="T919">
        <v>-120.589203967356</v>
      </c>
      <c r="U919">
        <v>407.82623345408598</v>
      </c>
      <c r="V919">
        <v>0.850504883639981</v>
      </c>
      <c r="W919">
        <v>0.37307885377415201</v>
      </c>
      <c r="X919">
        <v>-1.0994726441976901</v>
      </c>
      <c r="Y919" s="5">
        <v>-140.47122489510201</v>
      </c>
      <c r="Z919">
        <v>10.981953243535401</v>
      </c>
      <c r="AA919">
        <v>-0.48378434996026298</v>
      </c>
      <c r="AB919">
        <v>-0.179811733585103</v>
      </c>
      <c r="AC919">
        <v>31.5097188164419</v>
      </c>
      <c r="AD919">
        <v>120.405816857812</v>
      </c>
      <c r="AE919">
        <v>12.201853823847999</v>
      </c>
      <c r="AF919">
        <v>-200.54875000000001</v>
      </c>
      <c r="AG919">
        <v>331.62007999999997</v>
      </c>
      <c r="AH919">
        <v>-0.49385000000000001</v>
      </c>
      <c r="AI919">
        <v>31.510222209738998</v>
      </c>
      <c r="AJ919">
        <v>120.40523776141001</v>
      </c>
      <c r="AK919">
        <v>12.0850762007758</v>
      </c>
      <c r="AL919">
        <v>2.49383144561513E-2</v>
      </c>
      <c r="AM919">
        <v>-4.5528191285791201E-3</v>
      </c>
      <c r="AN919">
        <v>-2.11999426733508</v>
      </c>
      <c r="AP919" s="6">
        <v>-15.3012591948939</v>
      </c>
    </row>
    <row r="920" spans="1:42">
      <c r="A920">
        <v>1573539425.4719999</v>
      </c>
      <c r="B920">
        <v>31.509584109999999</v>
      </c>
      <c r="C920">
        <v>120.40610965</v>
      </c>
      <c r="D920">
        <v>13.433999999999999</v>
      </c>
      <c r="E920">
        <v>0.41316620641069501</v>
      </c>
      <c r="F920">
        <v>0.91647361445027598</v>
      </c>
      <c r="G920">
        <v>-45.161497922445498</v>
      </c>
      <c r="H920">
        <v>163.90685852654499</v>
      </c>
      <c r="I920">
        <v>392.32703453457799</v>
      </c>
      <c r="J920">
        <v>-0.87943036970307198</v>
      </c>
      <c r="K920">
        <v>-140.35357999999999</v>
      </c>
      <c r="L920">
        <v>379.54732999999999</v>
      </c>
      <c r="M920">
        <v>-0.37819999999999998</v>
      </c>
      <c r="N920">
        <v>1.4470302358292</v>
      </c>
      <c r="O920">
        <v>-0.10081371786400201</v>
      </c>
      <c r="P920" s="5">
        <v>-125.29976654798099</v>
      </c>
      <c r="Q920">
        <v>10.725279451989501</v>
      </c>
      <c r="R920">
        <v>-0.16689294573777</v>
      </c>
      <c r="S920">
        <v>1.38774923112902E-2</v>
      </c>
      <c r="T920">
        <v>-121.816613339778</v>
      </c>
      <c r="U920">
        <v>406.89733666300702</v>
      </c>
      <c r="V920">
        <v>0.85274036970302403</v>
      </c>
      <c r="W920">
        <v>0.41316620641069302</v>
      </c>
      <c r="X920">
        <v>-0.91647361445028097</v>
      </c>
      <c r="Y920" s="5">
        <v>-140.61992335658999</v>
      </c>
      <c r="Z920">
        <v>10.9721915830981</v>
      </c>
      <c r="AA920">
        <v>-0.44273773729699401</v>
      </c>
      <c r="AB920">
        <v>-0.16323093996961399</v>
      </c>
      <c r="AC920">
        <v>31.509725604514902</v>
      </c>
      <c r="AD920">
        <v>120.40580354722501</v>
      </c>
      <c r="AE920">
        <v>12.201762984506701</v>
      </c>
      <c r="AP920" s="6">
        <v>-15.320156808608701</v>
      </c>
    </row>
    <row r="921" spans="1:42">
      <c r="A921">
        <v>1573539425.605</v>
      </c>
      <c r="B921">
        <v>31.509593529999901</v>
      </c>
      <c r="C921">
        <v>120.40609946999901</v>
      </c>
      <c r="D921">
        <v>13.433999999999999</v>
      </c>
      <c r="E921">
        <v>0.42074243197529498</v>
      </c>
      <c r="F921">
        <v>1.07997938616335</v>
      </c>
      <c r="G921">
        <v>-45.0224502057319</v>
      </c>
      <c r="H921">
        <v>164.951297595868</v>
      </c>
      <c r="I921">
        <v>391.35996827981302</v>
      </c>
      <c r="J921">
        <v>-0.87946269379507602</v>
      </c>
      <c r="K921">
        <v>-141.19041000000001</v>
      </c>
      <c r="L921">
        <v>378.40642000000003</v>
      </c>
      <c r="M921">
        <v>-0.37135000000000001</v>
      </c>
      <c r="N921">
        <v>1.4625764638161101</v>
      </c>
      <c r="O921">
        <v>-0.25679076880645402</v>
      </c>
      <c r="P921" s="5">
        <v>-125.424270620502</v>
      </c>
      <c r="Q921">
        <v>10.645425961423999</v>
      </c>
      <c r="R921">
        <v>-0.159395469582924</v>
      </c>
      <c r="S921">
        <v>1.01708021474071E-2</v>
      </c>
      <c r="T921">
        <v>-122.95315594572401</v>
      </c>
      <c r="U921">
        <v>406.04039966677999</v>
      </c>
      <c r="V921">
        <v>0.85277269379502796</v>
      </c>
      <c r="W921">
        <v>0.42074243197529299</v>
      </c>
      <c r="X921">
        <v>-1.07997938616336</v>
      </c>
      <c r="Y921" s="5">
        <v>-140.758971073303</v>
      </c>
      <c r="Z921">
        <v>10.9055687576392</v>
      </c>
      <c r="AA921">
        <v>-0.44037563254144302</v>
      </c>
      <c r="AB921">
        <v>-0.21415962426952601</v>
      </c>
      <c r="AC921">
        <v>31.509732077255102</v>
      </c>
      <c r="AD921">
        <v>120.405790710665</v>
      </c>
      <c r="AE921">
        <v>12.208564043976301</v>
      </c>
      <c r="AP921" s="6">
        <v>-15.334700452801201</v>
      </c>
    </row>
    <row r="922" spans="1:42">
      <c r="A922">
        <v>1573539425.7379999</v>
      </c>
      <c r="B922">
        <v>31.509603689999999</v>
      </c>
      <c r="C922">
        <v>120.406088539999</v>
      </c>
      <c r="D922">
        <v>13.435499999999999</v>
      </c>
      <c r="E922">
        <v>0.40287758085140901</v>
      </c>
      <c r="F922">
        <v>1.3067962602418499</v>
      </c>
      <c r="G922">
        <v>-44.851669249951499</v>
      </c>
      <c r="H922">
        <v>166.07778421516599</v>
      </c>
      <c r="I922">
        <v>390.32165462917197</v>
      </c>
      <c r="J922">
        <v>-0.88099691201298902</v>
      </c>
      <c r="K922">
        <v>-142.01313999999999</v>
      </c>
      <c r="L922">
        <v>377.28210000000001</v>
      </c>
      <c r="M922">
        <v>-0.35926000000000002</v>
      </c>
      <c r="N922">
        <v>1.45348858174567</v>
      </c>
      <c r="O922">
        <v>-0.49385292297232303</v>
      </c>
      <c r="P922" s="5">
        <v>-125.555376481316</v>
      </c>
      <c r="Q922">
        <v>10.663912087900799</v>
      </c>
      <c r="R922">
        <v>-0.149463214136377</v>
      </c>
      <c r="S922">
        <v>-2.4902832031893501E-2</v>
      </c>
      <c r="T922">
        <v>-124.178505773862</v>
      </c>
      <c r="U922">
        <v>405.12084263252598</v>
      </c>
      <c r="V922">
        <v>0.85430691201294096</v>
      </c>
      <c r="W922">
        <v>0.40287758085140701</v>
      </c>
      <c r="X922">
        <v>-1.3067962602418499</v>
      </c>
      <c r="Y922" s="5">
        <v>-140.929752029084</v>
      </c>
      <c r="Z922">
        <v>10.954764619611501</v>
      </c>
      <c r="AA922">
        <v>-0.42619172447464398</v>
      </c>
      <c r="AB922">
        <v>-0.20349546161218399</v>
      </c>
      <c r="AC922">
        <v>31.509738438539799</v>
      </c>
      <c r="AD922">
        <v>120.405778062805</v>
      </c>
      <c r="AE922">
        <v>12.220606079325</v>
      </c>
      <c r="AF922">
        <v>-202.84612999999999</v>
      </c>
      <c r="AG922">
        <v>328.00680999999997</v>
      </c>
      <c r="AH922">
        <v>-0.47343000000000002</v>
      </c>
      <c r="AI922">
        <v>31.510239542483198</v>
      </c>
      <c r="AJ922">
        <v>120.40519748167701</v>
      </c>
      <c r="AK922">
        <v>12.1053831158205</v>
      </c>
      <c r="AL922">
        <v>2.5510093338044201E-2</v>
      </c>
      <c r="AM922">
        <v>-8.5692934774706606E-3</v>
      </c>
      <c r="AN922">
        <v>-2.12725433880009</v>
      </c>
      <c r="AP922" s="6">
        <v>-15.374375547767301</v>
      </c>
    </row>
    <row r="923" spans="1:42">
      <c r="A923">
        <v>1573539425.8710001</v>
      </c>
      <c r="B923">
        <v>31.509613179999899</v>
      </c>
      <c r="C923">
        <v>120.40607837</v>
      </c>
      <c r="D923">
        <v>13.443899999999999</v>
      </c>
      <c r="E923">
        <v>0.39186439433746501</v>
      </c>
      <c r="F923">
        <v>1.06573086567215</v>
      </c>
      <c r="G923">
        <v>-44.714240766902797</v>
      </c>
      <c r="H923">
        <v>167.12998522533599</v>
      </c>
      <c r="I923">
        <v>389.35553893099899</v>
      </c>
      <c r="J923">
        <v>-0.889428315446679</v>
      </c>
      <c r="K923">
        <v>-142.86911000000001</v>
      </c>
      <c r="L923">
        <v>376.13148999999999</v>
      </c>
      <c r="M923">
        <v>-0.35108</v>
      </c>
      <c r="N923">
        <v>1.4327030511058001</v>
      </c>
      <c r="O923">
        <v>-0.27272152622822898</v>
      </c>
      <c r="P923" s="5">
        <v>-125.6770888894</v>
      </c>
      <c r="Q923">
        <v>10.6976688800203</v>
      </c>
      <c r="R923">
        <v>-0.16614954626631401</v>
      </c>
      <c r="S923">
        <v>1.53396030063694E-2</v>
      </c>
      <c r="T923">
        <v>-125.322675085887</v>
      </c>
      <c r="U923">
        <v>404.26563324677198</v>
      </c>
      <c r="V923">
        <v>0.86273831544663104</v>
      </c>
      <c r="W923">
        <v>0.39186439433746301</v>
      </c>
      <c r="X923">
        <v>-1.06573086567216</v>
      </c>
      <c r="Y923" s="5">
        <v>-141.06718051213201</v>
      </c>
      <c r="Z923">
        <v>10.983060606905999</v>
      </c>
      <c r="AA923">
        <v>-0.44027953841857598</v>
      </c>
      <c r="AB923">
        <v>-0.14469652061962601</v>
      </c>
      <c r="AC923">
        <v>31.509745074211502</v>
      </c>
      <c r="AD923">
        <v>120.40576510435601</v>
      </c>
      <c r="AE923">
        <v>12.228737629018701</v>
      </c>
      <c r="AP923" s="6">
        <v>-15.390091622732101</v>
      </c>
    </row>
    <row r="924" spans="1:42">
      <c r="A924">
        <v>1573539426.0050001</v>
      </c>
      <c r="B924">
        <v>31.50962269</v>
      </c>
      <c r="C924">
        <v>120.40606826</v>
      </c>
      <c r="D924">
        <v>13.4476</v>
      </c>
      <c r="E924">
        <v>0.40287209033237698</v>
      </c>
      <c r="F924">
        <v>0.92058912617940902</v>
      </c>
      <c r="G924">
        <v>-44.580628442535101</v>
      </c>
      <c r="H924">
        <v>168.18440398900799</v>
      </c>
      <c r="I924">
        <v>388.395122621116</v>
      </c>
      <c r="J924">
        <v>-0.89315899006967903</v>
      </c>
      <c r="K924">
        <v>-143.65568999999999</v>
      </c>
      <c r="L924">
        <v>375.05655000000002</v>
      </c>
      <c r="M924">
        <v>-0.33207999999999999</v>
      </c>
      <c r="N924">
        <v>1.4213366497148501</v>
      </c>
      <c r="O924">
        <v>-0.20334163574009601</v>
      </c>
      <c r="P924" s="5">
        <v>-125.806387325003</v>
      </c>
      <c r="Q924">
        <v>10.564997798175201</v>
      </c>
      <c r="R924">
        <v>-0.155310090540004</v>
      </c>
      <c r="S924">
        <v>1.83832322597966E-2</v>
      </c>
      <c r="T924">
        <v>-126.468476750218</v>
      </c>
      <c r="U924">
        <v>403.41631766144002</v>
      </c>
      <c r="V924">
        <v>0.86646899006963096</v>
      </c>
      <c r="W924">
        <v>0.40287209033237498</v>
      </c>
      <c r="X924">
        <v>-0.92058912617941402</v>
      </c>
      <c r="Y924" s="5">
        <v>-141.2007928365</v>
      </c>
      <c r="Z924">
        <v>10.9301285725988</v>
      </c>
      <c r="AA924">
        <v>-0.439154226089708</v>
      </c>
      <c r="AB924">
        <v>-0.16884872568482401</v>
      </c>
      <c r="AC924">
        <v>31.509751155963201</v>
      </c>
      <c r="AD924">
        <v>120.405753011998</v>
      </c>
      <c r="AE924">
        <v>12.2476923558861</v>
      </c>
      <c r="AP924" s="6">
        <v>-15.394405511496499</v>
      </c>
    </row>
    <row r="925" spans="1:42">
      <c r="A925">
        <v>1573539426.138</v>
      </c>
      <c r="B925">
        <v>31.509632910000001</v>
      </c>
      <c r="C925">
        <v>120.40605743</v>
      </c>
      <c r="D925">
        <v>13.446899999999999</v>
      </c>
      <c r="E925">
        <v>0.39418594938166601</v>
      </c>
      <c r="F925">
        <v>1.12635401960069</v>
      </c>
      <c r="G925">
        <v>-44.420405233405802</v>
      </c>
      <c r="H925">
        <v>169.317543916885</v>
      </c>
      <c r="I925">
        <v>387.36630850771098</v>
      </c>
      <c r="J925">
        <v>-0.89249140027057094</v>
      </c>
      <c r="K925">
        <v>-144.45237</v>
      </c>
      <c r="L925">
        <v>373.97647999999998</v>
      </c>
      <c r="M925">
        <v>-0.31709999999999999</v>
      </c>
      <c r="N925">
        <v>1.4223434010032201</v>
      </c>
      <c r="O925">
        <v>-0.41712804062989101</v>
      </c>
      <c r="P925" s="5">
        <v>-125.925894973344</v>
      </c>
      <c r="Q925">
        <v>10.4859624111818</v>
      </c>
      <c r="R925">
        <v>-0.142233474889668</v>
      </c>
      <c r="S925">
        <v>-7.6219552765232701E-3</v>
      </c>
      <c r="T925">
        <v>-127.69948912092499</v>
      </c>
      <c r="U925">
        <v>402.50688205665199</v>
      </c>
      <c r="V925">
        <v>0.86580140027052399</v>
      </c>
      <c r="W925">
        <v>0.39418594938166401</v>
      </c>
      <c r="X925">
        <v>-1.12635401960069</v>
      </c>
      <c r="Y925" s="5">
        <v>-141.36101604562899</v>
      </c>
      <c r="Z925">
        <v>10.9140525553395</v>
      </c>
      <c r="AA925">
        <v>-0.42957964372466201</v>
      </c>
      <c r="AB925">
        <v>-0.20913153512232899</v>
      </c>
      <c r="AC925">
        <v>31.509757323683399</v>
      </c>
      <c r="AD925">
        <v>120.40574085520301</v>
      </c>
      <c r="AE925">
        <v>12.2626272914931</v>
      </c>
      <c r="AF925">
        <v>-205.00639000000001</v>
      </c>
      <c r="AG925">
        <v>324.59602999999998</v>
      </c>
      <c r="AH925">
        <v>-0.42254999999999998</v>
      </c>
      <c r="AI925">
        <v>31.510255828732401</v>
      </c>
      <c r="AJ925">
        <v>120.40515946809499</v>
      </c>
      <c r="AK925">
        <v>12.1561587359756</v>
      </c>
      <c r="AL925">
        <v>2.44746402554064E-2</v>
      </c>
      <c r="AM925">
        <v>-8.0498409379187695E-3</v>
      </c>
      <c r="AN925">
        <v>-2.1344510879510801</v>
      </c>
      <c r="AP925" s="6">
        <v>-15.435121072285</v>
      </c>
    </row>
    <row r="926" spans="1:42">
      <c r="A926">
        <v>1573539426.2720001</v>
      </c>
      <c r="B926">
        <v>31.509642469999999</v>
      </c>
      <c r="C926">
        <v>120.40604635</v>
      </c>
      <c r="D926">
        <v>13.4367</v>
      </c>
      <c r="E926">
        <v>0.389403342638935</v>
      </c>
      <c r="F926">
        <v>1.29581097202383</v>
      </c>
      <c r="G926">
        <v>-44.168708931370801</v>
      </c>
      <c r="H926">
        <v>170.37750300242999</v>
      </c>
      <c r="I926">
        <v>386.31374856589298</v>
      </c>
      <c r="J926">
        <v>-0.88232684104721604</v>
      </c>
      <c r="K926">
        <v>-145.21196</v>
      </c>
      <c r="L926">
        <v>372.93315000000001</v>
      </c>
      <c r="M926">
        <v>-0.29547000000000001</v>
      </c>
      <c r="N926">
        <v>1.4402757869379399</v>
      </c>
      <c r="O926">
        <v>-0.62885799622622296</v>
      </c>
      <c r="P926" s="5">
        <v>-126.055204868686</v>
      </c>
      <c r="Q926">
        <v>10.418547325553201</v>
      </c>
      <c r="R926">
        <v>-0.12681213525360999</v>
      </c>
      <c r="S926">
        <v>-1.20452670862576E-2</v>
      </c>
      <c r="T926">
        <v>-128.86008489410699</v>
      </c>
      <c r="U926">
        <v>401.56644963195299</v>
      </c>
      <c r="V926">
        <v>0.85563684104716897</v>
      </c>
      <c r="W926">
        <v>0.389403342638933</v>
      </c>
      <c r="X926">
        <v>-1.29581097202384</v>
      </c>
      <c r="Y926" s="5">
        <v>-141.612712347664</v>
      </c>
      <c r="Z926">
        <v>10.9478005772211</v>
      </c>
      <c r="AA926">
        <v>-0.38590443131723401</v>
      </c>
      <c r="AB926">
        <v>-0.20221051230162901</v>
      </c>
      <c r="AC926">
        <v>31.509763191957902</v>
      </c>
      <c r="AD926">
        <v>120.405729122522</v>
      </c>
      <c r="AE926">
        <v>12.2842137981206</v>
      </c>
      <c r="AP926" s="6">
        <v>-15.557507478978399</v>
      </c>
    </row>
    <row r="927" spans="1:42">
      <c r="A927">
        <v>1573539426.405</v>
      </c>
      <c r="B927">
        <v>31.509652020000001</v>
      </c>
      <c r="C927">
        <v>120.40603628</v>
      </c>
      <c r="D927">
        <v>13.4435</v>
      </c>
      <c r="E927">
        <v>0.39377984055109599</v>
      </c>
      <c r="F927">
        <v>1.1356102371666099</v>
      </c>
      <c r="G927">
        <v>-44.024541158232701</v>
      </c>
      <c r="H927">
        <v>171.436357415186</v>
      </c>
      <c r="I927">
        <v>385.35713259716999</v>
      </c>
      <c r="J927">
        <v>-0.88915617289519799</v>
      </c>
      <c r="K927">
        <v>-146.00881000000001</v>
      </c>
      <c r="L927">
        <v>371.84798999999998</v>
      </c>
      <c r="M927">
        <v>-0.27926000000000001</v>
      </c>
      <c r="N927">
        <v>1.4114474882816701</v>
      </c>
      <c r="O927">
        <v>-0.51067029300929401</v>
      </c>
      <c r="P927" s="5">
        <v>-126.18788020378599</v>
      </c>
      <c r="Q927">
        <v>10.401894008897299</v>
      </c>
      <c r="R927">
        <v>-0.108993391623881</v>
      </c>
      <c r="S927">
        <v>-1.5254990189543999E-3</v>
      </c>
      <c r="T927">
        <v>-130.00991682286499</v>
      </c>
      <c r="U927">
        <v>400.72136187637</v>
      </c>
      <c r="V927">
        <v>0.86246617289515104</v>
      </c>
      <c r="W927">
        <v>0.393779840551094</v>
      </c>
      <c r="X927">
        <v>-1.1356102371666099</v>
      </c>
      <c r="Y927" s="5">
        <v>-141.75688012080201</v>
      </c>
      <c r="Z927">
        <v>10.9715398475297</v>
      </c>
      <c r="AA927">
        <v>-0.38283757778757799</v>
      </c>
      <c r="AB927">
        <v>-0.16454878638296999</v>
      </c>
      <c r="AC927">
        <v>31.509769356578101</v>
      </c>
      <c r="AD927">
        <v>120.405716912233</v>
      </c>
      <c r="AE927">
        <v>12.300378995947501</v>
      </c>
      <c r="AP927" s="6">
        <v>-15.568999917015899</v>
      </c>
    </row>
    <row r="928" spans="1:42">
      <c r="A928">
        <v>1573539426.5380001</v>
      </c>
      <c r="B928">
        <v>31.50966232</v>
      </c>
      <c r="C928">
        <v>120.406025459999</v>
      </c>
      <c r="D928">
        <v>13.4489</v>
      </c>
      <c r="E928">
        <v>0.35734449220203701</v>
      </c>
      <c r="F928">
        <v>0.92228186240063204</v>
      </c>
      <c r="G928">
        <v>-43.887224411425002</v>
      </c>
      <c r="H928">
        <v>172.57836812775199</v>
      </c>
      <c r="I928">
        <v>384.32926910323602</v>
      </c>
      <c r="J928">
        <v>-0.89458721422806697</v>
      </c>
      <c r="K928">
        <v>-146.81057999999999</v>
      </c>
      <c r="L928">
        <v>370.76103000000001</v>
      </c>
      <c r="M928">
        <v>-0.26646999999999998</v>
      </c>
      <c r="N928">
        <v>1.32837119630893</v>
      </c>
      <c r="O928">
        <v>-0.31150242724197202</v>
      </c>
      <c r="P928" s="5">
        <v>-126.304112554108</v>
      </c>
      <c r="Q928">
        <v>10.344125224158001</v>
      </c>
      <c r="R928">
        <v>-0.105048631016164</v>
      </c>
      <c r="S928">
        <v>2.27236101446497E-2</v>
      </c>
      <c r="T928">
        <v>-131.24965909694001</v>
      </c>
      <c r="U928">
        <v>399.81376564254799</v>
      </c>
      <c r="V928">
        <v>0.86789721422802002</v>
      </c>
      <c r="W928">
        <v>0.35734449220203501</v>
      </c>
      <c r="X928">
        <v>-0.92228186240063703</v>
      </c>
      <c r="Y928" s="5">
        <v>-141.89419686760999</v>
      </c>
      <c r="Z928">
        <v>10.9432510694258</v>
      </c>
      <c r="AA928">
        <v>-0.38886306446990998</v>
      </c>
      <c r="AB928">
        <v>-0.159343115950252</v>
      </c>
      <c r="AC928">
        <v>31.509775563710502</v>
      </c>
      <c r="AD928">
        <v>120.405704677876</v>
      </c>
      <c r="AE928">
        <v>12.313124489039099</v>
      </c>
      <c r="AF928">
        <v>-207.27847</v>
      </c>
      <c r="AG928">
        <v>321.07947000000001</v>
      </c>
      <c r="AH928">
        <v>-0.38679999999999998</v>
      </c>
      <c r="AI928">
        <v>31.510273022265299</v>
      </c>
      <c r="AJ928">
        <v>120.405120228057</v>
      </c>
      <c r="AK928">
        <v>12.1918052667751</v>
      </c>
      <c r="AL928">
        <v>2.3365985504480699E-2</v>
      </c>
      <c r="AM928">
        <v>-5.2857110126507002E-3</v>
      </c>
      <c r="AN928">
        <v>-2.14190741553299</v>
      </c>
      <c r="AP928" s="6">
        <v>-15.590084313502199</v>
      </c>
    </row>
    <row r="929" spans="1:42">
      <c r="A929">
        <v>1573539426.6719999</v>
      </c>
      <c r="B929">
        <v>31.50967189</v>
      </c>
      <c r="C929">
        <v>120.40601546999901</v>
      </c>
      <c r="D929">
        <v>13.4483</v>
      </c>
      <c r="E929">
        <v>0.36483330196582903</v>
      </c>
      <c r="F929">
        <v>0.99845240978306204</v>
      </c>
      <c r="G929">
        <v>-43.737958556034101</v>
      </c>
      <c r="H929">
        <v>173.63944037950401</v>
      </c>
      <c r="I929">
        <v>383.38025242824602</v>
      </c>
      <c r="J929">
        <v>-0.89401536293425399</v>
      </c>
      <c r="K929">
        <v>-147.69184999999999</v>
      </c>
      <c r="L929">
        <v>369.60512</v>
      </c>
      <c r="M929">
        <v>-0.26268000000000002</v>
      </c>
      <c r="N929">
        <v>1.37867707582415</v>
      </c>
      <c r="O929">
        <v>-0.37637482073616502</v>
      </c>
      <c r="P929" s="5">
        <v>-126.428030324818</v>
      </c>
      <c r="Q929">
        <v>10.376060868543901</v>
      </c>
      <c r="R929">
        <v>-9.2165004621033997E-2</v>
      </c>
      <c r="S929">
        <v>-1.00953303520317E-2</v>
      </c>
      <c r="T929">
        <v>-132.40093207857501</v>
      </c>
      <c r="U929">
        <v>398.976461937431</v>
      </c>
      <c r="V929">
        <v>0.86732536293420703</v>
      </c>
      <c r="W929">
        <v>0.36483330196582697</v>
      </c>
      <c r="X929">
        <v>-0.99845240978306604</v>
      </c>
      <c r="Y929" s="5">
        <v>-142.043462723001</v>
      </c>
      <c r="Z929">
        <v>10.935918045114599</v>
      </c>
      <c r="AA929">
        <v>-0.37200533426318999</v>
      </c>
      <c r="AB929">
        <v>-0.20552973462766599</v>
      </c>
      <c r="AC929">
        <v>31.509782421580201</v>
      </c>
      <c r="AD929">
        <v>120.40569163709</v>
      </c>
      <c r="AE929">
        <v>12.3168681478127</v>
      </c>
      <c r="AP929" s="6">
        <v>-15.6154323981832</v>
      </c>
    </row>
    <row r="930" spans="1:42">
      <c r="A930">
        <v>1573539426.8050001</v>
      </c>
      <c r="B930">
        <v>31.50968224</v>
      </c>
      <c r="C930">
        <v>120.40600474</v>
      </c>
      <c r="D930">
        <v>13.447800000000001</v>
      </c>
      <c r="E930">
        <v>0.39805713975825302</v>
      </c>
      <c r="F930">
        <v>1.07248033754727</v>
      </c>
      <c r="G930">
        <v>-43.588453964344197</v>
      </c>
      <c r="H930">
        <v>174.78699536926001</v>
      </c>
      <c r="I930">
        <v>382.36093815706897</v>
      </c>
      <c r="J930">
        <v>-0.89354502603552499</v>
      </c>
      <c r="K930">
        <v>-148.57136</v>
      </c>
      <c r="L930">
        <v>368.46861999999999</v>
      </c>
      <c r="M930">
        <v>-0.26014999999999999</v>
      </c>
      <c r="N930">
        <v>1.4336917664395701</v>
      </c>
      <c r="O930">
        <v>-0.44996309529707301</v>
      </c>
      <c r="P930" s="5">
        <v>-126.543930253574</v>
      </c>
      <c r="Q930">
        <v>10.449661788470801</v>
      </c>
      <c r="R930">
        <v>-0.12636710365974499</v>
      </c>
      <c r="S930">
        <v>-1.2976728600517601E-2</v>
      </c>
      <c r="T930">
        <v>-133.64532923368699</v>
      </c>
      <c r="U930">
        <v>398.07792993561401</v>
      </c>
      <c r="V930">
        <v>0.86685502603547804</v>
      </c>
      <c r="W930">
        <v>0.39805713975825102</v>
      </c>
      <c r="X930">
        <v>-1.07248033754727</v>
      </c>
      <c r="Y930" s="5">
        <v>-142.192967314691</v>
      </c>
      <c r="Z930">
        <v>10.974096506779301</v>
      </c>
      <c r="AA930">
        <v>-0.38623676693196801</v>
      </c>
      <c r="AB930">
        <v>-0.194560504117267</v>
      </c>
      <c r="AC930">
        <v>31.509789281284501</v>
      </c>
      <c r="AD930">
        <v>120.405678801462</v>
      </c>
      <c r="AE930">
        <v>12.319353214465</v>
      </c>
      <c r="AF930">
        <v>-208.88892000000001</v>
      </c>
      <c r="AG930">
        <v>318.67572999999999</v>
      </c>
      <c r="AH930">
        <v>-0.37946000000000002</v>
      </c>
      <c r="AI930">
        <v>31.510285289687999</v>
      </c>
      <c r="AJ930">
        <v>120.40509334475701</v>
      </c>
      <c r="AK930">
        <v>12.1990780280902</v>
      </c>
      <c r="AL930">
        <v>2.5355909234044599E-2</v>
      </c>
      <c r="AM930">
        <v>-7.8767334490174399E-3</v>
      </c>
      <c r="AN930">
        <v>-2.1465093625605398</v>
      </c>
      <c r="AP930" s="6">
        <v>-15.649037061116401</v>
      </c>
    </row>
    <row r="931" spans="1:42">
      <c r="A931">
        <v>1573539426.938</v>
      </c>
      <c r="B931">
        <v>31.509691149999899</v>
      </c>
      <c r="C931">
        <v>120.40599553</v>
      </c>
      <c r="D931">
        <v>13.449400000000001</v>
      </c>
      <c r="E931">
        <v>0.43315957338862698</v>
      </c>
      <c r="F931">
        <v>0.98680701384779201</v>
      </c>
      <c r="G931">
        <v>-43.469272072894697</v>
      </c>
      <c r="H931">
        <v>175.774890766092</v>
      </c>
      <c r="I931">
        <v>381.48601901772099</v>
      </c>
      <c r="J931">
        <v>-0.89517011212605202</v>
      </c>
      <c r="K931">
        <v>-149.45474999999999</v>
      </c>
      <c r="L931">
        <v>367.32902999999999</v>
      </c>
      <c r="M931">
        <v>-0.25505</v>
      </c>
      <c r="N931">
        <v>1.4911618878344299</v>
      </c>
      <c r="O931">
        <v>-0.34025750152674999</v>
      </c>
      <c r="P931" s="5">
        <v>-126.637543263276</v>
      </c>
      <c r="Q931">
        <v>10.5048275325654</v>
      </c>
      <c r="R931">
        <v>-0.139068623956493</v>
      </c>
      <c r="S931">
        <v>3.9765544308279204E-3</v>
      </c>
      <c r="T931">
        <v>-134.71633346162801</v>
      </c>
      <c r="U931">
        <v>397.30697548870302</v>
      </c>
      <c r="V931">
        <v>0.86848011212600595</v>
      </c>
      <c r="W931">
        <v>0.43315957338862499</v>
      </c>
      <c r="X931">
        <v>-0.98680701384779701</v>
      </c>
      <c r="Y931" s="5">
        <v>-142.31214920613999</v>
      </c>
      <c r="Z931">
        <v>11.005715913228901</v>
      </c>
      <c r="AA931">
        <v>-0.38588396489466997</v>
      </c>
      <c r="AB931">
        <v>-0.171955991274479</v>
      </c>
      <c r="AC931">
        <v>31.509796172995902</v>
      </c>
      <c r="AD931">
        <v>120.405665929354</v>
      </c>
      <c r="AE931">
        <v>12.3244085218757</v>
      </c>
      <c r="AP931" s="6">
        <v>-15.6746059428643</v>
      </c>
    </row>
    <row r="932" spans="1:42">
      <c r="A932">
        <v>1573539427.0710001</v>
      </c>
      <c r="B932">
        <v>31.509701580000002</v>
      </c>
      <c r="C932">
        <v>120.40598479000001</v>
      </c>
      <c r="D932">
        <v>13.4506</v>
      </c>
      <c r="E932">
        <v>0.41510457909628201</v>
      </c>
      <c r="F932">
        <v>1.00348603919003</v>
      </c>
      <c r="G932">
        <v>-43.3417040255042</v>
      </c>
      <c r="H932">
        <v>176.93131623906501</v>
      </c>
      <c r="I932">
        <v>380.46575501301902</v>
      </c>
      <c r="J932">
        <v>-0.89639889467913703</v>
      </c>
      <c r="K932">
        <v>-150.29750999999999</v>
      </c>
      <c r="L932">
        <v>366.24076000000002</v>
      </c>
      <c r="M932">
        <v>-0.24407000000000001</v>
      </c>
      <c r="N932">
        <v>1.4888341115600701</v>
      </c>
      <c r="O932">
        <v>-0.37234308277429101</v>
      </c>
      <c r="P932" s="5">
        <v>-126.73174414896199</v>
      </c>
      <c r="Q932">
        <v>10.4776041276588</v>
      </c>
      <c r="R932">
        <v>-0.14888728677752999</v>
      </c>
      <c r="S932">
        <v>4.1103895927492298E-3</v>
      </c>
      <c r="T932">
        <v>-135.96965164974301</v>
      </c>
      <c r="U932">
        <v>396.40839214077602</v>
      </c>
      <c r="V932">
        <v>0.86970889467908996</v>
      </c>
      <c r="W932">
        <v>0.41510457909628001</v>
      </c>
      <c r="X932">
        <v>-1.00348603919004</v>
      </c>
      <c r="Y932" s="5">
        <v>-142.439717253531</v>
      </c>
      <c r="Z932">
        <v>11.0074152304613</v>
      </c>
      <c r="AA932">
        <v>-0.38650203421101098</v>
      </c>
      <c r="AB932">
        <v>-0.19631103320812701</v>
      </c>
      <c r="AC932">
        <v>31.509802746738998</v>
      </c>
      <c r="AD932">
        <v>120.40565363781801</v>
      </c>
      <c r="AE932">
        <v>12.3353461250662</v>
      </c>
      <c r="AP932" s="6">
        <v>-15.7079731045686</v>
      </c>
    </row>
    <row r="933" spans="1:42">
      <c r="A933">
        <v>1573539427.2049999</v>
      </c>
      <c r="B933">
        <v>31.509712520000001</v>
      </c>
      <c r="C933">
        <v>120.40597357999999</v>
      </c>
      <c r="D933">
        <v>13.4368</v>
      </c>
      <c r="E933">
        <v>0.47831999476540399</v>
      </c>
      <c r="F933">
        <v>1.1261878297329999</v>
      </c>
      <c r="G933">
        <v>-43.221438996655202</v>
      </c>
      <c r="H933">
        <v>178.14428780110299</v>
      </c>
      <c r="I933">
        <v>379.40084171257803</v>
      </c>
      <c r="J933">
        <v>-0.88262837436691599</v>
      </c>
      <c r="K933">
        <v>-151.07525000000001</v>
      </c>
      <c r="L933">
        <v>365.22422999999998</v>
      </c>
      <c r="M933">
        <v>-0.22394</v>
      </c>
      <c r="N933">
        <v>1.57216133195033</v>
      </c>
      <c r="O933">
        <v>-0.54833035509487604</v>
      </c>
      <c r="P933" s="5">
        <v>-126.837444387202</v>
      </c>
      <c r="Q933">
        <v>10.412149858638299</v>
      </c>
      <c r="R933">
        <v>-0.14901568596081599</v>
      </c>
      <c r="S933">
        <v>-1.5823005258738001E-2</v>
      </c>
      <c r="T933">
        <v>-137.28372598940601</v>
      </c>
      <c r="U933">
        <v>395.47108270541997</v>
      </c>
      <c r="V933">
        <v>0.85593837436687004</v>
      </c>
      <c r="W933">
        <v>0.47831999476540199</v>
      </c>
      <c r="X933">
        <v>-1.1261878297330099</v>
      </c>
      <c r="Y933" s="5">
        <v>-142.55998228237999</v>
      </c>
      <c r="Z933">
        <v>11.059325872720899</v>
      </c>
      <c r="AA933">
        <v>-0.40346522460268602</v>
      </c>
      <c r="AB933">
        <v>-0.20324343409350301</v>
      </c>
      <c r="AC933">
        <v>31.509808802206098</v>
      </c>
      <c r="AD933">
        <v>120.40564216657999</v>
      </c>
      <c r="AE933">
        <v>12.355436564423099</v>
      </c>
      <c r="AF933">
        <v>-211.17614</v>
      </c>
      <c r="AG933">
        <v>315.26670999999999</v>
      </c>
      <c r="AH933">
        <v>-0.34236</v>
      </c>
      <c r="AI933">
        <v>31.510302716725</v>
      </c>
      <c r="AJ933">
        <v>120.40505521498299</v>
      </c>
      <c r="AK933">
        <v>12.2360850274562</v>
      </c>
      <c r="AL933">
        <v>2.7215780604972799E-2</v>
      </c>
      <c r="AM933">
        <v>-9.4947086565513993E-3</v>
      </c>
      <c r="AN933">
        <v>-2.15254266597328</v>
      </c>
      <c r="AP933" s="6">
        <v>-15.7225378951776</v>
      </c>
    </row>
    <row r="934" spans="1:42">
      <c r="A934">
        <v>1573539427.3380001</v>
      </c>
      <c r="B934">
        <v>31.509721549999998</v>
      </c>
      <c r="C934">
        <v>120.40596437000001</v>
      </c>
      <c r="D934">
        <v>13.439299999999999</v>
      </c>
      <c r="E934">
        <v>0.51532810800733297</v>
      </c>
      <c r="F934">
        <v>1.0660196863759599</v>
      </c>
      <c r="G934">
        <v>-43.108574867959</v>
      </c>
      <c r="H934">
        <v>179.145488895987</v>
      </c>
      <c r="I934">
        <v>378.525922709437</v>
      </c>
      <c r="J934">
        <v>-0.88515215583197404</v>
      </c>
      <c r="K934">
        <v>-151.93671000000001</v>
      </c>
      <c r="L934">
        <v>364.11072000000001</v>
      </c>
      <c r="M934">
        <v>-0.21348</v>
      </c>
      <c r="N934">
        <v>1.59257999108082</v>
      </c>
      <c r="O934">
        <v>-0.53530735882422398</v>
      </c>
      <c r="P934" s="5">
        <v>-126.926540347566</v>
      </c>
      <c r="Q934">
        <v>10.446761935786199</v>
      </c>
      <c r="R934">
        <v>-0.132648494931454</v>
      </c>
      <c r="S934">
        <v>-2.5360401993666602E-3</v>
      </c>
      <c r="T934">
        <v>-138.36796822124799</v>
      </c>
      <c r="U934">
        <v>394.70146872611201</v>
      </c>
      <c r="V934">
        <v>0.85846215583192798</v>
      </c>
      <c r="W934">
        <v>0.51532810800733098</v>
      </c>
      <c r="X934">
        <v>-1.0660196863759599</v>
      </c>
      <c r="Y934" s="5">
        <v>-142.67284641107599</v>
      </c>
      <c r="Z934">
        <v>11.077870913681</v>
      </c>
      <c r="AA934">
        <v>-0.37454226908529997</v>
      </c>
      <c r="AB934">
        <v>-0.174567231998738</v>
      </c>
      <c r="AC934">
        <v>31.5098155208196</v>
      </c>
      <c r="AD934">
        <v>120.405629590863</v>
      </c>
      <c r="AE934">
        <v>12.365853754803499</v>
      </c>
      <c r="AP934" s="6">
        <v>-15.746306063509699</v>
      </c>
    </row>
    <row r="935" spans="1:42">
      <c r="A935">
        <v>1573539427.471</v>
      </c>
      <c r="B935">
        <v>31.509732119999999</v>
      </c>
      <c r="C935">
        <v>120.40595361</v>
      </c>
      <c r="D935">
        <v>13.442</v>
      </c>
      <c r="E935">
        <v>0.50590471617105903</v>
      </c>
      <c r="F935">
        <v>1.1230772156118101</v>
      </c>
      <c r="G935">
        <v>-43.010511192134501</v>
      </c>
      <c r="H935">
        <v>180.31743762752001</v>
      </c>
      <c r="I935">
        <v>377.503759035732</v>
      </c>
      <c r="J935">
        <v>-0.88787952572977202</v>
      </c>
      <c r="K935">
        <v>-152.78731999999999</v>
      </c>
      <c r="L935">
        <v>363.01296000000002</v>
      </c>
      <c r="M935">
        <v>-0.20480999999999999</v>
      </c>
      <c r="N935">
        <v>1.59764789865668</v>
      </c>
      <c r="O935">
        <v>-0.59153688042689101</v>
      </c>
      <c r="P935" s="5">
        <v>-127.010888993387</v>
      </c>
      <c r="Q935">
        <v>10.459319772137</v>
      </c>
      <c r="R935">
        <v>-0.14423490900060401</v>
      </c>
      <c r="S935">
        <v>-2.25817228986143E-2</v>
      </c>
      <c r="T935">
        <v>-139.636922068377</v>
      </c>
      <c r="U935">
        <v>393.802559087139</v>
      </c>
      <c r="V935">
        <v>0.86118952572972596</v>
      </c>
      <c r="W935">
        <v>0.50590471617105703</v>
      </c>
      <c r="X935">
        <v>-1.1230772156118101</v>
      </c>
      <c r="Y935" s="5">
        <v>-142.77091008690101</v>
      </c>
      <c r="Z935">
        <v>11.1103459680818</v>
      </c>
      <c r="AA935">
        <v>-0.38564168612543698</v>
      </c>
      <c r="AB935">
        <v>-0.199906126596026</v>
      </c>
      <c r="AC935">
        <v>31.509822156379101</v>
      </c>
      <c r="AD935">
        <v>120.40561719160701</v>
      </c>
      <c r="AE935">
        <v>12.3744818875566</v>
      </c>
      <c r="AP935" s="6">
        <v>-15.7600210935134</v>
      </c>
    </row>
    <row r="936" spans="1:42">
      <c r="A936">
        <v>1573539427.605</v>
      </c>
      <c r="B936">
        <v>31.509742729999999</v>
      </c>
      <c r="C936">
        <v>120.405942819999</v>
      </c>
      <c r="D936">
        <v>13.444800000000001</v>
      </c>
      <c r="E936">
        <v>0.44489145948708397</v>
      </c>
      <c r="F936">
        <v>1.0612862393633999</v>
      </c>
      <c r="G936">
        <v>-42.898589941292002</v>
      </c>
      <c r="H936">
        <v>181.49382149958299</v>
      </c>
      <c r="I936">
        <v>376.47874565752898</v>
      </c>
      <c r="J936">
        <v>-0.89070655664447396</v>
      </c>
      <c r="K936">
        <v>-153.69551000000001</v>
      </c>
      <c r="L936">
        <v>361.84903000000003</v>
      </c>
      <c r="M936">
        <v>-0.20118</v>
      </c>
      <c r="N936">
        <v>1.5298621348886401</v>
      </c>
      <c r="O936">
        <v>-0.53447702658186202</v>
      </c>
      <c r="P936" s="5">
        <v>-127.106130400938</v>
      </c>
      <c r="Q936">
        <v>10.5584153566904</v>
      </c>
      <c r="R936">
        <v>-0.12638778399427</v>
      </c>
      <c r="S936">
        <v>-2.1325903487282E-2</v>
      </c>
      <c r="T936">
        <v>-140.910575557616</v>
      </c>
      <c r="U936">
        <v>392.901261006982</v>
      </c>
      <c r="V936">
        <v>0.864016556644428</v>
      </c>
      <c r="W936">
        <v>0.44489145948708197</v>
      </c>
      <c r="X936">
        <v>-1.0612862393633999</v>
      </c>
      <c r="Y936" s="5">
        <v>-142.882831337743</v>
      </c>
      <c r="Z936">
        <v>11.1583491793621</v>
      </c>
      <c r="AA936">
        <v>-0.36719624471033802</v>
      </c>
      <c r="AB936">
        <v>-0.176658538711786</v>
      </c>
      <c r="AC936">
        <v>31.509829248510101</v>
      </c>
      <c r="AD936">
        <v>120.405604038272</v>
      </c>
      <c r="AE936">
        <v>12.378067980520401</v>
      </c>
      <c r="AF936">
        <v>-213.57368</v>
      </c>
      <c r="AG936">
        <v>311.73340999999999</v>
      </c>
      <c r="AH936">
        <v>-0.32007999999999998</v>
      </c>
      <c r="AI936">
        <v>31.510321020782399</v>
      </c>
      <c r="AJ936">
        <v>120.405015666578</v>
      </c>
      <c r="AK936">
        <v>12.2582723386585</v>
      </c>
      <c r="AL936">
        <v>2.6717987527265601E-2</v>
      </c>
      <c r="AM936">
        <v>-9.5927015192647305E-3</v>
      </c>
      <c r="AN936">
        <v>-2.1580634186394998</v>
      </c>
      <c r="AP936" s="6">
        <v>-15.776700936805399</v>
      </c>
    </row>
    <row r="937" spans="1:42">
      <c r="A937">
        <v>1573539427.7379999</v>
      </c>
      <c r="B937">
        <v>31.509751099999999</v>
      </c>
      <c r="C937">
        <v>120.40593432999999</v>
      </c>
      <c r="D937">
        <v>13.4467</v>
      </c>
      <c r="E937">
        <v>0.37518354054346997</v>
      </c>
      <c r="F937">
        <v>1.02101899214818</v>
      </c>
      <c r="G937">
        <v>-42.812137131053497</v>
      </c>
      <c r="H937">
        <v>182.42184548665</v>
      </c>
      <c r="I937">
        <v>375.672224531788</v>
      </c>
      <c r="J937">
        <v>-0.89262748868104302</v>
      </c>
      <c r="K937">
        <v>-154.54321999999999</v>
      </c>
      <c r="L937">
        <v>360.75461999999999</v>
      </c>
      <c r="M937">
        <v>-0.19324</v>
      </c>
      <c r="N937">
        <v>1.44760279009858</v>
      </c>
      <c r="O937">
        <v>-0.478147527468686</v>
      </c>
      <c r="P937" s="5">
        <v>-127.19677143934599</v>
      </c>
      <c r="Q937">
        <v>10.546900486214801</v>
      </c>
      <c r="R937">
        <v>-0.123177788979731</v>
      </c>
      <c r="S937">
        <v>-1.75499966850939E-2</v>
      </c>
      <c r="T937">
        <v>-141.91512293176999</v>
      </c>
      <c r="U937">
        <v>392.19232559390099</v>
      </c>
      <c r="V937">
        <v>0.86593748868099696</v>
      </c>
      <c r="W937">
        <v>0.37518354054346797</v>
      </c>
      <c r="X937">
        <v>-1.02101899214819</v>
      </c>
      <c r="Y937" s="5">
        <v>-142.969284147981</v>
      </c>
      <c r="Z937">
        <v>11.183575178316101</v>
      </c>
      <c r="AA937">
        <v>-0.371712542258405</v>
      </c>
      <c r="AB937">
        <v>-0.19118317624116599</v>
      </c>
      <c r="AC937">
        <v>31.509835861088</v>
      </c>
      <c r="AD937">
        <v>120.405591677174</v>
      </c>
      <c r="AE937">
        <v>12.3859668551012</v>
      </c>
      <c r="AP937" s="6">
        <v>-15.772512708635</v>
      </c>
    </row>
    <row r="938" spans="1:42">
      <c r="A938">
        <v>1573539427.8710001</v>
      </c>
      <c r="B938">
        <v>31.509762559999999</v>
      </c>
      <c r="C938">
        <v>120.40592277</v>
      </c>
      <c r="D938">
        <v>13.4475</v>
      </c>
      <c r="E938">
        <v>0.36365184003324502</v>
      </c>
      <c r="F938">
        <v>1.0526342504359201</v>
      </c>
      <c r="G938">
        <v>-42.703568361170298</v>
      </c>
      <c r="H938">
        <v>183.69247358427299</v>
      </c>
      <c r="I938">
        <v>374.57406371839102</v>
      </c>
      <c r="J938">
        <v>-0.89345540253464095</v>
      </c>
      <c r="K938">
        <v>-155.45997</v>
      </c>
      <c r="L938">
        <v>359.59231999999997</v>
      </c>
      <c r="M938">
        <v>-0.18951999999999999</v>
      </c>
      <c r="N938">
        <v>1.4633377707742501</v>
      </c>
      <c r="O938">
        <v>-0.50550641097363402</v>
      </c>
      <c r="P938" s="5">
        <v>-127.258178616463</v>
      </c>
      <c r="Q938">
        <v>10.6203415618109</v>
      </c>
      <c r="R938">
        <v>-0.14500875038330999</v>
      </c>
      <c r="S938">
        <v>-2.4835496417637701E-2</v>
      </c>
      <c r="T938">
        <v>-143.28990967745699</v>
      </c>
      <c r="U938">
        <v>391.227745717255</v>
      </c>
      <c r="V938">
        <v>0.866765402534595</v>
      </c>
      <c r="W938">
        <v>0.36365184003324302</v>
      </c>
      <c r="X938">
        <v>-1.0526342504359201</v>
      </c>
      <c r="Y938" s="5">
        <v>-143.07785291786499</v>
      </c>
      <c r="Z938">
        <v>11.2041654016131</v>
      </c>
      <c r="AA938">
        <v>-0.37923515475181602</v>
      </c>
      <c r="AB938">
        <v>-0.199161669744053</v>
      </c>
      <c r="AC938">
        <v>31.509843031505898</v>
      </c>
      <c r="AD938">
        <v>120.405578531833</v>
      </c>
      <c r="AE938">
        <v>12.3896439159289</v>
      </c>
      <c r="AP938" s="6">
        <v>-15.8196743014019</v>
      </c>
    </row>
    <row r="939" spans="1:42">
      <c r="A939">
        <v>1573539428.0039999</v>
      </c>
      <c r="B939">
        <v>31.50977254</v>
      </c>
      <c r="C939">
        <v>120.40591276000001</v>
      </c>
      <c r="D939">
        <v>13.4488</v>
      </c>
      <c r="E939">
        <v>0.40961805091674403</v>
      </c>
      <c r="F939">
        <v>1.0944847053730899</v>
      </c>
      <c r="G939">
        <v>-42.605092238040697</v>
      </c>
      <c r="H939">
        <v>184.799006911866</v>
      </c>
      <c r="I939">
        <v>373.62314767921498</v>
      </c>
      <c r="J939">
        <v>-0.89477903487897903</v>
      </c>
      <c r="K939">
        <v>-156.37983</v>
      </c>
      <c r="L939">
        <v>358.42423000000002</v>
      </c>
      <c r="M939">
        <v>-0.18608</v>
      </c>
      <c r="N939">
        <v>1.51437586721505</v>
      </c>
      <c r="O939">
        <v>-0.52621931966730195</v>
      </c>
      <c r="P939" s="5">
        <v>-127.30685759458299</v>
      </c>
      <c r="Q939">
        <v>10.7038049751008</v>
      </c>
      <c r="R939">
        <v>-0.158293556389695</v>
      </c>
      <c r="S939">
        <v>-1.9619653715406301E-2</v>
      </c>
      <c r="T939">
        <v>-144.48660382373001</v>
      </c>
      <c r="U939">
        <v>390.39313177122199</v>
      </c>
      <c r="V939">
        <v>0.86808903487893296</v>
      </c>
      <c r="W939">
        <v>0.40961805091674203</v>
      </c>
      <c r="X939">
        <v>-1.0944847053730999</v>
      </c>
      <c r="Y939" s="5">
        <v>-143.17632904099401</v>
      </c>
      <c r="Z939">
        <v>11.241759950619301</v>
      </c>
      <c r="AA939">
        <v>-0.38316046218606298</v>
      </c>
      <c r="AB939">
        <v>-0.189831827859687</v>
      </c>
      <c r="AC939">
        <v>31.509850224570101</v>
      </c>
      <c r="AD939">
        <v>120.405565322551</v>
      </c>
      <c r="AE939">
        <v>12.393041071481999</v>
      </c>
      <c r="AF939">
        <v>-216.06217000000001</v>
      </c>
      <c r="AG939">
        <v>308.11126999999999</v>
      </c>
      <c r="AH939">
        <v>-0.30442999999999998</v>
      </c>
      <c r="AI939">
        <v>31.510340060236999</v>
      </c>
      <c r="AJ939">
        <v>120.404975091258</v>
      </c>
      <c r="AK939">
        <v>12.2738313386216</v>
      </c>
      <c r="AL939">
        <v>2.65361004378614E-2</v>
      </c>
      <c r="AM939">
        <v>-9.3635104242072997E-3</v>
      </c>
      <c r="AN939">
        <v>-2.16209521776022</v>
      </c>
      <c r="AP939" s="6">
        <v>-15.869471446411801</v>
      </c>
    </row>
    <row r="940" spans="1:42">
      <c r="A940">
        <v>1573539428.138</v>
      </c>
      <c r="B940">
        <v>31.509783330000001</v>
      </c>
      <c r="C940">
        <v>120.40590195</v>
      </c>
      <c r="D940">
        <v>13.452400000000001</v>
      </c>
      <c r="E940">
        <v>0.42598578652883901</v>
      </c>
      <c r="F940">
        <v>1.14931008963043</v>
      </c>
      <c r="G940">
        <v>-42.506825638111501</v>
      </c>
      <c r="H940">
        <v>185.995349263289</v>
      </c>
      <c r="I940">
        <v>372.59623465673701</v>
      </c>
      <c r="J940">
        <v>-0.89840413858971102</v>
      </c>
      <c r="K940">
        <v>-157.25129000000001</v>
      </c>
      <c r="L940">
        <v>357.31281000000001</v>
      </c>
      <c r="M940">
        <v>-0.17424000000000001</v>
      </c>
      <c r="N940">
        <v>1.5389535050140399</v>
      </c>
      <c r="O940">
        <v>-0.57713102113595804</v>
      </c>
      <c r="P940" s="5">
        <v>-127.363522831605</v>
      </c>
      <c r="Q940">
        <v>10.7057278509392</v>
      </c>
      <c r="R940">
        <v>-0.16156099204630101</v>
      </c>
      <c r="S940">
        <v>-1.5362788588053599E-2</v>
      </c>
      <c r="T940">
        <v>-145.780305630209</v>
      </c>
      <c r="U940">
        <v>389.49195420078598</v>
      </c>
      <c r="V940">
        <v>0.87171413858966496</v>
      </c>
      <c r="W940">
        <v>0.42598578652883701</v>
      </c>
      <c r="X940">
        <v>-1.14931008963044</v>
      </c>
      <c r="Y940" s="5">
        <v>-143.27459564092399</v>
      </c>
      <c r="Z940">
        <v>11.263241948213899</v>
      </c>
      <c r="AA940">
        <v>-0.38402723593388999</v>
      </c>
      <c r="AB940">
        <v>-0.197707632767508</v>
      </c>
      <c r="AC940">
        <v>31.509857034804</v>
      </c>
      <c r="AD940">
        <v>120.405552758111</v>
      </c>
      <c r="AE940">
        <v>12.4048405345529</v>
      </c>
      <c r="AP940" s="6">
        <v>-15.911072809318499</v>
      </c>
    </row>
    <row r="941" spans="1:42">
      <c r="A941">
        <v>1573539428.2709999</v>
      </c>
      <c r="B941">
        <v>31.509793749999901</v>
      </c>
      <c r="C941">
        <v>120.40589112000001</v>
      </c>
      <c r="D941">
        <v>13.4229</v>
      </c>
      <c r="E941">
        <v>0.45119711353900799</v>
      </c>
      <c r="F941">
        <v>1.0231174974684401</v>
      </c>
      <c r="G941">
        <v>-42.409161124387097</v>
      </c>
      <c r="H941">
        <v>187.15066563087001</v>
      </c>
      <c r="I941">
        <v>371.56742155760202</v>
      </c>
      <c r="J941">
        <v>-0.86893017067386302</v>
      </c>
      <c r="K941">
        <v>-158.14538999999999</v>
      </c>
      <c r="L941">
        <v>356.17496999999997</v>
      </c>
      <c r="M941">
        <v>-0.16914000000000001</v>
      </c>
      <c r="N941">
        <v>1.56507904585909</v>
      </c>
      <c r="O941">
        <v>-0.52406952609976198</v>
      </c>
      <c r="P941" s="5">
        <v>-127.41315392011499</v>
      </c>
      <c r="Q941">
        <v>10.769114760817599</v>
      </c>
      <c r="R941">
        <v>-0.17019688896625301</v>
      </c>
      <c r="S941">
        <v>-3.8968783994593803E-2</v>
      </c>
      <c r="T941">
        <v>-147.03338153632501</v>
      </c>
      <c r="U941">
        <v>388.584753519755</v>
      </c>
      <c r="V941">
        <v>0.84224017067381696</v>
      </c>
      <c r="W941">
        <v>0.45119711353900599</v>
      </c>
      <c r="X941">
        <v>-1.02311749746845</v>
      </c>
      <c r="Y941" s="5">
        <v>-143.37226015464799</v>
      </c>
      <c r="Z941">
        <v>11.337462765746499</v>
      </c>
      <c r="AA941">
        <v>-0.37613331697719099</v>
      </c>
      <c r="AB941">
        <v>-0.18341312158981901</v>
      </c>
      <c r="AC941">
        <v>31.509864024193099</v>
      </c>
      <c r="AD941">
        <v>120.40553989295999</v>
      </c>
      <c r="AE941">
        <v>12.4098994042724</v>
      </c>
      <c r="AP941" s="6">
        <v>-15.959106234532801</v>
      </c>
    </row>
    <row r="942" spans="1:42">
      <c r="A942">
        <v>1573539428.404</v>
      </c>
      <c r="B942">
        <v>31.50980388</v>
      </c>
      <c r="C942">
        <v>120.40588102</v>
      </c>
      <c r="D942">
        <v>13.4252</v>
      </c>
      <c r="E942">
        <v>0.465304690394714</v>
      </c>
      <c r="F942">
        <v>0.89290606823673402</v>
      </c>
      <c r="G942">
        <v>-42.333027987975903</v>
      </c>
      <c r="H942">
        <v>188.27383073597201</v>
      </c>
      <c r="I942">
        <v>370.60795628580399</v>
      </c>
      <c r="J942">
        <v>-0.87125275631768695</v>
      </c>
      <c r="K942">
        <v>-159.01749000000001</v>
      </c>
      <c r="L942">
        <v>355.06229999999999</v>
      </c>
      <c r="M942">
        <v>-0.16263</v>
      </c>
      <c r="N942">
        <v>1.5855464492959801</v>
      </c>
      <c r="O942">
        <v>-0.373618170068511</v>
      </c>
      <c r="P942" s="5">
        <v>-127.46344473446599</v>
      </c>
      <c r="Q942">
        <v>10.755925772299101</v>
      </c>
      <c r="R942">
        <v>-0.14647303898334399</v>
      </c>
      <c r="S942">
        <v>-1.5631037758255899E-2</v>
      </c>
      <c r="T942">
        <v>-148.24748405708999</v>
      </c>
      <c r="U942">
        <v>387.743309207766</v>
      </c>
      <c r="V942">
        <v>0.84456275631764199</v>
      </c>
      <c r="W942">
        <v>0.46530469039471301</v>
      </c>
      <c r="X942">
        <v>-0.89290606823673901</v>
      </c>
      <c r="Y942" s="5">
        <v>-143.44839329105901</v>
      </c>
      <c r="Z942">
        <v>11.353848076772101</v>
      </c>
      <c r="AA942">
        <v>-0.358162240376381</v>
      </c>
      <c r="AB942">
        <v>-0.171951182452378</v>
      </c>
      <c r="AC942">
        <v>31.5098708390335</v>
      </c>
      <c r="AD942">
        <v>120.40552731474899</v>
      </c>
      <c r="AE942">
        <v>12.416369446553199</v>
      </c>
      <c r="AF942">
        <v>-218.54231999999999</v>
      </c>
      <c r="AG942">
        <v>304.51247999999998</v>
      </c>
      <c r="AH942">
        <v>-0.28699999999999998</v>
      </c>
      <c r="AI942">
        <v>31.510359046050802</v>
      </c>
      <c r="AJ942">
        <v>120.40493476932301</v>
      </c>
      <c r="AK942">
        <v>12.2911741901189</v>
      </c>
      <c r="AL942">
        <v>2.7465830052605202E-2</v>
      </c>
      <c r="AM942">
        <v>-6.31719541659145E-3</v>
      </c>
      <c r="AN942">
        <v>-2.1654404154453899</v>
      </c>
      <c r="AP942" s="6">
        <v>-15.984948556593</v>
      </c>
    </row>
    <row r="943" spans="1:42">
      <c r="A943">
        <v>1573539428.5369999</v>
      </c>
      <c r="B943">
        <v>31.509814779999999</v>
      </c>
      <c r="C943">
        <v>120.40587015</v>
      </c>
      <c r="D943">
        <v>13.423500000000001</v>
      </c>
      <c r="E943">
        <v>0.42467747661739302</v>
      </c>
      <c r="F943">
        <v>0.99948159840987405</v>
      </c>
      <c r="G943">
        <v>-42.245734439817603</v>
      </c>
      <c r="H943">
        <v>189.482369663436</v>
      </c>
      <c r="I943">
        <v>369.57534365900602</v>
      </c>
      <c r="J943">
        <v>-0.869576686977936</v>
      </c>
      <c r="K943">
        <v>-159.93744000000001</v>
      </c>
      <c r="L943">
        <v>353.89301</v>
      </c>
      <c r="M943">
        <v>-0.16102</v>
      </c>
      <c r="N943">
        <v>1.5498224840908199</v>
      </c>
      <c r="O943">
        <v>-0.46388123279065802</v>
      </c>
      <c r="P943" s="5">
        <v>-127.51067532672</v>
      </c>
      <c r="Q943">
        <v>10.7880208502702</v>
      </c>
      <c r="R943">
        <v>-0.136229434857847</v>
      </c>
      <c r="S943">
        <v>-3.5791508942612099E-2</v>
      </c>
      <c r="T943">
        <v>-149.553894542997</v>
      </c>
      <c r="U943">
        <v>386.83768963060999</v>
      </c>
      <c r="V943">
        <v>0.84288668697789004</v>
      </c>
      <c r="W943">
        <v>0.42467747661739202</v>
      </c>
      <c r="X943">
        <v>-0.99948159840987805</v>
      </c>
      <c r="Y943" s="5">
        <v>-143.53568683921699</v>
      </c>
      <c r="Z943">
        <v>11.3522706044303</v>
      </c>
      <c r="AA943">
        <v>-0.34787237432110002</v>
      </c>
      <c r="AB943">
        <v>-0.20788105967228701</v>
      </c>
      <c r="AC943">
        <v>31.509878031810501</v>
      </c>
      <c r="AD943">
        <v>120.40551409279701</v>
      </c>
      <c r="AE943">
        <v>12.417937883175901</v>
      </c>
      <c r="AP943" s="6">
        <v>-16.025011512497102</v>
      </c>
    </row>
    <row r="944" spans="1:42">
      <c r="A944">
        <v>1573539428.671</v>
      </c>
      <c r="B944">
        <v>31.509824940000001</v>
      </c>
      <c r="C944">
        <v>120.40586005</v>
      </c>
      <c r="D944">
        <v>13.4251</v>
      </c>
      <c r="E944">
        <v>0.39311074652640998</v>
      </c>
      <c r="F944">
        <v>1.146443579492</v>
      </c>
      <c r="G944">
        <v>-42.173109237692501</v>
      </c>
      <c r="H944">
        <v>190.60886128979001</v>
      </c>
      <c r="I944">
        <v>368.61587866031698</v>
      </c>
      <c r="J944">
        <v>-0.871198460489509</v>
      </c>
      <c r="K944">
        <v>-160.84249</v>
      </c>
      <c r="L944">
        <v>352.74727000000001</v>
      </c>
      <c r="M944">
        <v>-0.15556</v>
      </c>
      <c r="N944">
        <v>1.5212330106063701</v>
      </c>
      <c r="O944">
        <v>-0.620274612864679</v>
      </c>
      <c r="P944" s="5">
        <v>-127.555692980505</v>
      </c>
      <c r="Q944">
        <v>10.8338893660969</v>
      </c>
      <c r="R944">
        <v>-0.154790369522671</v>
      </c>
      <c r="S944">
        <v>-2.4514633901178001E-2</v>
      </c>
      <c r="T944">
        <v>-150.77130663690201</v>
      </c>
      <c r="U944">
        <v>385.99658068310703</v>
      </c>
      <c r="V944">
        <v>0.84450846048946404</v>
      </c>
      <c r="W944">
        <v>0.39311074652640798</v>
      </c>
      <c r="X944">
        <v>-1.14644357949201</v>
      </c>
      <c r="Y944" s="5">
        <v>-143.608312041343</v>
      </c>
      <c r="Z944">
        <v>11.3912401763834</v>
      </c>
      <c r="AA944">
        <v>-0.355190186541534</v>
      </c>
      <c r="AB944">
        <v>-0.19772231874974699</v>
      </c>
      <c r="AC944">
        <v>31.509885112275398</v>
      </c>
      <c r="AD944">
        <v>120.40550113329</v>
      </c>
      <c r="AE944">
        <v>12.423357583582399</v>
      </c>
      <c r="AP944" s="6">
        <v>-16.052619060837898</v>
      </c>
    </row>
    <row r="945" spans="1:42">
      <c r="A945">
        <v>1573539428.8039999</v>
      </c>
      <c r="B945">
        <v>31.5098351399999</v>
      </c>
      <c r="C945">
        <v>120.405849919999</v>
      </c>
      <c r="D945">
        <v>13.429399999999999</v>
      </c>
      <c r="E945">
        <v>0.36680910157818503</v>
      </c>
      <c r="F945">
        <v>1.18475144372436</v>
      </c>
      <c r="G945">
        <v>-42.090153537889897</v>
      </c>
      <c r="H945">
        <v>191.73978812877399</v>
      </c>
      <c r="I945">
        <v>367.65356408778399</v>
      </c>
      <c r="J945">
        <v>-0.87551991995177003</v>
      </c>
      <c r="K945">
        <v>-161.74823000000001</v>
      </c>
      <c r="L945">
        <v>351.59870999999998</v>
      </c>
      <c r="M945">
        <v>-0.14593</v>
      </c>
      <c r="N945">
        <v>1.4895594021291201</v>
      </c>
      <c r="O945">
        <v>-0.66894521094423898</v>
      </c>
      <c r="P945" s="5">
        <v>-127.611502277418</v>
      </c>
      <c r="Q945">
        <v>10.880662728110901</v>
      </c>
      <c r="R945">
        <v>-0.14529094707694201</v>
      </c>
      <c r="S945">
        <v>-4.2642842240247801E-2</v>
      </c>
      <c r="T945">
        <v>-151.99341843149</v>
      </c>
      <c r="U945">
        <v>385.15308343167499</v>
      </c>
      <c r="V945">
        <v>0.84882991995172496</v>
      </c>
      <c r="W945">
        <v>0.36680910157818303</v>
      </c>
      <c r="X945">
        <v>-1.18475144372437</v>
      </c>
      <c r="Y945" s="5">
        <v>-143.691267741145</v>
      </c>
      <c r="Z945">
        <v>11.443299827447399</v>
      </c>
      <c r="AA945">
        <v>-0.35472567546725198</v>
      </c>
      <c r="AB945">
        <v>-0.193880515540055</v>
      </c>
      <c r="AC945">
        <v>31.509892196368</v>
      </c>
      <c r="AD945">
        <v>120.40548814351099</v>
      </c>
      <c r="AE945">
        <v>12.432947483845</v>
      </c>
      <c r="AP945" s="6">
        <v>-16.079765463727</v>
      </c>
    </row>
    <row r="946" spans="1:42">
      <c r="A946">
        <v>1573539428.937</v>
      </c>
      <c r="B946">
        <v>31.5098454</v>
      </c>
      <c r="C946">
        <v>120.40583977999999</v>
      </c>
      <c r="D946">
        <v>13.435</v>
      </c>
      <c r="E946">
        <v>0.40443089574792501</v>
      </c>
      <c r="F946">
        <v>1.0882795926843201</v>
      </c>
      <c r="G946">
        <v>-42.028395706649498</v>
      </c>
      <c r="H946">
        <v>192.877367776293</v>
      </c>
      <c r="I946">
        <v>366.69029963866899</v>
      </c>
      <c r="J946">
        <v>-0.88114088650428302</v>
      </c>
      <c r="K946">
        <v>-162.67984000000001</v>
      </c>
      <c r="L946">
        <v>350.43759</v>
      </c>
      <c r="M946">
        <v>-0.13567000000000001</v>
      </c>
      <c r="N946">
        <v>1.5618835726695299</v>
      </c>
      <c r="O946">
        <v>-0.57374009734870202</v>
      </c>
      <c r="P946" s="5">
        <v>-127.643434244443</v>
      </c>
      <c r="Q946">
        <v>10.9264817033571</v>
      </c>
      <c r="R946">
        <v>-0.18839066393133699</v>
      </c>
      <c r="S946">
        <v>-1.4533665952863499E-2</v>
      </c>
      <c r="T946">
        <v>-153.22224487917799</v>
      </c>
      <c r="U946">
        <v>384.30931129724502</v>
      </c>
      <c r="V946">
        <v>0.85445088650423795</v>
      </c>
      <c r="W946">
        <v>0.40443089574792301</v>
      </c>
      <c r="X946">
        <v>-1.0882795926843301</v>
      </c>
      <c r="Y946" s="5">
        <v>-143.75302557238601</v>
      </c>
      <c r="Z946">
        <v>11.4652701254376</v>
      </c>
      <c r="AA946">
        <v>-0.38394813948491802</v>
      </c>
      <c r="AB946">
        <v>-0.17038429191855201</v>
      </c>
      <c r="AC946">
        <v>31.509899501184201</v>
      </c>
      <c r="AD946">
        <v>120.405474994757</v>
      </c>
      <c r="AE946">
        <v>12.4431676976382</v>
      </c>
      <c r="AF946">
        <v>-221.97932</v>
      </c>
      <c r="AG946">
        <v>299.61586999999997</v>
      </c>
      <c r="AH946">
        <v>-0.26117000000000001</v>
      </c>
      <c r="AI946">
        <v>31.510385438925599</v>
      </c>
      <c r="AJ946">
        <v>120.404879839993</v>
      </c>
      <c r="AK946">
        <v>12.3168926285579</v>
      </c>
      <c r="AL946">
        <v>2.7715181495333498E-2</v>
      </c>
      <c r="AM946">
        <v>-9.2826307091926699E-3</v>
      </c>
      <c r="AN946">
        <v>-2.1694545534060801</v>
      </c>
      <c r="AP946" s="6">
        <v>-16.109591327942098</v>
      </c>
    </row>
    <row r="947" spans="1:42">
      <c r="A947">
        <v>1573539429.0710001</v>
      </c>
      <c r="B947">
        <v>31.509856490000001</v>
      </c>
      <c r="C947">
        <v>120.40582889</v>
      </c>
      <c r="D947">
        <v>13.4374</v>
      </c>
      <c r="E947">
        <v>0.55999264393157699</v>
      </c>
      <c r="F947">
        <v>1.0367240055887299</v>
      </c>
      <c r="G947">
        <v>-41.929257187291903</v>
      </c>
      <c r="H947">
        <v>194.106974075328</v>
      </c>
      <c r="I947">
        <v>365.65578756795998</v>
      </c>
      <c r="J947">
        <v>-0.883562773170254</v>
      </c>
      <c r="K947">
        <v>-163.66785999999999</v>
      </c>
      <c r="L947">
        <v>349.23088000000001</v>
      </c>
      <c r="M947">
        <v>-0.13099</v>
      </c>
      <c r="N947">
        <v>1.75218615769529</v>
      </c>
      <c r="O947">
        <v>-0.48235491581752099</v>
      </c>
      <c r="P947" s="5">
        <v>-127.70450948635001</v>
      </c>
      <c r="Q947">
        <v>11.0138728231328</v>
      </c>
      <c r="R947">
        <v>-0.18994475082543</v>
      </c>
      <c r="S947">
        <v>-3.3470358386250003E-2</v>
      </c>
      <c r="T947">
        <v>-154.54980691389</v>
      </c>
      <c r="U947">
        <v>383.40392413196003</v>
      </c>
      <c r="V947">
        <v>0.85687277317020905</v>
      </c>
      <c r="W947">
        <v>0.559992643931575</v>
      </c>
      <c r="X947">
        <v>-1.0367240055887299</v>
      </c>
      <c r="Y947" s="5">
        <v>-143.85216409174299</v>
      </c>
      <c r="Z947">
        <v>11.480670029366699</v>
      </c>
      <c r="AA947">
        <v>-0.35967294473585698</v>
      </c>
      <c r="AB947">
        <v>-0.194149091231475</v>
      </c>
      <c r="AC947">
        <v>31.5099072707639</v>
      </c>
      <c r="AD947">
        <v>120.40546130871</v>
      </c>
      <c r="AE947">
        <v>12.4478072365745</v>
      </c>
      <c r="AP947" s="6">
        <v>-16.1476546053925</v>
      </c>
    </row>
    <row r="948" spans="1:42">
      <c r="A948">
        <v>1573539429.204</v>
      </c>
      <c r="B948">
        <v>31.509867089999901</v>
      </c>
      <c r="C948">
        <v>120.40581836</v>
      </c>
      <c r="D948">
        <v>13.4177</v>
      </c>
      <c r="E948">
        <v>0.58457585250404698</v>
      </c>
      <c r="F948">
        <v>1.0701090236961099</v>
      </c>
      <c r="G948">
        <v>-41.852359409416401</v>
      </c>
      <c r="H948">
        <v>195.28225053008001</v>
      </c>
      <c r="I948">
        <v>364.65547369742001</v>
      </c>
      <c r="J948">
        <v>-0.86388397145867601</v>
      </c>
      <c r="K948">
        <v>-164.52473000000001</v>
      </c>
      <c r="L948">
        <v>348.14199000000002</v>
      </c>
      <c r="M948">
        <v>-0.11479</v>
      </c>
      <c r="N948">
        <v>1.75874945713135</v>
      </c>
      <c r="O948">
        <v>-0.51818162555204506</v>
      </c>
      <c r="P948" s="5">
        <v>-127.738400686703</v>
      </c>
      <c r="Q948">
        <v>10.938809851965299</v>
      </c>
      <c r="R948">
        <v>-0.172431714856812</v>
      </c>
      <c r="S948">
        <v>-1.3333895054188701E-2</v>
      </c>
      <c r="T948">
        <v>-155.81987054618099</v>
      </c>
      <c r="U948">
        <v>382.52708836933499</v>
      </c>
      <c r="V948">
        <v>0.83719397145863195</v>
      </c>
      <c r="W948">
        <v>0.58457585250404498</v>
      </c>
      <c r="X948">
        <v>-1.0701090236961099</v>
      </c>
      <c r="Y948" s="5">
        <v>-143.92906186961901</v>
      </c>
      <c r="Z948">
        <v>11.4858986526013</v>
      </c>
      <c r="AA948">
        <v>-0.35212258244909</v>
      </c>
      <c r="AB948">
        <v>-0.19025995137996901</v>
      </c>
      <c r="AC948">
        <v>31.509913970531802</v>
      </c>
      <c r="AD948">
        <v>120.405448995691</v>
      </c>
      <c r="AE948">
        <v>12.463970145210601</v>
      </c>
      <c r="AF948">
        <v>-223.63962000000001</v>
      </c>
      <c r="AG948">
        <v>297.24173000000002</v>
      </c>
      <c r="AH948">
        <v>-0.23655000000000001</v>
      </c>
      <c r="AI948">
        <v>31.5103981804813</v>
      </c>
      <c r="AJ948">
        <v>120.40485321379499</v>
      </c>
      <c r="AK948">
        <v>12.341460339725</v>
      </c>
      <c r="AL948">
        <v>3.06631231058925E-2</v>
      </c>
      <c r="AM948">
        <v>-8.73776398546618E-3</v>
      </c>
      <c r="AN948">
        <v>-2.17195561310742</v>
      </c>
      <c r="AP948" s="6">
        <v>-16.1906611829151</v>
      </c>
    </row>
    <row r="949" spans="1:42">
      <c r="A949">
        <v>1573539429.3369999</v>
      </c>
      <c r="B949">
        <v>31.509878199999999</v>
      </c>
      <c r="C949">
        <v>120.40580744</v>
      </c>
      <c r="D949">
        <v>13.420299999999999</v>
      </c>
      <c r="E949">
        <v>0.53370004253443004</v>
      </c>
      <c r="F949">
        <v>1.1726950063635699</v>
      </c>
      <c r="G949">
        <v>-41.779947185191403</v>
      </c>
      <c r="H949">
        <v>196.51407450931001</v>
      </c>
      <c r="I949">
        <v>363.618112264969</v>
      </c>
      <c r="J949">
        <v>-0.86650515786416804</v>
      </c>
      <c r="K949">
        <v>-165.44421</v>
      </c>
      <c r="L949">
        <v>346.99016999999998</v>
      </c>
      <c r="M949">
        <v>-0.10348</v>
      </c>
      <c r="N949">
        <v>1.72627458672168</v>
      </c>
      <c r="O949">
        <v>-0.60246185350513903</v>
      </c>
      <c r="P949" s="5">
        <v>-127.77386621847999</v>
      </c>
      <c r="Q949">
        <v>10.971560803117701</v>
      </c>
      <c r="R949">
        <v>-0.164444314164608</v>
      </c>
      <c r="S949">
        <v>-2.6243022495747101E-2</v>
      </c>
      <c r="T949">
        <v>-157.149926007419</v>
      </c>
      <c r="U949">
        <v>381.61908973091403</v>
      </c>
      <c r="V949">
        <v>0.83981515786412297</v>
      </c>
      <c r="W949">
        <v>0.53370004253442804</v>
      </c>
      <c r="X949">
        <v>-1.1726950063635699</v>
      </c>
      <c r="Y949" s="5">
        <v>-144.001474093844</v>
      </c>
      <c r="Z949">
        <v>11.515827031065999</v>
      </c>
      <c r="AA949">
        <v>-0.33509854009464801</v>
      </c>
      <c r="AB949">
        <v>-0.202713021277278</v>
      </c>
      <c r="AC949">
        <v>31.509921174947198</v>
      </c>
      <c r="AD949">
        <v>120.405435957194</v>
      </c>
      <c r="AE949">
        <v>12.4752415819093</v>
      </c>
      <c r="AP949" s="6">
        <v>-16.227607875363301</v>
      </c>
    </row>
    <row r="950" spans="1:42">
      <c r="A950">
        <v>1573539429.47</v>
      </c>
      <c r="B950">
        <v>31.509888539999999</v>
      </c>
      <c r="C950">
        <v>120.40579726999999</v>
      </c>
      <c r="D950">
        <v>13.4259</v>
      </c>
      <c r="E950">
        <v>0.43562889549414102</v>
      </c>
      <c r="F950">
        <v>1.11011215649196</v>
      </c>
      <c r="G950">
        <v>-41.693987333545302</v>
      </c>
      <c r="H950">
        <v>197.66052472133501</v>
      </c>
      <c r="I950">
        <v>362.651998611941</v>
      </c>
      <c r="J950">
        <v>-0.87212454498994396</v>
      </c>
      <c r="K950">
        <v>-166.33502999999999</v>
      </c>
      <c r="L950">
        <v>345.86430000000001</v>
      </c>
      <c r="M950">
        <v>-8.9499999999999996E-2</v>
      </c>
      <c r="N950">
        <v>1.6267687698734901</v>
      </c>
      <c r="O950">
        <v>-0.55520410472541004</v>
      </c>
      <c r="P950" s="5">
        <v>-127.836210996959</v>
      </c>
      <c r="Q950">
        <v>10.9636766891102</v>
      </c>
      <c r="R950">
        <v>-0.15241717236838001</v>
      </c>
      <c r="S950">
        <v>-8.1348403483139601E-3</v>
      </c>
      <c r="T950">
        <v>-158.387864909652</v>
      </c>
      <c r="U950">
        <v>380.77337644997402</v>
      </c>
      <c r="V950">
        <v>0.84543454498989901</v>
      </c>
      <c r="W950">
        <v>0.43562889549413902</v>
      </c>
      <c r="X950">
        <v>-1.11011215649197</v>
      </c>
      <c r="Y950" s="5">
        <v>-144.08743394549001</v>
      </c>
      <c r="Z950">
        <v>11.5334599847272</v>
      </c>
      <c r="AA950">
        <v>-0.33166796335472198</v>
      </c>
      <c r="AB950">
        <v>-0.17536485617161901</v>
      </c>
      <c r="AC950">
        <v>31.509928145761599</v>
      </c>
      <c r="AD950">
        <v>120.40542322086699</v>
      </c>
      <c r="AE950">
        <v>12.489184006117201</v>
      </c>
      <c r="AP950" s="6">
        <v>-16.251222948531002</v>
      </c>
    </row>
    <row r="951" spans="1:42">
      <c r="A951">
        <v>1573539429.6029999</v>
      </c>
      <c r="B951">
        <v>31.509898909999901</v>
      </c>
      <c r="C951">
        <v>120.40578711000001</v>
      </c>
      <c r="D951">
        <v>13.429399999999999</v>
      </c>
      <c r="E951">
        <v>0.36960583690323201</v>
      </c>
      <c r="F951">
        <v>1.0598043166439499</v>
      </c>
      <c r="G951">
        <v>-41.611663136289501</v>
      </c>
      <c r="H951">
        <v>198.81030134866</v>
      </c>
      <c r="I951">
        <v>361.686834861835</v>
      </c>
      <c r="J951">
        <v>-0.87564342168478504</v>
      </c>
      <c r="K951">
        <v>-167.29413</v>
      </c>
      <c r="L951">
        <v>344.68185</v>
      </c>
      <c r="M951">
        <v>-8.0100000000000005E-2</v>
      </c>
      <c r="N951">
        <v>1.5743801881335</v>
      </c>
      <c r="O951">
        <v>-0.50286912164321396</v>
      </c>
      <c r="P951" s="5">
        <v>-127.909551040484</v>
      </c>
      <c r="Q951">
        <v>11.006110310255499</v>
      </c>
      <c r="R951">
        <v>-0.16952011269210701</v>
      </c>
      <c r="S951">
        <v>-1.0483361976805199E-2</v>
      </c>
      <c r="T951">
        <v>-159.629017619895</v>
      </c>
      <c r="U951">
        <v>379.92894332229702</v>
      </c>
      <c r="V951">
        <v>0.84895342168473997</v>
      </c>
      <c r="W951">
        <v>0.36960583690323001</v>
      </c>
      <c r="X951">
        <v>-1.0598043166439599</v>
      </c>
      <c r="Y951" s="5">
        <v>-144.16975814274599</v>
      </c>
      <c r="Z951">
        <v>11.538034781664001</v>
      </c>
      <c r="AA951">
        <v>-0.34149582593837602</v>
      </c>
      <c r="AB951">
        <v>-0.18954154683980801</v>
      </c>
      <c r="AC951">
        <v>31.509935677867599</v>
      </c>
      <c r="AD951">
        <v>120.405409819558</v>
      </c>
      <c r="AE951">
        <v>12.4985455162823</v>
      </c>
      <c r="AF951">
        <v>-226.20653999999999</v>
      </c>
      <c r="AG951">
        <v>293.60307</v>
      </c>
      <c r="AH951">
        <v>-0.20263999999999999</v>
      </c>
      <c r="AI951">
        <v>31.5104179086272</v>
      </c>
      <c r="AJ951">
        <v>120.40481238222699</v>
      </c>
      <c r="AK951">
        <v>12.3752935547381</v>
      </c>
      <c r="AL951">
        <v>2.71448488179113E-2</v>
      </c>
      <c r="AM951">
        <v>-8.7440114241265597E-3</v>
      </c>
      <c r="AN951">
        <v>-2.1758511402921101</v>
      </c>
      <c r="AP951" s="6">
        <v>-16.260207102261202</v>
      </c>
    </row>
    <row r="952" spans="1:42">
      <c r="A952">
        <v>1573539429.737</v>
      </c>
      <c r="B952">
        <v>31.50991011</v>
      </c>
      <c r="C952">
        <v>120.40577620000001</v>
      </c>
      <c r="D952">
        <v>13.4323</v>
      </c>
      <c r="E952">
        <v>0.40649857940829198</v>
      </c>
      <c r="F952">
        <v>1.06110515364114</v>
      </c>
      <c r="G952">
        <v>-41.534833923346703</v>
      </c>
      <c r="H952">
        <v>200.05210474102401</v>
      </c>
      <c r="I952">
        <v>360.65042372458601</v>
      </c>
      <c r="J952">
        <v>-0.878563074279199</v>
      </c>
      <c r="K952">
        <v>-168.2055</v>
      </c>
      <c r="L952">
        <v>343.53917000000001</v>
      </c>
      <c r="M952">
        <v>-6.7970000000000003E-2</v>
      </c>
      <c r="N952">
        <v>1.59474687612848</v>
      </c>
      <c r="O952">
        <v>-0.51311140836445801</v>
      </c>
      <c r="P952" s="5">
        <v>-127.97078002108501</v>
      </c>
      <c r="Q952">
        <v>11.0027515421055</v>
      </c>
      <c r="R952">
        <v>-0.17261189755485101</v>
      </c>
      <c r="S952">
        <v>-5.1222374167673003E-3</v>
      </c>
      <c r="T952">
        <v>-160.96890600648899</v>
      </c>
      <c r="U952">
        <v>379.02289540845902</v>
      </c>
      <c r="V952">
        <v>0.85187307427915504</v>
      </c>
      <c r="W952">
        <v>0.40649857940828998</v>
      </c>
      <c r="X952">
        <v>-1.06110515364114</v>
      </c>
      <c r="Y952" s="5">
        <v>-144.24658735568801</v>
      </c>
      <c r="Z952">
        <v>11.547774890881101</v>
      </c>
      <c r="AA952">
        <v>-0.35055453767306399</v>
      </c>
      <c r="AB952">
        <v>-0.19560182936460599</v>
      </c>
      <c r="AC952">
        <v>31.509942817808501</v>
      </c>
      <c r="AD952">
        <v>120.40539688538099</v>
      </c>
      <c r="AE952">
        <v>12.510638250969301</v>
      </c>
      <c r="AP952" s="6">
        <v>-16.275807334603702</v>
      </c>
    </row>
    <row r="953" spans="1:42">
      <c r="A953">
        <v>1573539429.8699999</v>
      </c>
      <c r="B953">
        <v>31.509920519999898</v>
      </c>
      <c r="C953">
        <v>120.40576607</v>
      </c>
      <c r="D953">
        <v>13.4354</v>
      </c>
      <c r="E953">
        <v>0.399181891300182</v>
      </c>
      <c r="F953">
        <v>1.0821822280411999</v>
      </c>
      <c r="G953">
        <v>-41.4516929037732</v>
      </c>
      <c r="H953">
        <v>201.20631678662701</v>
      </c>
      <c r="I953">
        <v>359.68811001319699</v>
      </c>
      <c r="J953">
        <v>-0.88168091304075302</v>
      </c>
      <c r="K953">
        <v>-169.23965000000001</v>
      </c>
      <c r="L953">
        <v>342.29056000000003</v>
      </c>
      <c r="M953">
        <v>-7.0400000000000004E-2</v>
      </c>
      <c r="N953">
        <v>1.6045840746359601</v>
      </c>
      <c r="O953">
        <v>-0.49261955123978102</v>
      </c>
      <c r="P953" s="5">
        <v>-128.036659633125</v>
      </c>
      <c r="Q953">
        <v>11.133556481949199</v>
      </c>
      <c r="R953">
        <v>-0.178381412059503</v>
      </c>
      <c r="S953">
        <v>-1.06130521874569E-2</v>
      </c>
      <c r="T953">
        <v>-162.21418447900001</v>
      </c>
      <c r="U953">
        <v>378.18174461862299</v>
      </c>
      <c r="V953">
        <v>0.85499091304070896</v>
      </c>
      <c r="W953">
        <v>0.399181891300181</v>
      </c>
      <c r="X953">
        <v>-1.0821822280411999</v>
      </c>
      <c r="Y953" s="5">
        <v>-144.32972837526199</v>
      </c>
      <c r="Z953">
        <v>11.567431198933299</v>
      </c>
      <c r="AA953">
        <v>-0.33409802950990097</v>
      </c>
      <c r="AB953">
        <v>-0.18827943228417701</v>
      </c>
      <c r="AC953">
        <v>31.5099509632531</v>
      </c>
      <c r="AD953">
        <v>120.405382711577</v>
      </c>
      <c r="AE953">
        <v>12.508168947882901</v>
      </c>
      <c r="AP953" s="6">
        <v>-16.293068742136601</v>
      </c>
    </row>
    <row r="954" spans="1:42">
      <c r="A954">
        <v>1573539430.003</v>
      </c>
      <c r="B954">
        <v>31.5099309699999</v>
      </c>
      <c r="C954">
        <v>120.40575595</v>
      </c>
      <c r="D954">
        <v>13.438800000000001</v>
      </c>
      <c r="E954">
        <v>0.44025293069572802</v>
      </c>
      <c r="F954">
        <v>1.0726144331654699</v>
      </c>
      <c r="G954">
        <v>-41.364148934990702</v>
      </c>
      <c r="H954">
        <v>202.36496410590701</v>
      </c>
      <c r="I954">
        <v>358.72674630121901</v>
      </c>
      <c r="J954">
        <v>-0.88509820342467505</v>
      </c>
      <c r="K954">
        <v>-170.11469</v>
      </c>
      <c r="L954">
        <v>341.18867999999998</v>
      </c>
      <c r="M954">
        <v>-5.2069999999999998E-2</v>
      </c>
      <c r="N954">
        <v>1.6308876675900601</v>
      </c>
      <c r="O954">
        <v>-0.51930956211917401</v>
      </c>
      <c r="P954" s="5">
        <v>-128.123775307182</v>
      </c>
      <c r="Q954">
        <v>11.0825498332658</v>
      </c>
      <c r="R954">
        <v>-0.17846106305380499</v>
      </c>
      <c r="S954">
        <v>-1.55551615966936E-2</v>
      </c>
      <c r="T954">
        <v>-163.463779967888</v>
      </c>
      <c r="U954">
        <v>377.34198577744598</v>
      </c>
      <c r="V954">
        <v>0.85840820342463098</v>
      </c>
      <c r="W954">
        <v>0.44025293069572602</v>
      </c>
      <c r="X954">
        <v>-1.0726144331654699</v>
      </c>
      <c r="Y954" s="5">
        <v>-144.41727234404399</v>
      </c>
      <c r="Z954">
        <v>11.5835398524874</v>
      </c>
      <c r="AA954">
        <v>-0.34492178283622799</v>
      </c>
      <c r="AB954">
        <v>-0.191828203242256</v>
      </c>
      <c r="AC954">
        <v>31.5099578142548</v>
      </c>
      <c r="AD954">
        <v>120.405370243231</v>
      </c>
      <c r="AE954">
        <v>12.526463588699601</v>
      </c>
      <c r="AF954">
        <v>-228.79979</v>
      </c>
      <c r="AG954">
        <v>289.97399999999999</v>
      </c>
      <c r="AH954">
        <v>-0.17077999999999999</v>
      </c>
      <c r="AI954">
        <v>31.510437881730699</v>
      </c>
      <c r="AJ954">
        <v>120.404771623171</v>
      </c>
      <c r="AK954">
        <v>12.4070812733843</v>
      </c>
      <c r="AL954">
        <v>2.8574278714741198E-2</v>
      </c>
      <c r="AM954">
        <v>-9.4402940178734303E-3</v>
      </c>
      <c r="AN954">
        <v>-2.1803670217910902</v>
      </c>
      <c r="AP954" s="6">
        <v>-16.2934970368627</v>
      </c>
    </row>
    <row r="955" spans="1:42">
      <c r="A955">
        <v>1573539430.1370001</v>
      </c>
      <c r="B955">
        <v>31.509942249999899</v>
      </c>
      <c r="C955">
        <v>120.405745039999</v>
      </c>
      <c r="D955">
        <v>13.441800000000001</v>
      </c>
      <c r="E955">
        <v>0.399874571360541</v>
      </c>
      <c r="F955">
        <v>1.0198006906711801</v>
      </c>
      <c r="G955">
        <v>-41.241313020770498</v>
      </c>
      <c r="H955">
        <v>203.61563808643399</v>
      </c>
      <c r="I955">
        <v>357.690335569127</v>
      </c>
      <c r="J955">
        <v>-0.88811639516148899</v>
      </c>
      <c r="K955">
        <v>-170.99854999999999</v>
      </c>
      <c r="L955">
        <v>340.09300000000002</v>
      </c>
      <c r="M955">
        <v>-3.6119999999999999E-2</v>
      </c>
      <c r="N955">
        <v>1.6074526649254099</v>
      </c>
      <c r="O955">
        <v>-0.49364820901003298</v>
      </c>
      <c r="P955" s="5">
        <v>-128.21761934557199</v>
      </c>
      <c r="Q955">
        <v>11.034374501662899</v>
      </c>
      <c r="R955">
        <v>-0.171918846381481</v>
      </c>
      <c r="S955">
        <v>-5.1584308047347696E-3</v>
      </c>
      <c r="T955">
        <v>-164.81249378092099</v>
      </c>
      <c r="U955">
        <v>376.43683183380102</v>
      </c>
      <c r="V955">
        <v>0.86142639516144504</v>
      </c>
      <c r="W955">
        <v>0.399874571360539</v>
      </c>
      <c r="X955">
        <v>-1.0198006906711801</v>
      </c>
      <c r="Y955" s="5">
        <v>-144.54010825826501</v>
      </c>
      <c r="Z955">
        <v>11.599070618959001</v>
      </c>
      <c r="AA955">
        <v>-0.34051342083692399</v>
      </c>
      <c r="AB955">
        <v>-0.17939625589764499</v>
      </c>
      <c r="AC955">
        <v>31.509964750029098</v>
      </c>
      <c r="AD955">
        <v>120.405357830471</v>
      </c>
      <c r="AE955">
        <v>12.542379108257499</v>
      </c>
      <c r="AP955" s="6">
        <v>-16.3224889126923</v>
      </c>
    </row>
    <row r="956" spans="1:42">
      <c r="A956">
        <v>1573539430.27</v>
      </c>
      <c r="B956">
        <v>31.509953249999999</v>
      </c>
      <c r="C956">
        <v>120.40573479</v>
      </c>
      <c r="D956">
        <v>13.409800000000001</v>
      </c>
      <c r="E956">
        <v>0.41415212906486298</v>
      </c>
      <c r="F956">
        <v>1.04897243430696</v>
      </c>
      <c r="G956">
        <v>-41.143171192275901</v>
      </c>
      <c r="H956">
        <v>204.83526720945201</v>
      </c>
      <c r="I956">
        <v>356.71661921609001</v>
      </c>
      <c r="J956">
        <v>-0.85613167007522795</v>
      </c>
      <c r="K956">
        <v>-171.88397000000001</v>
      </c>
      <c r="L956">
        <v>339.00564000000003</v>
      </c>
      <c r="M956">
        <v>-2.0969999999999999E-2</v>
      </c>
      <c r="N956">
        <v>1.6170926891320001</v>
      </c>
      <c r="O956">
        <v>-0.53373970099582502</v>
      </c>
      <c r="P956" s="5">
        <v>-128.31100575137401</v>
      </c>
      <c r="Q956">
        <v>10.971333022948</v>
      </c>
      <c r="R956">
        <v>-0.18183469344236899</v>
      </c>
      <c r="S956">
        <v>-8.0345647201707001E-3</v>
      </c>
      <c r="T956">
        <v>-166.12400521217</v>
      </c>
      <c r="U956">
        <v>375.59092610643597</v>
      </c>
      <c r="V956">
        <v>0.82944167007518499</v>
      </c>
      <c r="W956">
        <v>0.41415212906486198</v>
      </c>
      <c r="X956">
        <v>-1.04897243430697</v>
      </c>
      <c r="Y956" s="5">
        <v>-144.638250086759</v>
      </c>
      <c r="Z956">
        <v>11.605062862172399</v>
      </c>
      <c r="AA956">
        <v>-0.35157002844256802</v>
      </c>
      <c r="AB956">
        <v>-0.20185217394373101</v>
      </c>
      <c r="AC956">
        <v>31.509971707356701</v>
      </c>
      <c r="AD956">
        <v>120.405345503197</v>
      </c>
      <c r="AE956">
        <v>12.5574954245239</v>
      </c>
      <c r="AP956" s="6">
        <v>-16.327244335384702</v>
      </c>
    </row>
    <row r="957" spans="1:42">
      <c r="A957">
        <v>1573539430.4030001</v>
      </c>
      <c r="B957">
        <v>31.50996379</v>
      </c>
      <c r="C957">
        <v>120.40572469999999</v>
      </c>
      <c r="D957">
        <v>13.411</v>
      </c>
      <c r="E957">
        <v>0.40464996395028902</v>
      </c>
      <c r="F957">
        <v>1.0444602116855399</v>
      </c>
      <c r="G957">
        <v>-41.009150410623697</v>
      </c>
      <c r="H957">
        <v>206.00389389951599</v>
      </c>
      <c r="I957">
        <v>355.758105480685</v>
      </c>
      <c r="J957">
        <v>-0.85734737045243004</v>
      </c>
      <c r="K957">
        <v>-172.77598</v>
      </c>
      <c r="L957">
        <v>337.90947999999997</v>
      </c>
      <c r="M957">
        <v>-4.3800000000000002E-3</v>
      </c>
      <c r="N957">
        <v>1.61123640288577</v>
      </c>
      <c r="O957">
        <v>-0.59013755141730395</v>
      </c>
      <c r="P957" s="5">
        <v>-128.42505044442001</v>
      </c>
      <c r="Q957">
        <v>10.936063005934001</v>
      </c>
      <c r="R957">
        <v>-0.167604787687503</v>
      </c>
      <c r="S957">
        <v>-1.60425305244777E-2</v>
      </c>
      <c r="T957">
        <v>-167.38324222236201</v>
      </c>
      <c r="U957">
        <v>374.75500800407701</v>
      </c>
      <c r="V957">
        <v>0.83065737045238597</v>
      </c>
      <c r="W957">
        <v>0.40464996395028702</v>
      </c>
      <c r="X957">
        <v>-1.0444602116855499</v>
      </c>
      <c r="Y957" s="5">
        <v>-144.772270868411</v>
      </c>
      <c r="Z957">
        <v>11.6232408804887</v>
      </c>
      <c r="AA957">
        <v>-0.34029030727283199</v>
      </c>
      <c r="AB957">
        <v>-0.195705980774105</v>
      </c>
      <c r="AC957">
        <v>31.509978715822601</v>
      </c>
      <c r="AD957">
        <v>120.405333076765</v>
      </c>
      <c r="AE957">
        <v>12.5740517647936</v>
      </c>
      <c r="AF957">
        <v>-231.30688000000001</v>
      </c>
      <c r="AG957">
        <v>286.49153999999999</v>
      </c>
      <c r="AH957">
        <v>-0.12795000000000001</v>
      </c>
      <c r="AI957">
        <v>31.510457214863699</v>
      </c>
      <c r="AJ957">
        <v>120.40473249098601</v>
      </c>
      <c r="AK957">
        <v>12.449845526367399</v>
      </c>
      <c r="AL957">
        <v>2.8228636725539401E-2</v>
      </c>
      <c r="AM957">
        <v>-1.05118167885642E-2</v>
      </c>
      <c r="AN957">
        <v>-2.1864014892911201</v>
      </c>
      <c r="AP957" s="6">
        <v>-16.347220423990802</v>
      </c>
    </row>
    <row r="958" spans="1:42">
      <c r="A958">
        <v>1573539430.5369999</v>
      </c>
      <c r="B958">
        <v>31.509975170000001</v>
      </c>
      <c r="C958">
        <v>120.40571385</v>
      </c>
      <c r="D958">
        <v>13.413600000000001</v>
      </c>
      <c r="E958">
        <v>0.398100731447872</v>
      </c>
      <c r="F958">
        <v>1.0653904698774399</v>
      </c>
      <c r="G958">
        <v>-40.849533334515797</v>
      </c>
      <c r="H958">
        <v>207.26565620905899</v>
      </c>
      <c r="I958">
        <v>354.72739461783601</v>
      </c>
      <c r="J958">
        <v>-0.85996368374823295</v>
      </c>
      <c r="K958">
        <v>-173.68117000000001</v>
      </c>
      <c r="L958">
        <v>336.80790999999999</v>
      </c>
      <c r="M958">
        <v>9.9699999999999997E-3</v>
      </c>
      <c r="N958">
        <v>1.61366292772366</v>
      </c>
      <c r="O958">
        <v>-0.60314939507439602</v>
      </c>
      <c r="P958" s="5">
        <v>-128.554931764017</v>
      </c>
      <c r="Q958">
        <v>10.9120091193065</v>
      </c>
      <c r="R958">
        <v>-0.176824379662084</v>
      </c>
      <c r="S958">
        <v>-1.41852856279036E-2</v>
      </c>
      <c r="T958">
        <v>-168.742413793921</v>
      </c>
      <c r="U958">
        <v>373.85664190518099</v>
      </c>
      <c r="V958">
        <v>0.83327368374819</v>
      </c>
      <c r="W958">
        <v>0.39810073144787</v>
      </c>
      <c r="X958">
        <v>-1.0653904698774399</v>
      </c>
      <c r="Y958" s="5">
        <v>-144.93188794451899</v>
      </c>
      <c r="Z958">
        <v>11.6422797322316</v>
      </c>
      <c r="AA958">
        <v>-0.33898851639174998</v>
      </c>
      <c r="AB958">
        <v>-0.19985517812283701</v>
      </c>
      <c r="AC958">
        <v>31.509985837639</v>
      </c>
      <c r="AD958">
        <v>120.40532057969899</v>
      </c>
      <c r="AE958">
        <v>12.588368495926201</v>
      </c>
      <c r="AP958" s="6">
        <v>-16.376956180502599</v>
      </c>
    </row>
    <row r="959" spans="1:42">
      <c r="A959">
        <v>1573539430.6700001</v>
      </c>
      <c r="B959">
        <v>31.509985780000001</v>
      </c>
      <c r="C959">
        <v>120.40570381000001</v>
      </c>
      <c r="D959">
        <v>13.415800000000001</v>
      </c>
      <c r="E959">
        <v>0.439557654321933</v>
      </c>
      <c r="F959">
        <v>1.05538720548634</v>
      </c>
      <c r="G959">
        <v>-40.715060238837303</v>
      </c>
      <c r="H959">
        <v>208.44204477581999</v>
      </c>
      <c r="I959">
        <v>353.77363074408299</v>
      </c>
      <c r="J959">
        <v>-0.86217811776988595</v>
      </c>
      <c r="K959">
        <v>-174.53146000000001</v>
      </c>
      <c r="L959">
        <v>335.76004999999998</v>
      </c>
      <c r="M959">
        <v>2.9729999999999999E-2</v>
      </c>
      <c r="N959">
        <v>1.6462755179283399</v>
      </c>
      <c r="O959">
        <v>-0.64604771379214299</v>
      </c>
      <c r="P959" s="5">
        <v>-128.67618937874099</v>
      </c>
      <c r="Q959">
        <v>10.836990791857501</v>
      </c>
      <c r="R959">
        <v>-0.20145879957006499</v>
      </c>
      <c r="S959">
        <v>-1.33806678186945E-2</v>
      </c>
      <c r="T959">
        <v>-170.00889472834101</v>
      </c>
      <c r="U959">
        <v>373.02623138644202</v>
      </c>
      <c r="V959">
        <v>0.835488117769843</v>
      </c>
      <c r="W959">
        <v>0.439557654321931</v>
      </c>
      <c r="X959">
        <v>-1.05538720548635</v>
      </c>
      <c r="Y959" s="5">
        <v>-145.06636104019799</v>
      </c>
      <c r="Z959">
        <v>11.6501197398174</v>
      </c>
      <c r="AA959">
        <v>-0.37278772660548298</v>
      </c>
      <c r="AB959">
        <v>-0.19406207462665301</v>
      </c>
      <c r="AC959">
        <v>31.509992515614101</v>
      </c>
      <c r="AD959">
        <v>120.40530870336799</v>
      </c>
      <c r="AE959">
        <v>12.6080968482419</v>
      </c>
      <c r="AP959" s="6">
        <v>-16.390171661456201</v>
      </c>
    </row>
    <row r="960" spans="1:42">
      <c r="A960">
        <v>1573539430.803</v>
      </c>
      <c r="B960">
        <v>31.509996430000001</v>
      </c>
      <c r="C960">
        <v>120.40569377999999</v>
      </c>
      <c r="D960">
        <v>13.4176</v>
      </c>
      <c r="E960">
        <v>0.50785974697438097</v>
      </c>
      <c r="F960">
        <v>1.00610256682287</v>
      </c>
      <c r="G960">
        <v>-40.559022727597103</v>
      </c>
      <c r="H960">
        <v>209.62286859103199</v>
      </c>
      <c r="I960">
        <v>352.82081683638103</v>
      </c>
      <c r="J960">
        <v>-0.86399199672638305</v>
      </c>
      <c r="K960">
        <v>-175.41716</v>
      </c>
      <c r="L960">
        <v>334.68513999999999</v>
      </c>
      <c r="M960">
        <v>4.446E-2</v>
      </c>
      <c r="N960">
        <v>1.7208922569048599</v>
      </c>
      <c r="O960">
        <v>-0.61993733869420198</v>
      </c>
      <c r="P960" s="5">
        <v>-128.801813517082</v>
      </c>
      <c r="Q960">
        <v>10.789823799195901</v>
      </c>
      <c r="R960">
        <v>-0.18012671833817201</v>
      </c>
      <c r="S960">
        <v>-2.67539621060211E-3</v>
      </c>
      <c r="T960">
        <v>-171.27969265740199</v>
      </c>
      <c r="U960">
        <v>372.19721278063298</v>
      </c>
      <c r="V960">
        <v>0.83730199672633998</v>
      </c>
      <c r="W960">
        <v>0.50785974697437897</v>
      </c>
      <c r="X960">
        <v>-1.00610256682288</v>
      </c>
      <c r="Y960" s="5">
        <v>-145.222398551438</v>
      </c>
      <c r="Z960">
        <v>11.659762810213801</v>
      </c>
      <c r="AA960">
        <v>-0.35089387659792698</v>
      </c>
      <c r="AB960">
        <v>-0.17465665437997499</v>
      </c>
      <c r="AC960">
        <v>31.509999486757</v>
      </c>
      <c r="AD960">
        <v>120.405296506187</v>
      </c>
      <c r="AE960">
        <v>12.622795053757701</v>
      </c>
      <c r="AP960" s="6">
        <v>-16.4205850343557</v>
      </c>
    </row>
    <row r="961" spans="1:42">
      <c r="A961">
        <v>1573539430.937</v>
      </c>
      <c r="B961">
        <v>31.510007080000001</v>
      </c>
      <c r="C961">
        <v>120.40568378</v>
      </c>
      <c r="D961">
        <v>13.4194</v>
      </c>
      <c r="E961">
        <v>0.49094972167435302</v>
      </c>
      <c r="F961">
        <v>1.12104970214758</v>
      </c>
      <c r="G961">
        <v>-40.420580789995697</v>
      </c>
      <c r="H961">
        <v>210.803692593497</v>
      </c>
      <c r="I961">
        <v>351.87085291641</v>
      </c>
      <c r="J961">
        <v>-0.86580535458604402</v>
      </c>
      <c r="K961">
        <v>-176.35014000000001</v>
      </c>
      <c r="L961">
        <v>333.57292999999999</v>
      </c>
      <c r="M961">
        <v>5.5590000000000001E-2</v>
      </c>
      <c r="N961">
        <v>1.7170505605250299</v>
      </c>
      <c r="O961">
        <v>-0.73654182093748599</v>
      </c>
      <c r="P961" s="5">
        <v>-128.92760857106799</v>
      </c>
      <c r="Q961">
        <v>10.776625211358301</v>
      </c>
      <c r="R961">
        <v>-0.18196684154884099</v>
      </c>
      <c r="S961">
        <v>-2.1880244315093E-2</v>
      </c>
      <c r="T961">
        <v>-172.55020368297599</v>
      </c>
      <c r="U961">
        <v>371.37102968474102</v>
      </c>
      <c r="V961">
        <v>0.83911535458600095</v>
      </c>
      <c r="W961">
        <v>0.49094972167435103</v>
      </c>
      <c r="X961">
        <v>-1.12104970214759</v>
      </c>
      <c r="Y961" s="5">
        <v>-145.36084048903899</v>
      </c>
      <c r="Z961">
        <v>11.6515605568451</v>
      </c>
      <c r="AA961">
        <v>-0.34786650100001199</v>
      </c>
      <c r="AB961">
        <v>-0.21532895219482101</v>
      </c>
      <c r="AC961">
        <v>31.510006848267601</v>
      </c>
      <c r="AD961">
        <v>120.405283868216</v>
      </c>
      <c r="AE961">
        <v>12.633892943151199</v>
      </c>
      <c r="AF961">
        <v>-234.67859999999999</v>
      </c>
      <c r="AG961">
        <v>281.89100000000002</v>
      </c>
      <c r="AH961">
        <v>-7.2510000000000005E-2</v>
      </c>
      <c r="AI961">
        <v>31.510483290795499</v>
      </c>
      <c r="AJ961">
        <v>120.40468073168699</v>
      </c>
      <c r="AK961">
        <v>12.505205319263</v>
      </c>
      <c r="AL961">
        <v>2.9943579587370699E-2</v>
      </c>
      <c r="AM961">
        <v>-1.30090087253267E-2</v>
      </c>
      <c r="AN961">
        <v>-2.1956437609737098</v>
      </c>
      <c r="AP961" s="6">
        <v>-16.433231917971401</v>
      </c>
    </row>
    <row r="962" spans="1:42">
      <c r="A962">
        <v>1573539431.0699999</v>
      </c>
      <c r="B962">
        <v>31.51001776</v>
      </c>
      <c r="C962">
        <v>120.4056738</v>
      </c>
      <c r="D962">
        <v>13.422700000000001</v>
      </c>
      <c r="E962">
        <v>0.460823623707181</v>
      </c>
      <c r="F962">
        <v>1.2064655421816199</v>
      </c>
      <c r="G962">
        <v>-40.275645166582997</v>
      </c>
      <c r="H962">
        <v>211.98784315338</v>
      </c>
      <c r="I962">
        <v>350.922789029922</v>
      </c>
      <c r="J962">
        <v>-0.86911813486106804</v>
      </c>
      <c r="K962">
        <v>-177.28522000000001</v>
      </c>
      <c r="L962">
        <v>332.45934</v>
      </c>
      <c r="M962">
        <v>6.7900000000000002E-2</v>
      </c>
      <c r="N962">
        <v>1.6868359675844999</v>
      </c>
      <c r="O962">
        <v>-0.80509956456323295</v>
      </c>
      <c r="P962" s="5">
        <v>-129.04426553885699</v>
      </c>
      <c r="Q962">
        <v>10.8163726743888</v>
      </c>
      <c r="R962">
        <v>-0.16352031334277201</v>
      </c>
      <c r="S962">
        <v>-4.0001030708181E-2</v>
      </c>
      <c r="T962">
        <v>-173.82383294779601</v>
      </c>
      <c r="U962">
        <v>370.54707205407902</v>
      </c>
      <c r="V962">
        <v>0.84242813486102497</v>
      </c>
      <c r="W962">
        <v>0.460823623707179</v>
      </c>
      <c r="X962">
        <v>-1.2064655421816199</v>
      </c>
      <c r="Y962" s="5">
        <v>-145.505776112452</v>
      </c>
      <c r="Z962">
        <v>11.692475961135401</v>
      </c>
      <c r="AA962">
        <v>-0.31589432950108398</v>
      </c>
      <c r="AB962">
        <v>-0.20560000208757101</v>
      </c>
      <c r="AC962">
        <v>31.5100142273666</v>
      </c>
      <c r="AD962">
        <v>120.405271213563</v>
      </c>
      <c r="AE962">
        <v>12.646171147003701</v>
      </c>
      <c r="AP962" s="6">
        <v>-16.461510573595302</v>
      </c>
    </row>
    <row r="963" spans="1:42">
      <c r="A963">
        <v>1573539431.2030001</v>
      </c>
      <c r="B963">
        <v>31.510029629999899</v>
      </c>
      <c r="C963">
        <v>120.40566304999901</v>
      </c>
      <c r="D963">
        <v>13.396599999999999</v>
      </c>
      <c r="E963">
        <v>0.39613887081558502</v>
      </c>
      <c r="F963">
        <v>1.12049497287467</v>
      </c>
      <c r="G963">
        <v>-40.106265246687897</v>
      </c>
      <c r="H963">
        <v>213.303935780188</v>
      </c>
      <c r="I963">
        <v>349.90157517767301</v>
      </c>
      <c r="J963">
        <v>-0.84303013512706504</v>
      </c>
      <c r="K963">
        <v>-178.17905999999999</v>
      </c>
      <c r="L963">
        <v>331.38916999999998</v>
      </c>
      <c r="M963">
        <v>8.6260000000000003E-2</v>
      </c>
      <c r="N963">
        <v>1.6287913694788001</v>
      </c>
      <c r="O963">
        <v>-0.74565541974374505</v>
      </c>
      <c r="P963" s="5">
        <v>-129.193196410101</v>
      </c>
      <c r="Q963">
        <v>10.7762033920433</v>
      </c>
      <c r="R963">
        <v>-0.17475630420922</v>
      </c>
      <c r="S963">
        <v>-2.8506172169780099E-2</v>
      </c>
      <c r="T963">
        <v>-175.236101812448</v>
      </c>
      <c r="U963">
        <v>369.66362755197298</v>
      </c>
      <c r="V963">
        <v>0.81634013512702197</v>
      </c>
      <c r="W963">
        <v>0.39613887081558302</v>
      </c>
      <c r="X963">
        <v>-1.12049497287468</v>
      </c>
      <c r="Y963" s="5">
        <v>-145.67515603234699</v>
      </c>
      <c r="Z963">
        <v>11.700579686827</v>
      </c>
      <c r="AA963">
        <v>-0.334853304683215</v>
      </c>
      <c r="AB963">
        <v>-0.19683342336099599</v>
      </c>
      <c r="AC963">
        <v>31.5100212758502</v>
      </c>
      <c r="AD963">
        <v>120.40525905739</v>
      </c>
      <c r="AE963">
        <v>12.664500769227701</v>
      </c>
      <c r="AP963" s="6">
        <v>-16.4819596222457</v>
      </c>
    </row>
    <row r="964" spans="1:42">
      <c r="A964">
        <v>1573539431.336</v>
      </c>
      <c r="B964">
        <v>31.510041220000002</v>
      </c>
      <c r="C964">
        <v>120.40565235</v>
      </c>
      <c r="D964">
        <v>13.3995</v>
      </c>
      <c r="E964">
        <v>0.38006094777775801</v>
      </c>
      <c r="F964">
        <v>1.10136833820463</v>
      </c>
      <c r="G964">
        <v>-39.946895104962501</v>
      </c>
      <c r="H964">
        <v>214.58898365701799</v>
      </c>
      <c r="I964">
        <v>348.88511383717002</v>
      </c>
      <c r="J964">
        <v>-0.84594248951689999</v>
      </c>
      <c r="K964">
        <v>-179.08332999999999</v>
      </c>
      <c r="L964">
        <v>330.32310000000001</v>
      </c>
      <c r="M964">
        <v>0.10312</v>
      </c>
      <c r="N964">
        <v>1.6186606692178001</v>
      </c>
      <c r="O964">
        <v>-0.76163699629765202</v>
      </c>
      <c r="P964" s="5">
        <v>-129.31126638446301</v>
      </c>
      <c r="Q964">
        <v>10.722183486773</v>
      </c>
      <c r="R964">
        <v>-0.20260766730820001</v>
      </c>
      <c r="S964">
        <v>-2.55664393162967E-2</v>
      </c>
      <c r="T964">
        <v>-176.617005100515</v>
      </c>
      <c r="U964">
        <v>368.78178413532402</v>
      </c>
      <c r="V964">
        <v>0.81925248951685803</v>
      </c>
      <c r="W964">
        <v>0.38006094777775701</v>
      </c>
      <c r="X964">
        <v>-1.10136833820463</v>
      </c>
      <c r="Y964" s="5">
        <v>-145.83452617407301</v>
      </c>
      <c r="Z964">
        <v>11.6859189253443</v>
      </c>
      <c r="AA964">
        <v>-0.34763689647743201</v>
      </c>
      <c r="AB964">
        <v>-0.212357148422677</v>
      </c>
      <c r="AC964">
        <v>31.510028421645501</v>
      </c>
      <c r="AD964">
        <v>120.405246933101</v>
      </c>
      <c r="AE964">
        <v>12.6813312061131</v>
      </c>
      <c r="AF964">
        <v>-237.26078000000001</v>
      </c>
      <c r="AG964">
        <v>278.44513000000001</v>
      </c>
      <c r="AH964">
        <v>-2.4570000000000002E-2</v>
      </c>
      <c r="AI964">
        <v>31.510503330917</v>
      </c>
      <c r="AJ964">
        <v>120.404641903086</v>
      </c>
      <c r="AK964">
        <v>12.5530907223001</v>
      </c>
      <c r="AL964">
        <v>2.8095193418758799E-2</v>
      </c>
      <c r="AM964">
        <v>-1.31430545850188E-2</v>
      </c>
      <c r="AN964">
        <v>-2.20330930948059</v>
      </c>
      <c r="AP964" s="6">
        <v>-16.523259789609298</v>
      </c>
    </row>
    <row r="965" spans="1:42">
      <c r="A965">
        <v>1573539431.47</v>
      </c>
      <c r="B965">
        <v>31.510052000000002</v>
      </c>
      <c r="C965">
        <v>120.40564243999999</v>
      </c>
      <c r="D965">
        <v>13.4015</v>
      </c>
      <c r="E965">
        <v>0.37663918083997799</v>
      </c>
      <c r="F965">
        <v>1.1478556305085601</v>
      </c>
      <c r="G965">
        <v>-39.801868173267898</v>
      </c>
      <c r="H965">
        <v>215.78422252232099</v>
      </c>
      <c r="I965">
        <v>347.94369966037402</v>
      </c>
      <c r="J965">
        <v>-0.84795338310235002</v>
      </c>
      <c r="K965">
        <v>-180.04132000000001</v>
      </c>
      <c r="L965">
        <v>329.20460000000003</v>
      </c>
      <c r="M965">
        <v>0.11703</v>
      </c>
      <c r="N965">
        <v>1.61479863760952</v>
      </c>
      <c r="O965">
        <v>-0.80201800907618304</v>
      </c>
      <c r="P965" s="5">
        <v>-129.43588036279399</v>
      </c>
      <c r="Q965">
        <v>10.7482605007109</v>
      </c>
      <c r="R965">
        <v>-0.20512579766922101</v>
      </c>
      <c r="S965">
        <v>-2.75214604703891E-2</v>
      </c>
      <c r="T965">
        <v>-177.90099641945099</v>
      </c>
      <c r="U965">
        <v>367.96555935604999</v>
      </c>
      <c r="V965">
        <v>0.82126338310230695</v>
      </c>
      <c r="W965">
        <v>0.376639180839976</v>
      </c>
      <c r="X965">
        <v>-1.1478556305085601</v>
      </c>
      <c r="Y965" s="5">
        <v>-145.979553105767</v>
      </c>
      <c r="Z965">
        <v>11.702597851093399</v>
      </c>
      <c r="AA965">
        <v>-0.348029649873768</v>
      </c>
      <c r="AB965">
        <v>-0.20739129295228001</v>
      </c>
      <c r="AC965">
        <v>31.510036001852999</v>
      </c>
      <c r="AD965">
        <v>120.405234202728</v>
      </c>
      <c r="AE965">
        <v>12.695210783742301</v>
      </c>
      <c r="AP965" s="6">
        <v>-16.543672742973499</v>
      </c>
    </row>
    <row r="966" spans="1:42">
      <c r="A966">
        <v>1573539431.6029999</v>
      </c>
      <c r="B966">
        <v>31.510062810000001</v>
      </c>
      <c r="C966">
        <v>120.40563256999999</v>
      </c>
      <c r="D966">
        <v>13.4053</v>
      </c>
      <c r="E966">
        <v>0.43113332489910999</v>
      </c>
      <c r="F966">
        <v>1.20310955942597</v>
      </c>
      <c r="G966">
        <v>-39.652311372292402</v>
      </c>
      <c r="H966">
        <v>216.98278801861801</v>
      </c>
      <c r="I966">
        <v>347.006085378178</v>
      </c>
      <c r="J966">
        <v>-0.85176359168580895</v>
      </c>
      <c r="K966">
        <v>-181.02137999999999</v>
      </c>
      <c r="L966">
        <v>328.08584000000002</v>
      </c>
      <c r="M966">
        <v>0.13048000000000001</v>
      </c>
      <c r="N966">
        <v>1.71085892222373</v>
      </c>
      <c r="O966">
        <v>-0.83754951035805203</v>
      </c>
      <c r="P966" s="5">
        <v>-129.55810407611901</v>
      </c>
      <c r="Q966">
        <v>10.785089857566501</v>
      </c>
      <c r="R966">
        <v>-0.232861934448505</v>
      </c>
      <c r="S966">
        <v>-2.6924160169511199E-2</v>
      </c>
      <c r="T966">
        <v>-179.18791467080999</v>
      </c>
      <c r="U966">
        <v>367.15345024675003</v>
      </c>
      <c r="V966">
        <v>0.82507359168576699</v>
      </c>
      <c r="W966">
        <v>0.43113332489910799</v>
      </c>
      <c r="X966">
        <v>-1.20310955942597</v>
      </c>
      <c r="Y966" s="5">
        <v>-146.129109906743</v>
      </c>
      <c r="Z966">
        <v>11.712266763380301</v>
      </c>
      <c r="AA966">
        <v>-0.34880273758136798</v>
      </c>
      <c r="AB966">
        <v>-0.20544579254015599</v>
      </c>
      <c r="AC966">
        <v>31.510043779858002</v>
      </c>
      <c r="AD966">
        <v>120.40522144623399</v>
      </c>
      <c r="AE966">
        <v>12.708631323650399</v>
      </c>
      <c r="AP966" s="6">
        <v>-16.5710058306232</v>
      </c>
    </row>
    <row r="967" spans="1:42">
      <c r="A967">
        <v>1573539431.7360001</v>
      </c>
      <c r="B967">
        <v>31.51007366</v>
      </c>
      <c r="C967">
        <v>120.40562271</v>
      </c>
      <c r="D967">
        <v>13.4095</v>
      </c>
      <c r="E967">
        <v>0.43832609250806298</v>
      </c>
      <c r="F967">
        <v>1.11919525635317</v>
      </c>
      <c r="G967">
        <v>-39.4968591314951</v>
      </c>
      <c r="H967">
        <v>218.18578878850801</v>
      </c>
      <c r="I967">
        <v>346.06942110947602</v>
      </c>
      <c r="J967">
        <v>-0.85597323365844602</v>
      </c>
      <c r="K967">
        <v>-181.93208000000001</v>
      </c>
      <c r="L967">
        <v>327.02123999999998</v>
      </c>
      <c r="M967">
        <v>0.14746999999999999</v>
      </c>
      <c r="N967">
        <v>1.7110701400233399</v>
      </c>
      <c r="O967">
        <v>-0.78595299886533299</v>
      </c>
      <c r="P967" s="5">
        <v>-129.68396986197101</v>
      </c>
      <c r="Q967">
        <v>10.7617587895577</v>
      </c>
      <c r="R967">
        <v>-0.217673161680452</v>
      </c>
      <c r="S967">
        <v>-3.2377957951914699E-2</v>
      </c>
      <c r="T967">
        <v>-180.47914993704501</v>
      </c>
      <c r="U967">
        <v>366.34273310011201</v>
      </c>
      <c r="V967">
        <v>0.82928323365840295</v>
      </c>
      <c r="W967">
        <v>0.43832609250806198</v>
      </c>
      <c r="X967">
        <v>-1.11919525635317</v>
      </c>
      <c r="Y967" s="5">
        <v>-146.28456214753999</v>
      </c>
      <c r="Z967">
        <v>11.7280561834423</v>
      </c>
      <c r="AA967">
        <v>-0.33224962123852197</v>
      </c>
      <c r="AB967">
        <v>-0.19657906095807801</v>
      </c>
      <c r="AC967">
        <v>31.510050984681399</v>
      </c>
      <c r="AD967">
        <v>120.405209330519</v>
      </c>
      <c r="AE967">
        <v>12.725592977367301</v>
      </c>
      <c r="AF967">
        <v>-239.89144999999999</v>
      </c>
      <c r="AG967">
        <v>275.02053000000001</v>
      </c>
      <c r="AH967">
        <v>2.4029999999999999E-2</v>
      </c>
      <c r="AI967">
        <v>31.5105238254474</v>
      </c>
      <c r="AJ967">
        <v>120.404603245836</v>
      </c>
      <c r="AK967">
        <v>12.6016417946666</v>
      </c>
      <c r="AL967">
        <v>3.00649627736422E-2</v>
      </c>
      <c r="AM967">
        <v>-1.4072006221701201E-2</v>
      </c>
      <c r="AN967">
        <v>-2.21066241411883</v>
      </c>
      <c r="AP967" s="6">
        <v>-16.600592285568901</v>
      </c>
    </row>
    <row r="968" spans="1:42">
      <c r="A968">
        <v>1573539431.869</v>
      </c>
      <c r="B968">
        <v>31.510085360000001</v>
      </c>
      <c r="C968">
        <v>120.40561212</v>
      </c>
      <c r="D968">
        <v>13.4131</v>
      </c>
      <c r="E968">
        <v>0.43745698130142002</v>
      </c>
      <c r="F968">
        <v>1.0570215588043299</v>
      </c>
      <c r="G968">
        <v>-39.348321506481803</v>
      </c>
      <c r="H968">
        <v>219.48303405803</v>
      </c>
      <c r="I968">
        <v>345.063409502875</v>
      </c>
      <c r="J968">
        <v>-0.85958300440539404</v>
      </c>
      <c r="K968">
        <v>-182.84501</v>
      </c>
      <c r="L968">
        <v>325.96985999999998</v>
      </c>
      <c r="M968">
        <v>0.16688</v>
      </c>
      <c r="N968">
        <v>1.72627346265115</v>
      </c>
      <c r="O968">
        <v>-0.748038679731163</v>
      </c>
      <c r="P968" s="5">
        <v>-129.79525252120499</v>
      </c>
      <c r="Q968">
        <v>10.7081961630237</v>
      </c>
      <c r="R968">
        <v>-0.22733132180207399</v>
      </c>
      <c r="S968">
        <v>-2.9697758008568501E-2</v>
      </c>
      <c r="T968">
        <v>-181.87113593457599</v>
      </c>
      <c r="U968">
        <v>365.47251495240903</v>
      </c>
      <c r="V968">
        <v>0.83289300440535097</v>
      </c>
      <c r="W968">
        <v>0.43745698130141802</v>
      </c>
      <c r="X968">
        <v>-1.0570215588043299</v>
      </c>
      <c r="Y968" s="5">
        <v>-146.43309977255299</v>
      </c>
      <c r="Z968">
        <v>11.721467122347899</v>
      </c>
      <c r="AA968">
        <v>-0.32761694088175197</v>
      </c>
      <c r="AB968">
        <v>-0.20317086347076499</v>
      </c>
      <c r="AC968">
        <v>31.5100582215196</v>
      </c>
      <c r="AD968">
        <v>120.40519735089801</v>
      </c>
      <c r="AE968">
        <v>12.7449756786227</v>
      </c>
      <c r="AP968" s="6">
        <v>-16.637847251347999</v>
      </c>
    </row>
    <row r="969" spans="1:42">
      <c r="A969">
        <v>1573539432.003</v>
      </c>
      <c r="B969">
        <v>31.5100962399999</v>
      </c>
      <c r="C969">
        <v>120.405602309999</v>
      </c>
      <c r="D969">
        <v>13.414300000000001</v>
      </c>
      <c r="E969">
        <v>0.40940898406932702</v>
      </c>
      <c r="F969">
        <v>1.07041618266087</v>
      </c>
      <c r="G969">
        <v>-39.214407750649201</v>
      </c>
      <c r="H969">
        <v>220.68936141796399</v>
      </c>
      <c r="I969">
        <v>344.13149502300399</v>
      </c>
      <c r="J969">
        <v>-0.86079151634264395</v>
      </c>
      <c r="K969">
        <v>-183.74930000000001</v>
      </c>
      <c r="L969">
        <v>324.93900000000002</v>
      </c>
      <c r="M969">
        <v>0.18531</v>
      </c>
      <c r="N969">
        <v>1.7231297422882601</v>
      </c>
      <c r="O969">
        <v>-0.81151111902583795</v>
      </c>
      <c r="P969" s="5">
        <v>-129.91104954837499</v>
      </c>
      <c r="Q969">
        <v>10.638601420649</v>
      </c>
      <c r="R969">
        <v>-0.23456545550309099</v>
      </c>
      <c r="S969">
        <v>-2.3625662917752501E-2</v>
      </c>
      <c r="T969">
        <v>-183.165202406139</v>
      </c>
      <c r="U969">
        <v>364.66685853414202</v>
      </c>
      <c r="V969">
        <v>0.83410151634260099</v>
      </c>
      <c r="W969">
        <v>0.40940898406932602</v>
      </c>
      <c r="X969">
        <v>-1.07041618266088</v>
      </c>
      <c r="Y969" s="5">
        <v>-146.56701352838601</v>
      </c>
      <c r="Z969">
        <v>11.7029284749533</v>
      </c>
      <c r="AA969">
        <v>-0.32561614188518201</v>
      </c>
      <c r="AB969">
        <v>-0.19403728577183599</v>
      </c>
      <c r="AC969">
        <v>31.510065399467099</v>
      </c>
      <c r="AD969">
        <v>120.40518559535499</v>
      </c>
      <c r="AE969">
        <v>12.763379478827099</v>
      </c>
      <c r="AP969" s="6">
        <v>-16.655963980010501</v>
      </c>
    </row>
    <row r="970" spans="1:42">
      <c r="A970">
        <v>1573539432.1359999</v>
      </c>
      <c r="B970">
        <v>31.510107130000002</v>
      </c>
      <c r="C970">
        <v>120.40559254</v>
      </c>
      <c r="D970">
        <v>13.416499999999999</v>
      </c>
      <c r="E970">
        <v>0.38024033437176302</v>
      </c>
      <c r="F970">
        <v>1.15620531334063</v>
      </c>
      <c r="G970">
        <v>-39.058673029827197</v>
      </c>
      <c r="H970">
        <v>221.896797809486</v>
      </c>
      <c r="I970">
        <v>343.20338047035602</v>
      </c>
      <c r="J970">
        <v>-0.86299942052471501</v>
      </c>
      <c r="K970">
        <v>-184.57109</v>
      </c>
      <c r="L970">
        <v>323.97955999999999</v>
      </c>
      <c r="M970">
        <v>0.20910999999999999</v>
      </c>
      <c r="N970">
        <v>1.6809989343751399</v>
      </c>
      <c r="O970">
        <v>-0.923686983063983</v>
      </c>
      <c r="P970" s="5">
        <v>-130.030861622782</v>
      </c>
      <c r="Q970">
        <v>10.5020623150715</v>
      </c>
      <c r="R970">
        <v>-0.23843800640711199</v>
      </c>
      <c r="S970">
        <v>-2.3610009639964302E-2</v>
      </c>
      <c r="T970">
        <v>-184.45998948741999</v>
      </c>
      <c r="U970">
        <v>363.86509443133099</v>
      </c>
      <c r="V970">
        <v>0.83630942052467305</v>
      </c>
      <c r="W970">
        <v>0.38024033437176102</v>
      </c>
      <c r="X970">
        <v>-1.15620531334063</v>
      </c>
      <c r="Y970" s="5">
        <v>-146.722748249208</v>
      </c>
      <c r="Z970">
        <v>11.7136794284659</v>
      </c>
      <c r="AA970">
        <v>-0.33133023683761997</v>
      </c>
      <c r="AB970">
        <v>-0.20550917568731999</v>
      </c>
      <c r="AC970">
        <v>31.5100719020034</v>
      </c>
      <c r="AD970">
        <v>120.405174675297</v>
      </c>
      <c r="AE970">
        <v>12.787154773250199</v>
      </c>
      <c r="AF970">
        <v>-242.40604999999999</v>
      </c>
      <c r="AG970">
        <v>271.76334000000003</v>
      </c>
      <c r="AH970">
        <v>7.757E-2</v>
      </c>
      <c r="AI970">
        <v>31.510543430522102</v>
      </c>
      <c r="AJ970">
        <v>120.40456646502599</v>
      </c>
      <c r="AK970">
        <v>12.655138452537299</v>
      </c>
      <c r="AL970">
        <v>2.9111542056003501E-2</v>
      </c>
      <c r="AM970">
        <v>-1.5934511509842299E-2</v>
      </c>
      <c r="AN970">
        <v>-2.2171772493195698</v>
      </c>
      <c r="AP970" s="6">
        <v>-16.6918866264262</v>
      </c>
    </row>
    <row r="971" spans="1:42">
      <c r="A971">
        <v>1573539432.2690001</v>
      </c>
      <c r="B971">
        <v>31.510119329999899</v>
      </c>
      <c r="C971">
        <v>120.40558234</v>
      </c>
      <c r="D971">
        <v>13.3857</v>
      </c>
      <c r="E971">
        <v>0.37801999182986101</v>
      </c>
      <c r="F971">
        <v>1.1665252572757301</v>
      </c>
      <c r="G971">
        <v>-38.899105172091197</v>
      </c>
      <c r="H971">
        <v>223.249482627795</v>
      </c>
      <c r="I971">
        <v>342.234412902396</v>
      </c>
      <c r="J971">
        <v>-0.83220404791560998</v>
      </c>
      <c r="K971">
        <v>-185.50467</v>
      </c>
      <c r="L971">
        <v>322.90875</v>
      </c>
      <c r="M971">
        <v>0.22420000000000001</v>
      </c>
      <c r="N971">
        <v>1.65916743231283</v>
      </c>
      <c r="O971">
        <v>-0.91655028601229505</v>
      </c>
      <c r="P971" s="5">
        <v>-130.142329699127</v>
      </c>
      <c r="Q971">
        <v>10.5103954897339</v>
      </c>
      <c r="R971">
        <v>-0.23933600698873</v>
      </c>
      <c r="S971">
        <v>-2.6971672891155402E-2</v>
      </c>
      <c r="T971">
        <v>-185.90340145353599</v>
      </c>
      <c r="U971">
        <v>363.03731652542001</v>
      </c>
      <c r="V971">
        <v>0.80551404791556802</v>
      </c>
      <c r="W971">
        <v>0.37801999182985901</v>
      </c>
      <c r="X971">
        <v>-1.1665252572757301</v>
      </c>
      <c r="Y971" s="5">
        <v>-146.88231610694399</v>
      </c>
      <c r="Z971">
        <v>11.718504971017801</v>
      </c>
      <c r="AA971">
        <v>-0.34535841666731198</v>
      </c>
      <c r="AB971">
        <v>-0.20763831117175099</v>
      </c>
      <c r="AC971">
        <v>31.510079306485501</v>
      </c>
      <c r="AD971">
        <v>120.405162470279</v>
      </c>
      <c r="AE971">
        <v>12.802217981778</v>
      </c>
      <c r="AP971" s="6">
        <v>-16.739986407817099</v>
      </c>
    </row>
    <row r="972" spans="1:42">
      <c r="A972">
        <v>1573539432.4030001</v>
      </c>
      <c r="B972">
        <v>31.510129450000001</v>
      </c>
      <c r="C972">
        <v>120.405573399999</v>
      </c>
      <c r="D972">
        <v>13.388500000000001</v>
      </c>
      <c r="E972">
        <v>0.46516658198131799</v>
      </c>
      <c r="F972">
        <v>1.02606984807541</v>
      </c>
      <c r="G972">
        <v>-38.753855807746199</v>
      </c>
      <c r="H972">
        <v>224.37154534333101</v>
      </c>
      <c r="I972">
        <v>341.385145218361</v>
      </c>
      <c r="J972">
        <v>-0.83500998777428403</v>
      </c>
      <c r="K972">
        <v>-186.35830999999999</v>
      </c>
      <c r="L972">
        <v>321.92142999999999</v>
      </c>
      <c r="M972">
        <v>0.24610000000000001</v>
      </c>
      <c r="N972">
        <v>1.73202186535855</v>
      </c>
      <c r="O972">
        <v>-0.81419950127820195</v>
      </c>
      <c r="P972" s="5">
        <v>-130.26495444231099</v>
      </c>
      <c r="Q972">
        <v>10.4172698543941</v>
      </c>
      <c r="R972">
        <v>-0.237561882875236</v>
      </c>
      <c r="S972">
        <v>-2.02409716905112E-2</v>
      </c>
      <c r="T972">
        <v>-187.10530658225599</v>
      </c>
      <c r="U972">
        <v>362.305398225131</v>
      </c>
      <c r="V972">
        <v>0.80831998777424297</v>
      </c>
      <c r="W972">
        <v>0.465166581981317</v>
      </c>
      <c r="X972">
        <v>-1.02606984807541</v>
      </c>
      <c r="Y972" s="5">
        <v>-147.02756547128899</v>
      </c>
      <c r="Z972">
        <v>11.7191615852708</v>
      </c>
      <c r="AA972">
        <v>-0.34624773379851398</v>
      </c>
      <c r="AB972">
        <v>-0.19048523604742801</v>
      </c>
      <c r="AC972">
        <v>31.5100860694895</v>
      </c>
      <c r="AD972">
        <v>120.40515122444801</v>
      </c>
      <c r="AE972">
        <v>12.824093346484</v>
      </c>
      <c r="AP972" s="6">
        <v>-16.7626110289774</v>
      </c>
    </row>
    <row r="973" spans="1:42">
      <c r="A973">
        <v>1573539432.536</v>
      </c>
      <c r="B973">
        <v>31.510141249999901</v>
      </c>
      <c r="C973">
        <v>120.40556301999899</v>
      </c>
      <c r="D973">
        <v>13.3902</v>
      </c>
      <c r="E973">
        <v>0.48431798018365602</v>
      </c>
      <c r="F973">
        <v>1.04385392166256</v>
      </c>
      <c r="G973">
        <v>-38.608670786151201</v>
      </c>
      <c r="H973">
        <v>225.679879511998</v>
      </c>
      <c r="I973">
        <v>340.39908270768001</v>
      </c>
      <c r="J973">
        <v>-0.83671629799707103</v>
      </c>
      <c r="K973">
        <v>-187.24489</v>
      </c>
      <c r="L973">
        <v>320.89555999999999</v>
      </c>
      <c r="M973">
        <v>0.26845000000000002</v>
      </c>
      <c r="N973">
        <v>1.73339798217261</v>
      </c>
      <c r="O973">
        <v>-0.827637646171963</v>
      </c>
      <c r="P973" s="5">
        <v>-130.39284018646799</v>
      </c>
      <c r="Q973">
        <v>10.3313180828361</v>
      </c>
      <c r="R973">
        <v>-0.21375343671761701</v>
      </c>
      <c r="S973">
        <v>-3.3574773827625402E-3</v>
      </c>
      <c r="T973">
        <v>-188.50631552833099</v>
      </c>
      <c r="U973">
        <v>361.45614472652699</v>
      </c>
      <c r="V973">
        <v>0.81002629799702897</v>
      </c>
      <c r="W973">
        <v>0.48431798018365402</v>
      </c>
      <c r="X973">
        <v>-1.04385392166256</v>
      </c>
      <c r="Y973" s="5">
        <v>-147.17275049288401</v>
      </c>
      <c r="Z973">
        <v>11.6705052716528</v>
      </c>
      <c r="AA973">
        <v>-0.335219395074495</v>
      </c>
      <c r="AB973">
        <v>-0.208418476839308</v>
      </c>
      <c r="AC973">
        <v>31.510093093051101</v>
      </c>
      <c r="AD973">
        <v>120.40513953993501</v>
      </c>
      <c r="AE973">
        <v>12.8464180212467</v>
      </c>
      <c r="AF973">
        <v>-244.91837000000001</v>
      </c>
      <c r="AG973">
        <v>268.51405</v>
      </c>
      <c r="AH973">
        <v>0.14069000000000001</v>
      </c>
      <c r="AI973">
        <v>31.510563022299099</v>
      </c>
      <c r="AJ973">
        <v>120.404529769357</v>
      </c>
      <c r="AK973">
        <v>12.7182180117815</v>
      </c>
      <c r="AL973">
        <v>2.96795195829553E-2</v>
      </c>
      <c r="AM973">
        <v>-1.40268325634427E-2</v>
      </c>
      <c r="AN973">
        <v>-2.2245156804420101</v>
      </c>
      <c r="AP973" s="6">
        <v>-16.779910306416099</v>
      </c>
    </row>
    <row r="974" spans="1:42">
      <c r="A974">
        <v>1573539432.6689999</v>
      </c>
      <c r="B974">
        <v>31.510153030000001</v>
      </c>
      <c r="C974">
        <v>120.4055527</v>
      </c>
      <c r="D974">
        <v>13.391</v>
      </c>
      <c r="E974">
        <v>0.46098884667165302</v>
      </c>
      <c r="F974">
        <v>1.253096714227</v>
      </c>
      <c r="G974">
        <v>-38.463097649131498</v>
      </c>
      <c r="H974">
        <v>226.985996359821</v>
      </c>
      <c r="I974">
        <v>339.41872000298298</v>
      </c>
      <c r="J974">
        <v>-0.83752196339243301</v>
      </c>
      <c r="K974">
        <v>-188.15675999999999</v>
      </c>
      <c r="L974">
        <v>319.85023000000001</v>
      </c>
      <c r="M974">
        <v>0.28948000000000002</v>
      </c>
      <c r="N974">
        <v>1.6750094477042501</v>
      </c>
      <c r="O974">
        <v>-1.0146031214661899</v>
      </c>
      <c r="P974" s="5">
        <v>-130.495688877416</v>
      </c>
      <c r="Q974">
        <v>10.335581020591601</v>
      </c>
      <c r="R974">
        <v>-0.21572209839321299</v>
      </c>
      <c r="S974">
        <v>-3.0607859301106901E-2</v>
      </c>
      <c r="T974">
        <v>-189.90454426962901</v>
      </c>
      <c r="U974">
        <v>360.61233868250099</v>
      </c>
      <c r="V974">
        <v>0.81083196339239105</v>
      </c>
      <c r="W974">
        <v>0.46098884667165202</v>
      </c>
      <c r="X974">
        <v>-1.253096714227</v>
      </c>
      <c r="Y974" s="5">
        <v>-147.318323629904</v>
      </c>
      <c r="Z974">
        <v>11.673393000178301</v>
      </c>
      <c r="AA974">
        <v>-0.33553616774553002</v>
      </c>
      <c r="AB974">
        <v>-0.22844755091850499</v>
      </c>
      <c r="AC974">
        <v>31.510100325865402</v>
      </c>
      <c r="AD974">
        <v>120.405127624792</v>
      </c>
      <c r="AE974">
        <v>12.867422766052099</v>
      </c>
      <c r="AP974" s="6">
        <v>-16.822634752487801</v>
      </c>
    </row>
    <row r="975" spans="1:42">
      <c r="A975">
        <v>1573539432.803</v>
      </c>
      <c r="B975">
        <v>31.51016401</v>
      </c>
      <c r="C975">
        <v>120.40554311</v>
      </c>
      <c r="D975">
        <v>13.397</v>
      </c>
      <c r="E975">
        <v>0.417337685323031</v>
      </c>
      <c r="F975">
        <v>1.10340844555683</v>
      </c>
      <c r="G975">
        <v>-38.315410570695498</v>
      </c>
      <c r="H975">
        <v>228.20341293666999</v>
      </c>
      <c r="I975">
        <v>338.50770503862901</v>
      </c>
      <c r="J975">
        <v>-0.84352672072478097</v>
      </c>
      <c r="K975">
        <v>-189.12959000000001</v>
      </c>
      <c r="L975">
        <v>318.76605000000001</v>
      </c>
      <c r="M975">
        <v>0.30901000000000001</v>
      </c>
      <c r="N975">
        <v>1.61969506147146</v>
      </c>
      <c r="O975">
        <v>-0.90225801304979003</v>
      </c>
      <c r="P975" s="5">
        <v>-130.62432366815099</v>
      </c>
      <c r="Q975">
        <v>10.3963915049129</v>
      </c>
      <c r="R975">
        <v>-0.207456687784592</v>
      </c>
      <c r="S975">
        <v>-3.61789538057627E-3</v>
      </c>
      <c r="T975">
        <v>-191.20753826661499</v>
      </c>
      <c r="U975">
        <v>359.82859253056</v>
      </c>
      <c r="V975">
        <v>0.81683672072474001</v>
      </c>
      <c r="W975">
        <v>0.41733768532303001</v>
      </c>
      <c r="X975">
        <v>-1.10340844555683</v>
      </c>
      <c r="Y975" s="5">
        <v>-147.46601070834001</v>
      </c>
      <c r="Z975">
        <v>11.6939800697428</v>
      </c>
      <c r="AA975">
        <v>-0.32277322768738698</v>
      </c>
      <c r="AB975">
        <v>-0.164774366771547</v>
      </c>
      <c r="AC975">
        <v>31.510108070389698</v>
      </c>
      <c r="AD975">
        <v>120.40511523812199</v>
      </c>
      <c r="AE975">
        <v>12.886927705258101</v>
      </c>
      <c r="AP975" s="6">
        <v>-16.841687040188098</v>
      </c>
    </row>
    <row r="976" spans="1:42">
      <c r="A976">
        <v>1573539432.9360001</v>
      </c>
      <c r="B976">
        <v>31.51017586</v>
      </c>
      <c r="C976">
        <v>120.405532839999</v>
      </c>
      <c r="D976">
        <v>13.400499999999999</v>
      </c>
      <c r="E976">
        <v>0.448935406373354</v>
      </c>
      <c r="F976">
        <v>1.0160655622977799</v>
      </c>
      <c r="G976">
        <v>-38.148847698167799</v>
      </c>
      <c r="H976">
        <v>229.517291716367</v>
      </c>
      <c r="I976">
        <v>337.53209230911801</v>
      </c>
      <c r="J976">
        <v>-0.84703104537324203</v>
      </c>
      <c r="K976">
        <v>-190.05449999999999</v>
      </c>
      <c r="L976">
        <v>317.73000999999999</v>
      </c>
      <c r="M976">
        <v>0.33152999999999999</v>
      </c>
      <c r="N976">
        <v>1.6370687546116001</v>
      </c>
      <c r="O976">
        <v>-0.79045770990381503</v>
      </c>
      <c r="P976" s="5">
        <v>-130.766942210737</v>
      </c>
      <c r="Q976">
        <v>10.3568669655397</v>
      </c>
      <c r="R976">
        <v>-0.22701955330676399</v>
      </c>
      <c r="S976">
        <v>-5.4275066404927104E-3</v>
      </c>
      <c r="T976">
        <v>-192.61301097560201</v>
      </c>
      <c r="U976">
        <v>358.990294188669</v>
      </c>
      <c r="V976">
        <v>0.82034104537320096</v>
      </c>
      <c r="W976">
        <v>0.448935406373352</v>
      </c>
      <c r="X976">
        <v>-1.0160655622977799</v>
      </c>
      <c r="Y976" s="5">
        <v>-147.63257358086699</v>
      </c>
      <c r="Z976">
        <v>11.673072842056699</v>
      </c>
      <c r="AA976">
        <v>-0.33253953232244499</v>
      </c>
      <c r="AB976">
        <v>-0.197227719859806</v>
      </c>
      <c r="AC976">
        <v>31.5101154286472</v>
      </c>
      <c r="AD976">
        <v>120.405103406451</v>
      </c>
      <c r="AE976">
        <v>12.909423925913799</v>
      </c>
      <c r="AP976" s="6">
        <v>-16.865631370130199</v>
      </c>
    </row>
    <row r="977" spans="1:42">
      <c r="A977">
        <v>1573539433.069</v>
      </c>
      <c r="B977">
        <v>31.510186849999901</v>
      </c>
      <c r="C977">
        <v>120.40552336</v>
      </c>
      <c r="D977">
        <v>13.4008</v>
      </c>
      <c r="E977">
        <v>0.42072795554541598</v>
      </c>
      <c r="F977">
        <v>1.06601510192013</v>
      </c>
      <c r="G977">
        <v>-38.000229734822703</v>
      </c>
      <c r="H977">
        <v>230.73581738249601</v>
      </c>
      <c r="I977">
        <v>336.63152659299197</v>
      </c>
      <c r="J977">
        <v>-0.84733445685868902</v>
      </c>
      <c r="K977">
        <v>-190.95729</v>
      </c>
      <c r="L977">
        <v>316.70985999999999</v>
      </c>
      <c r="M977">
        <v>0.35265999999999997</v>
      </c>
      <c r="N977">
        <v>1.5754561287865101</v>
      </c>
      <c r="O977">
        <v>-0.83714807617601505</v>
      </c>
      <c r="P977" s="5">
        <v>-130.88202200709199</v>
      </c>
      <c r="Q977">
        <v>10.291306275628701</v>
      </c>
      <c r="R977">
        <v>-0.21155826061614499</v>
      </c>
      <c r="S977">
        <v>-1.1920762104665E-2</v>
      </c>
      <c r="T977">
        <v>-193.91605582905001</v>
      </c>
      <c r="U977">
        <v>358.21705585673101</v>
      </c>
      <c r="V977">
        <v>0.82064445685864795</v>
      </c>
      <c r="W977">
        <v>0.42072795554541498</v>
      </c>
      <c r="X977">
        <v>-1.06601510192014</v>
      </c>
      <c r="Y977" s="5">
        <v>-147.78119154421199</v>
      </c>
      <c r="Z977">
        <v>11.6360812008054</v>
      </c>
      <c r="AA977">
        <v>-0.332767399099346</v>
      </c>
      <c r="AB977">
        <v>-0.23228567833431699</v>
      </c>
      <c r="AC977">
        <v>31.510122602852601</v>
      </c>
      <c r="AD977">
        <v>120.40509176465601</v>
      </c>
      <c r="AE977">
        <v>12.930530564859501</v>
      </c>
      <c r="AF977">
        <v>-248.42545000000001</v>
      </c>
      <c r="AG977">
        <v>264.12025</v>
      </c>
      <c r="AH977">
        <v>0.22264999999999999</v>
      </c>
      <c r="AI977">
        <v>31.510590500507</v>
      </c>
      <c r="AJ977">
        <v>120.40448003176</v>
      </c>
      <c r="AK977">
        <v>12.800131860189101</v>
      </c>
      <c r="AL977">
        <v>2.72800396148614E-2</v>
      </c>
      <c r="AM977">
        <v>-1.44686810135804E-2</v>
      </c>
      <c r="AN977">
        <v>-2.2337095833876699</v>
      </c>
      <c r="AP977" s="6">
        <v>-16.899169537119899</v>
      </c>
    </row>
    <row r="978" spans="1:42">
      <c r="A978">
        <v>1573539433.2030001</v>
      </c>
      <c r="B978">
        <v>31.51019733</v>
      </c>
      <c r="C978">
        <v>120.40551583</v>
      </c>
      <c r="D978">
        <v>13.378</v>
      </c>
      <c r="E978">
        <v>0.428777454005698</v>
      </c>
      <c r="F978">
        <v>1.1885372148237301</v>
      </c>
      <c r="G978">
        <v>-37.807674618888498</v>
      </c>
      <c r="H978">
        <v>231.897800220558</v>
      </c>
      <c r="I978">
        <v>335.91619650046698</v>
      </c>
      <c r="J978">
        <v>-0.82452982670298502</v>
      </c>
      <c r="K978">
        <v>-191.87215</v>
      </c>
      <c r="L978">
        <v>315.69137999999998</v>
      </c>
      <c r="M978">
        <v>0.37165999999999999</v>
      </c>
      <c r="N978">
        <v>1.5534528432336501</v>
      </c>
      <c r="O978">
        <v>-0.91332887845482702</v>
      </c>
      <c r="P978" s="5">
        <v>-130.99623787254501</v>
      </c>
      <c r="Q978">
        <v>10.266524145657399</v>
      </c>
      <c r="R978">
        <v>-0.210204366323134</v>
      </c>
      <c r="S978">
        <v>-5.0001032044527595E-4</v>
      </c>
      <c r="T978">
        <v>-195.144185995508</v>
      </c>
      <c r="U978">
        <v>357.62241516567701</v>
      </c>
      <c r="V978">
        <v>0.79783982670294396</v>
      </c>
      <c r="W978">
        <v>0.428777454005696</v>
      </c>
      <c r="X978">
        <v>-1.1885372148237301</v>
      </c>
      <c r="Y978" s="5">
        <v>-147.97374666014699</v>
      </c>
      <c r="Z978">
        <v>11.5630135312101</v>
      </c>
      <c r="AA978">
        <v>-0.348855270543734</v>
      </c>
      <c r="AB978">
        <v>-0.216287140774654</v>
      </c>
      <c r="AC978">
        <v>31.510129886878801</v>
      </c>
      <c r="AD978">
        <v>120.405080127555</v>
      </c>
      <c r="AE978">
        <v>12.9495079470798</v>
      </c>
      <c r="AP978" s="6">
        <v>-16.9775087876017</v>
      </c>
    </row>
    <row r="979" spans="1:42">
      <c r="A979">
        <v>1573539433.336</v>
      </c>
      <c r="B979">
        <v>31.510208339999998</v>
      </c>
      <c r="C979">
        <v>120.40550653</v>
      </c>
      <c r="D979">
        <v>13.380800000000001</v>
      </c>
      <c r="E979">
        <v>0.52531763506621199</v>
      </c>
      <c r="F979">
        <v>1.12323538235156</v>
      </c>
      <c r="G979">
        <v>-37.625781486921603</v>
      </c>
      <c r="H979">
        <v>233.11854423896199</v>
      </c>
      <c r="I979">
        <v>335.03272983576301</v>
      </c>
      <c r="J979">
        <v>-0.82733157415863401</v>
      </c>
      <c r="K979">
        <v>-192.70894999999999</v>
      </c>
      <c r="L979">
        <v>314.74191000000002</v>
      </c>
      <c r="M979">
        <v>0.39684000000000003</v>
      </c>
      <c r="N979">
        <v>1.6249407850120801</v>
      </c>
      <c r="O979">
        <v>-0.85904080846610997</v>
      </c>
      <c r="P979" s="5">
        <v>-131.138120831663</v>
      </c>
      <c r="Q979">
        <v>10.186661412733599</v>
      </c>
      <c r="R979">
        <v>-0.20773473676127399</v>
      </c>
      <c r="S979">
        <v>5.4590170327552803E-3</v>
      </c>
      <c r="T979">
        <v>-196.447715466836</v>
      </c>
      <c r="U979">
        <v>356.86641237236802</v>
      </c>
      <c r="V979">
        <v>0.80064157415859305</v>
      </c>
      <c r="W979">
        <v>0.52531763506620999</v>
      </c>
      <c r="X979">
        <v>-1.1232353823515699</v>
      </c>
      <c r="Y979" s="5">
        <v>-148.15563979211299</v>
      </c>
      <c r="Z979">
        <v>11.584892915027799</v>
      </c>
      <c r="AA979">
        <v>-0.37306227043620999</v>
      </c>
      <c r="AB979">
        <v>-0.20702625368500399</v>
      </c>
      <c r="AC979">
        <v>31.510136533145701</v>
      </c>
      <c r="AD979">
        <v>120.40506929599201</v>
      </c>
      <c r="AE979">
        <v>12.9746666327118</v>
      </c>
      <c r="AP979" s="6">
        <v>-17.017518960450801</v>
      </c>
    </row>
    <row r="980" spans="1:42">
      <c r="A980">
        <v>1573539433.4690001</v>
      </c>
      <c r="B980">
        <v>31.51022017</v>
      </c>
      <c r="C980">
        <v>120.40549655</v>
      </c>
      <c r="D980">
        <v>13.3841</v>
      </c>
      <c r="E980">
        <v>0.363917561986775</v>
      </c>
      <c r="F980">
        <v>1.1396882086809399</v>
      </c>
      <c r="G980">
        <v>-37.446116454212202</v>
      </c>
      <c r="H980">
        <v>234.43020665906499</v>
      </c>
      <c r="I980">
        <v>334.08466579989499</v>
      </c>
      <c r="J980">
        <v>-0.83063299326458595</v>
      </c>
      <c r="K980">
        <v>-193.55371</v>
      </c>
      <c r="L980">
        <v>313.78883000000002</v>
      </c>
      <c r="M980">
        <v>0.42136000000000001</v>
      </c>
      <c r="N980">
        <v>1.41925227261259</v>
      </c>
      <c r="O980">
        <v>-0.83015439746886699</v>
      </c>
      <c r="P980" s="5">
        <v>-131.27460171075001</v>
      </c>
      <c r="Q980">
        <v>10.078825256882</v>
      </c>
      <c r="R980">
        <v>-0.16817921565559299</v>
      </c>
      <c r="S980">
        <v>1.9456792084004498E-2</v>
      </c>
      <c r="T980">
        <v>-197.848208008287</v>
      </c>
      <c r="U980">
        <v>356.05529933354097</v>
      </c>
      <c r="V980">
        <v>0.80394299326454499</v>
      </c>
      <c r="W980">
        <v>0.363917561986773</v>
      </c>
      <c r="X980">
        <v>-1.1396882086809399</v>
      </c>
      <c r="Y980" s="5">
        <v>-148.335304824823</v>
      </c>
      <c r="Z980">
        <v>11.5520815322449</v>
      </c>
      <c r="AA980">
        <v>-0.34324322664131002</v>
      </c>
      <c r="AB980">
        <v>-0.217538639623307</v>
      </c>
      <c r="AC980">
        <v>31.5101432475583</v>
      </c>
      <c r="AD980">
        <v>120.405058418179</v>
      </c>
      <c r="AE980">
        <v>12.9991656392812</v>
      </c>
      <c r="AF980">
        <v>-250.92017000000001</v>
      </c>
      <c r="AG980">
        <v>260.99768999999998</v>
      </c>
      <c r="AH980">
        <v>0.2868</v>
      </c>
      <c r="AI980">
        <v>31.510610049441802</v>
      </c>
      <c r="AJ980">
        <v>120.40444468204799</v>
      </c>
      <c r="AK980">
        <v>12.8642521686851</v>
      </c>
      <c r="AL980">
        <v>2.4315554790863399E-2</v>
      </c>
      <c r="AM980">
        <v>-1.39931000530009E-2</v>
      </c>
      <c r="AN980">
        <v>-2.2413665249348802</v>
      </c>
      <c r="AP980" s="6">
        <v>-17.060703114073</v>
      </c>
    </row>
    <row r="981" spans="1:42">
      <c r="A981">
        <v>1573539433.602</v>
      </c>
      <c r="B981">
        <v>31.510231180000002</v>
      </c>
      <c r="C981">
        <v>120.40548736999899</v>
      </c>
      <c r="D981">
        <v>13.384499999999999</v>
      </c>
      <c r="E981">
        <v>0.41572345082925899</v>
      </c>
      <c r="F981">
        <v>1.2770521893129201</v>
      </c>
      <c r="G981">
        <v>-37.289286032835598</v>
      </c>
      <c r="H981">
        <v>235.650951115022</v>
      </c>
      <c r="I981">
        <v>333.212598497405</v>
      </c>
      <c r="J981">
        <v>-0.83103340301684603</v>
      </c>
      <c r="K981">
        <v>-194.49567999999999</v>
      </c>
      <c r="L981">
        <v>312.75542999999999</v>
      </c>
      <c r="M981">
        <v>0.43992999999999999</v>
      </c>
      <c r="N981">
        <v>1.4448363998684599</v>
      </c>
      <c r="O981">
        <v>-0.94663836357166598</v>
      </c>
      <c r="P981" s="5">
        <v>-131.398896156593</v>
      </c>
      <c r="Q981">
        <v>10.0946506910912</v>
      </c>
      <c r="R981">
        <v>-0.197454861726308</v>
      </c>
      <c r="S981">
        <v>8.9863358513046498E-3</v>
      </c>
      <c r="T981">
        <v>-199.15058961509999</v>
      </c>
      <c r="U981">
        <v>355.31063796281001</v>
      </c>
      <c r="V981">
        <v>0.80434340301680496</v>
      </c>
      <c r="W981">
        <v>0.41572345082925799</v>
      </c>
      <c r="X981">
        <v>-1.2770521893129301</v>
      </c>
      <c r="Y981" s="5">
        <v>-148.49213524619901</v>
      </c>
      <c r="Z981">
        <v>11.5330175602918</v>
      </c>
      <c r="AA981">
        <v>-0.36799261897991498</v>
      </c>
      <c r="AB981">
        <v>-0.223227387154912</v>
      </c>
      <c r="AC981">
        <v>31.5101507612892</v>
      </c>
      <c r="AD981">
        <v>120.405046596066</v>
      </c>
      <c r="AE981">
        <v>13.0177139667794</v>
      </c>
      <c r="AP981" s="6">
        <v>-17.093239089606001</v>
      </c>
    </row>
    <row r="982" spans="1:42">
      <c r="A982">
        <v>1573539433.7360001</v>
      </c>
      <c r="B982">
        <v>31.510243060000001</v>
      </c>
      <c r="C982">
        <v>120.4054775</v>
      </c>
      <c r="D982">
        <v>13.3894</v>
      </c>
      <c r="E982">
        <v>0.41801876106043401</v>
      </c>
      <c r="F982">
        <v>1.2039279236923099</v>
      </c>
      <c r="G982">
        <v>-37.093811551532198</v>
      </c>
      <c r="H982">
        <v>236.96815802585701</v>
      </c>
      <c r="I982">
        <v>332.274983966805</v>
      </c>
      <c r="J982">
        <v>-0.83593327713906196</v>
      </c>
      <c r="K982">
        <v>-195.45911000000001</v>
      </c>
      <c r="L982">
        <v>311.71717999999998</v>
      </c>
      <c r="M982">
        <v>0.45817000000000002</v>
      </c>
      <c r="N982">
        <v>1.4494110036949299</v>
      </c>
      <c r="O982">
        <v>-0.87585774077899303</v>
      </c>
      <c r="P982" s="5">
        <v>-131.55083315610599</v>
      </c>
      <c r="Q982">
        <v>10.1380540962954</v>
      </c>
      <c r="R982">
        <v>-0.190390286649327</v>
      </c>
      <c r="S982">
        <v>1.1229774529730001E-2</v>
      </c>
      <c r="T982">
        <v>-200.555545827571</v>
      </c>
      <c r="U982">
        <v>354.51047979408099</v>
      </c>
      <c r="V982">
        <v>0.809243277139021</v>
      </c>
      <c r="W982">
        <v>0.41801876106043201</v>
      </c>
      <c r="X982">
        <v>-1.2039279236923099</v>
      </c>
      <c r="Y982" s="5">
        <v>-148.687609727503</v>
      </c>
      <c r="Z982">
        <v>11.533440944779001</v>
      </c>
      <c r="AA982">
        <v>-0.34919577244281802</v>
      </c>
      <c r="AB982">
        <v>-0.21423458124604799</v>
      </c>
      <c r="AC982">
        <v>31.510158463175301</v>
      </c>
      <c r="AD982">
        <v>120.40503470040299</v>
      </c>
      <c r="AE982">
        <v>13.035933030769201</v>
      </c>
      <c r="AF982">
        <v>-252.68903</v>
      </c>
      <c r="AG982">
        <v>258.86532999999997</v>
      </c>
      <c r="AH982">
        <v>0.32166</v>
      </c>
      <c r="AI982">
        <v>31.5106239846222</v>
      </c>
      <c r="AJ982">
        <v>120.404420472962</v>
      </c>
      <c r="AK982">
        <v>12.899095945991499</v>
      </c>
      <c r="AL982">
        <v>2.55513308798908E-2</v>
      </c>
      <c r="AM982">
        <v>-1.5825193126685001E-2</v>
      </c>
      <c r="AN982">
        <v>-2.2472677423204299</v>
      </c>
      <c r="AP982" s="6">
        <v>-17.136776571396901</v>
      </c>
    </row>
    <row r="983" spans="1:42">
      <c r="A983">
        <v>1573539433.869</v>
      </c>
      <c r="B983">
        <v>31.510254100000001</v>
      </c>
      <c r="C983">
        <v>120.40546838</v>
      </c>
      <c r="D983">
        <v>13.3925</v>
      </c>
      <c r="E983">
        <v>0.37971602068844201</v>
      </c>
      <c r="F983">
        <v>1.1417547040375799</v>
      </c>
      <c r="G983">
        <v>-36.949463971548802</v>
      </c>
      <c r="H983">
        <v>238.19222927651299</v>
      </c>
      <c r="I983">
        <v>331.40861665267198</v>
      </c>
      <c r="J983">
        <v>-0.83903253476134398</v>
      </c>
      <c r="K983">
        <v>-196.36218</v>
      </c>
      <c r="L983">
        <v>310.74421999999998</v>
      </c>
      <c r="M983">
        <v>0.47417999999999999</v>
      </c>
      <c r="N983">
        <v>1.4353946932824999</v>
      </c>
      <c r="O983">
        <v>-0.83485652818891398</v>
      </c>
      <c r="P983" s="5">
        <v>-131.67844521888199</v>
      </c>
      <c r="Q983">
        <v>10.0842573309363</v>
      </c>
      <c r="R983">
        <v>-0.19653175901250899</v>
      </c>
      <c r="S983">
        <v>1.3106320756007201E-3</v>
      </c>
      <c r="T983">
        <v>-201.86066312622</v>
      </c>
      <c r="U983">
        <v>353.771824538602</v>
      </c>
      <c r="V983">
        <v>0.81234253476130303</v>
      </c>
      <c r="W983">
        <v>0.37971602068844001</v>
      </c>
      <c r="X983">
        <v>-1.1417547040375799</v>
      </c>
      <c r="Y983" s="5">
        <v>-148.83195730748599</v>
      </c>
      <c r="Z983">
        <v>11.5225941032094</v>
      </c>
      <c r="AA983">
        <v>-0.34525609085799602</v>
      </c>
      <c r="AB983">
        <v>-0.20885831180221601</v>
      </c>
      <c r="AC983">
        <v>31.510165682748799</v>
      </c>
      <c r="AD983">
        <v>120.405023552556</v>
      </c>
      <c r="AE983">
        <v>13.051923703402201</v>
      </c>
      <c r="AP983" s="6">
        <v>-17.153512088604302</v>
      </c>
    </row>
    <row r="984" spans="1:42">
      <c r="A984">
        <v>1573539434.0020001</v>
      </c>
      <c r="B984">
        <v>31.510265139999898</v>
      </c>
      <c r="C984">
        <v>120.40545933</v>
      </c>
      <c r="D984">
        <v>13.394</v>
      </c>
      <c r="E984">
        <v>0.40642541633281398</v>
      </c>
      <c r="F984">
        <v>1.1739534855527201</v>
      </c>
      <c r="G984">
        <v>-36.815000982960299</v>
      </c>
      <c r="H984">
        <v>239.416300753657</v>
      </c>
      <c r="I984">
        <v>330.54889890753401</v>
      </c>
      <c r="J984">
        <v>-0.84053109488084399</v>
      </c>
      <c r="K984">
        <v>-197.33966000000001</v>
      </c>
      <c r="L984">
        <v>309.70571000000001</v>
      </c>
      <c r="M984">
        <v>0.48895</v>
      </c>
      <c r="N984">
        <v>1.44797003175043</v>
      </c>
      <c r="O984">
        <v>-0.84642657061375903</v>
      </c>
      <c r="P984" s="5">
        <v>-131.778752585999</v>
      </c>
      <c r="Q984">
        <v>10.109105700385101</v>
      </c>
      <c r="R984">
        <v>-0.24182224473841499</v>
      </c>
      <c r="S984">
        <v>1.3089900293293801E-2</v>
      </c>
      <c r="T984">
        <v>-203.16511081457099</v>
      </c>
      <c r="U984">
        <v>353.03978505140299</v>
      </c>
      <c r="V984">
        <v>0.81384109488080403</v>
      </c>
      <c r="W984">
        <v>0.40642541633281298</v>
      </c>
      <c r="X984">
        <v>-1.1739534855527201</v>
      </c>
      <c r="Y984" s="5">
        <v>-148.966420296075</v>
      </c>
      <c r="Z984">
        <v>11.4829291015596</v>
      </c>
      <c r="AA984">
        <v>-0.36654496833910899</v>
      </c>
      <c r="AB984">
        <v>-0.22271417722900899</v>
      </c>
      <c r="AC984">
        <v>31.5101735104687</v>
      </c>
      <c r="AD984">
        <v>120.405011639273</v>
      </c>
      <c r="AE984">
        <v>13.066673806868399</v>
      </c>
      <c r="AF984">
        <v>-254.4556</v>
      </c>
      <c r="AG984">
        <v>256.73734999999999</v>
      </c>
      <c r="AH984">
        <v>0.35561999999999999</v>
      </c>
      <c r="AI984">
        <v>31.5106379032284</v>
      </c>
      <c r="AJ984">
        <v>120.40439631217301</v>
      </c>
      <c r="AK984">
        <v>12.933041010983199</v>
      </c>
      <c r="AL984">
        <v>2.4566877861099099E-2</v>
      </c>
      <c r="AM984">
        <v>-1.47468182892982E-2</v>
      </c>
      <c r="AN984">
        <v>-2.2519343978479598</v>
      </c>
      <c r="AP984" s="6">
        <v>-17.187667710075999</v>
      </c>
    </row>
    <row r="985" spans="1:42">
      <c r="A985">
        <v>1573539434.1359999</v>
      </c>
      <c r="B985">
        <v>31.5102762</v>
      </c>
      <c r="C985">
        <v>120.40545031000001</v>
      </c>
      <c r="D985">
        <v>13.395</v>
      </c>
      <c r="E985">
        <v>0.45502949637217599</v>
      </c>
      <c r="F985">
        <v>1.17698392410414</v>
      </c>
      <c r="G985">
        <v>-36.669539551975603</v>
      </c>
      <c r="H985">
        <v>240.642589946133</v>
      </c>
      <c r="I985">
        <v>329.69203103356898</v>
      </c>
      <c r="J985">
        <v>-0.84152907055317805</v>
      </c>
      <c r="K985">
        <v>-198.22275999999999</v>
      </c>
      <c r="L985">
        <v>308.74061</v>
      </c>
      <c r="M985">
        <v>0.50846000000000002</v>
      </c>
      <c r="N985">
        <v>1.4657638150624199</v>
      </c>
      <c r="O985">
        <v>-0.846340548804002</v>
      </c>
      <c r="P985" s="5">
        <v>-131.88966168971999</v>
      </c>
      <c r="Q985">
        <v>10.0652053863445</v>
      </c>
      <c r="R985">
        <v>-0.219795436090608</v>
      </c>
      <c r="S985">
        <v>2.0204888721994298E-3</v>
      </c>
      <c r="T985">
        <v>-204.47147785963301</v>
      </c>
      <c r="U985">
        <v>352.31080433794602</v>
      </c>
      <c r="V985">
        <v>0.81483907055313798</v>
      </c>
      <c r="W985">
        <v>0.45502949637217499</v>
      </c>
      <c r="X985">
        <v>-1.17698392410414</v>
      </c>
      <c r="Y985" s="5">
        <v>-149.111881727059</v>
      </c>
      <c r="Z985">
        <v>11.501858949451499</v>
      </c>
      <c r="AA985">
        <v>-0.35928882010861002</v>
      </c>
      <c r="AB985">
        <v>-0.21955787543562399</v>
      </c>
      <c r="AC985">
        <v>31.510180557986502</v>
      </c>
      <c r="AD985">
        <v>120.40500059491499</v>
      </c>
      <c r="AE985">
        <v>13.0861648041754</v>
      </c>
      <c r="AP985" s="6">
        <v>-17.222220037339699</v>
      </c>
    </row>
    <row r="986" spans="1:42">
      <c r="A986">
        <v>1573539434.2690001</v>
      </c>
      <c r="B986">
        <v>31.510288360000001</v>
      </c>
      <c r="C986">
        <v>120.40544074</v>
      </c>
      <c r="D986">
        <v>13.3666</v>
      </c>
      <c r="E986">
        <v>0.44910601779770798</v>
      </c>
      <c r="F986">
        <v>1.1619177254508699</v>
      </c>
      <c r="G986">
        <v>-36.539182414258001</v>
      </c>
      <c r="H986">
        <v>241.99084280298499</v>
      </c>
      <c r="I986">
        <v>328.782912332048</v>
      </c>
      <c r="J986">
        <v>-0.81312474197964901</v>
      </c>
      <c r="K986">
        <v>-199.13333</v>
      </c>
      <c r="L986">
        <v>307.76411999999999</v>
      </c>
      <c r="M986">
        <v>0.53144000000000002</v>
      </c>
      <c r="N986">
        <v>1.4446097511492</v>
      </c>
      <c r="O986">
        <v>-0.835120930451274</v>
      </c>
      <c r="P986" s="5">
        <v>-132.00072234006299</v>
      </c>
      <c r="Q986">
        <v>10.010758999515099</v>
      </c>
      <c r="R986">
        <v>-0.230014069053633</v>
      </c>
      <c r="S986">
        <v>3.21040210051068E-2</v>
      </c>
      <c r="T986">
        <v>-205.90445161051801</v>
      </c>
      <c r="U986">
        <v>351.54212442488802</v>
      </c>
      <c r="V986">
        <v>0.78643474197960905</v>
      </c>
      <c r="W986">
        <v>0.44910601779770698</v>
      </c>
      <c r="X986">
        <v>-1.1619177254508699</v>
      </c>
      <c r="Y986" s="5">
        <v>-149.24223886477699</v>
      </c>
      <c r="Z986">
        <v>11.4907319758842</v>
      </c>
      <c r="AA986">
        <v>-0.37253029520933201</v>
      </c>
      <c r="AB986">
        <v>-0.21814006404822101</v>
      </c>
      <c r="AC986">
        <v>31.5101878416462</v>
      </c>
      <c r="AD986">
        <v>120.404989402135</v>
      </c>
      <c r="AE986">
        <v>13.109126391820601</v>
      </c>
      <c r="AP986" s="6">
        <v>-17.241516524714399</v>
      </c>
    </row>
    <row r="987" spans="1:42">
      <c r="A987">
        <v>1573539434.402</v>
      </c>
      <c r="B987">
        <v>31.510300310000002</v>
      </c>
      <c r="C987">
        <v>120.405431109999</v>
      </c>
      <c r="D987">
        <v>13.3673</v>
      </c>
      <c r="E987">
        <v>0.479680526770491</v>
      </c>
      <c r="F987">
        <v>1.2193049653432499</v>
      </c>
      <c r="G987">
        <v>-36.404559888762201</v>
      </c>
      <c r="H987">
        <v>243.31581217815599</v>
      </c>
      <c r="I987">
        <v>327.86809657084899</v>
      </c>
      <c r="J987">
        <v>-0.81382118202206699</v>
      </c>
      <c r="K987">
        <v>-200.00301999999999</v>
      </c>
      <c r="L987">
        <v>306.82245999999998</v>
      </c>
      <c r="M987">
        <v>0.55247000000000002</v>
      </c>
      <c r="N987">
        <v>1.4589546082631899</v>
      </c>
      <c r="O987">
        <v>-0.89361474272408503</v>
      </c>
      <c r="P987" s="5">
        <v>-132.11444365079399</v>
      </c>
      <c r="Q987">
        <v>9.9655395097340396</v>
      </c>
      <c r="R987">
        <v>-0.19542095700991899</v>
      </c>
      <c r="S987">
        <v>-7.5398203594434499E-3</v>
      </c>
      <c r="T987">
        <v>-207.314834198753</v>
      </c>
      <c r="U987">
        <v>350.76543099960099</v>
      </c>
      <c r="V987">
        <v>0.78713118202202703</v>
      </c>
      <c r="W987">
        <v>0.47968052677049</v>
      </c>
      <c r="X987">
        <v>-1.2193049653432499</v>
      </c>
      <c r="Y987" s="5">
        <v>-149.37686139027301</v>
      </c>
      <c r="Z987">
        <v>11.493385132817</v>
      </c>
      <c r="AA987">
        <v>-0.35499776118285897</v>
      </c>
      <c r="AB987">
        <v>-0.226558862762574</v>
      </c>
      <c r="AC987">
        <v>31.510194790122799</v>
      </c>
      <c r="AD987">
        <v>120.40497861749201</v>
      </c>
      <c r="AE987">
        <v>13.130138633772701</v>
      </c>
      <c r="AP987" s="6">
        <v>-17.262417739479201</v>
      </c>
    </row>
    <row r="988" spans="1:42">
      <c r="A988">
        <v>1573539434.536</v>
      </c>
      <c r="B988">
        <v>31.51031141</v>
      </c>
      <c r="C988">
        <v>120.40542218</v>
      </c>
      <c r="D988">
        <v>13.370799999999999</v>
      </c>
      <c r="E988">
        <v>0.47994363774408699</v>
      </c>
      <c r="F988">
        <v>1.0013302420430401</v>
      </c>
      <c r="G988">
        <v>-36.271407342096502</v>
      </c>
      <c r="H988">
        <v>244.54653709797799</v>
      </c>
      <c r="I988">
        <v>327.019778616059</v>
      </c>
      <c r="J988">
        <v>-0.81731743660010603</v>
      </c>
      <c r="K988">
        <v>-200.87651</v>
      </c>
      <c r="L988">
        <v>305.88155999999998</v>
      </c>
      <c r="M988">
        <v>0.57235000000000003</v>
      </c>
      <c r="N988">
        <v>1.4484180356843499</v>
      </c>
      <c r="O988">
        <v>-0.72546460241064803</v>
      </c>
      <c r="P988" s="5">
        <v>-132.22557204706601</v>
      </c>
      <c r="Q988">
        <v>9.9006419437215492</v>
      </c>
      <c r="R988">
        <v>-0.198695829439477</v>
      </c>
      <c r="S988">
        <v>2.8847491828146599E-2</v>
      </c>
      <c r="T988">
        <v>-208.62475314357701</v>
      </c>
      <c r="U988">
        <v>350.04540354270699</v>
      </c>
      <c r="V988">
        <v>0.79062743660006596</v>
      </c>
      <c r="W988">
        <v>0.47994363774408599</v>
      </c>
      <c r="X988">
        <v>-1.0013302420430501</v>
      </c>
      <c r="Y988" s="5">
        <v>-149.510013936939</v>
      </c>
      <c r="Z988">
        <v>11.480198447140101</v>
      </c>
      <c r="AA988">
        <v>-0.36298991671016401</v>
      </c>
      <c r="AB988">
        <v>-0.17761681971847201</v>
      </c>
      <c r="AC988">
        <v>31.510201773386498</v>
      </c>
      <c r="AD988">
        <v>120.40496783678</v>
      </c>
      <c r="AE988">
        <v>13.150001290254201</v>
      </c>
      <c r="AF988">
        <v>-257.7987</v>
      </c>
      <c r="AG988">
        <v>252.73750999999999</v>
      </c>
      <c r="AH988">
        <v>0.43870999999999999</v>
      </c>
      <c r="AI988">
        <v>31.5106642678235</v>
      </c>
      <c r="AJ988">
        <v>120.40435087457701</v>
      </c>
      <c r="AK988">
        <v>13.016107110306599</v>
      </c>
      <c r="AL988">
        <v>2.4761105655985199E-2</v>
      </c>
      <c r="AM988">
        <v>-1.3237639413117499E-2</v>
      </c>
      <c r="AN988">
        <v>-2.2609088457269602</v>
      </c>
      <c r="AP988" s="6">
        <v>-17.2844418898725</v>
      </c>
    </row>
    <row r="989" spans="1:42">
      <c r="A989">
        <v>1573539434.6689999</v>
      </c>
      <c r="B989">
        <v>31.510323369999998</v>
      </c>
      <c r="C989">
        <v>120.40541262999901</v>
      </c>
      <c r="D989">
        <v>13.369300000000001</v>
      </c>
      <c r="E989">
        <v>0.484774601155397</v>
      </c>
      <c r="F989">
        <v>0.98975474723956802</v>
      </c>
      <c r="G989">
        <v>-36.130020443792098</v>
      </c>
      <c r="H989">
        <v>245.87261557077801</v>
      </c>
      <c r="I989">
        <v>326.11256252335897</v>
      </c>
      <c r="J989">
        <v>-0.81581266192074497</v>
      </c>
      <c r="K989">
        <v>-201.71611999999999</v>
      </c>
      <c r="L989">
        <v>304.97116</v>
      </c>
      <c r="M989">
        <v>0.59064000000000005</v>
      </c>
      <c r="N989">
        <v>1.4173026720900299</v>
      </c>
      <c r="O989">
        <v>-0.73370481609107197</v>
      </c>
      <c r="P989" s="5">
        <v>-132.34346699392901</v>
      </c>
      <c r="Q989">
        <v>9.79317495236368</v>
      </c>
      <c r="R989">
        <v>-0.18020761652141501</v>
      </c>
      <c r="S989">
        <v>6.7858267148989604E-3</v>
      </c>
      <c r="T989">
        <v>-210.03547364526599</v>
      </c>
      <c r="U989">
        <v>349.27638285313401</v>
      </c>
      <c r="V989">
        <v>0.78912266192070502</v>
      </c>
      <c r="W989">
        <v>0.484774601155396</v>
      </c>
      <c r="X989">
        <v>-0.98975474723957202</v>
      </c>
      <c r="Y989" s="5">
        <v>-149.65140083524301</v>
      </c>
      <c r="Z989">
        <v>11.447291370030801</v>
      </c>
      <c r="AA989">
        <v>-0.36365905239655</v>
      </c>
      <c r="AB989">
        <v>-0.20789822805026101</v>
      </c>
      <c r="AC989">
        <v>31.510208480345501</v>
      </c>
      <c r="AD989">
        <v>120.404957411431</v>
      </c>
      <c r="AE989">
        <v>13.168274577707001</v>
      </c>
      <c r="AF989">
        <v>-258.61962999999997</v>
      </c>
      <c r="AG989">
        <v>251.74254999999999</v>
      </c>
      <c r="AH989">
        <v>0.45601999999999998</v>
      </c>
      <c r="AI989">
        <v>31.510670730308</v>
      </c>
      <c r="AJ989">
        <v>120.404339583283</v>
      </c>
      <c r="AK989">
        <v>13.033411389216701</v>
      </c>
      <c r="AL989">
        <v>2.4104118682580299E-2</v>
      </c>
      <c r="AM989">
        <v>-1.3371090823901199E-2</v>
      </c>
      <c r="AN989">
        <v>-2.2637602926274401</v>
      </c>
      <c r="AP989" s="6">
        <v>-17.307933841314</v>
      </c>
    </row>
    <row r="990" spans="1:42">
      <c r="A990">
        <v>1573539434.802</v>
      </c>
      <c r="B990">
        <v>31.510334449999998</v>
      </c>
      <c r="C990">
        <v>120.40540382</v>
      </c>
      <c r="D990">
        <v>13.3673</v>
      </c>
      <c r="E990">
        <v>0.51893247373717799</v>
      </c>
      <c r="F990">
        <v>1.07249523706011</v>
      </c>
      <c r="G990">
        <v>-36.017089272704098</v>
      </c>
      <c r="H990">
        <v>247.1011232125</v>
      </c>
      <c r="I990">
        <v>325.27564381917801</v>
      </c>
      <c r="J990">
        <v>-0.81380769346390003</v>
      </c>
      <c r="K990">
        <v>-202.5668</v>
      </c>
      <c r="L990">
        <v>304.04705999999999</v>
      </c>
      <c r="M990">
        <v>0.61001000000000005</v>
      </c>
      <c r="N990">
        <v>1.4221190363360301</v>
      </c>
      <c r="O990">
        <v>-0.83953921625683503</v>
      </c>
      <c r="P990" s="5">
        <v>-132.440813085179</v>
      </c>
      <c r="Q990">
        <v>9.7005266604920806</v>
      </c>
      <c r="R990">
        <v>-0.16427590624511701</v>
      </c>
      <c r="S990">
        <v>1.29279004347815E-2</v>
      </c>
      <c r="T990">
        <v>-211.34203830174101</v>
      </c>
      <c r="U990">
        <v>348.56747330909599</v>
      </c>
      <c r="V990">
        <v>0.78711769346385996</v>
      </c>
      <c r="W990">
        <v>0.51893247373717699</v>
      </c>
      <c r="X990">
        <v>-1.07249523706011</v>
      </c>
      <c r="Y990" s="5">
        <v>-149.76433200633099</v>
      </c>
      <c r="Z990">
        <v>11.4154556427568</v>
      </c>
      <c r="AA990">
        <v>-0.36674156025371601</v>
      </c>
      <c r="AB990">
        <v>-0.21669443055408999</v>
      </c>
      <c r="AC990">
        <v>31.510215274191498</v>
      </c>
      <c r="AD990">
        <v>120.404946830855</v>
      </c>
      <c r="AE990">
        <v>13.187627809122199</v>
      </c>
      <c r="AP990" s="6">
        <v>-17.323518921151699</v>
      </c>
    </row>
    <row r="991" spans="1:42">
      <c r="A991">
        <v>1573539434.9360001</v>
      </c>
      <c r="B991">
        <v>31.510344679999999</v>
      </c>
      <c r="C991">
        <v>120.40539572</v>
      </c>
      <c r="D991">
        <v>13.367000000000001</v>
      </c>
      <c r="E991">
        <v>0.53165020620773096</v>
      </c>
      <c r="F991">
        <v>1.1842643255059699</v>
      </c>
      <c r="G991">
        <v>-35.922178751976404</v>
      </c>
      <c r="H991">
        <v>248.23538635706899</v>
      </c>
      <c r="I991">
        <v>324.50617269558501</v>
      </c>
      <c r="J991">
        <v>-0.81350263159408998</v>
      </c>
      <c r="K991">
        <v>-203.44793999999999</v>
      </c>
      <c r="L991">
        <v>303.10383999999999</v>
      </c>
      <c r="M991">
        <v>0.63370000000000004</v>
      </c>
      <c r="N991">
        <v>1.4146845413611</v>
      </c>
      <c r="O991">
        <v>-0.956440089584501</v>
      </c>
      <c r="P991" s="5">
        <v>-132.522260361739</v>
      </c>
      <c r="Q991">
        <v>9.6770402868296301</v>
      </c>
      <c r="R991">
        <v>-0.16759448485011499</v>
      </c>
      <c r="S991">
        <v>1.5542355809677E-2</v>
      </c>
      <c r="T991">
        <v>-212.54804359895499</v>
      </c>
      <c r="U991">
        <v>347.91617467232197</v>
      </c>
      <c r="V991">
        <v>0.78681263159405002</v>
      </c>
      <c r="W991">
        <v>0.53165020620772896</v>
      </c>
      <c r="X991">
        <v>-1.1842643255059799</v>
      </c>
      <c r="Y991" s="5">
        <v>-149.859242527059</v>
      </c>
      <c r="Z991">
        <v>11.4058349188936</v>
      </c>
      <c r="AA991">
        <v>-0.38168084622175702</v>
      </c>
      <c r="AB991">
        <v>-0.220049618435187</v>
      </c>
      <c r="AC991">
        <v>31.510222323987701</v>
      </c>
      <c r="AD991">
        <v>120.404936017727</v>
      </c>
      <c r="AE991">
        <v>13.211301364935901</v>
      </c>
      <c r="AP991" s="6">
        <v>-17.3369821653197</v>
      </c>
    </row>
    <row r="992" spans="1:42">
      <c r="A992">
        <v>1573539435.069</v>
      </c>
      <c r="B992">
        <v>31.510357469999999</v>
      </c>
      <c r="C992">
        <v>120.40538563</v>
      </c>
      <c r="D992">
        <v>13.3704</v>
      </c>
      <c r="E992">
        <v>0.56502250708745705</v>
      </c>
      <c r="F992">
        <v>1.15819044401188</v>
      </c>
      <c r="G992">
        <v>-35.824154494092099</v>
      </c>
      <c r="H992">
        <v>249.65349281656299</v>
      </c>
      <c r="I992">
        <v>323.54765893208003</v>
      </c>
      <c r="J992">
        <v>-0.81689571334997801</v>
      </c>
      <c r="K992">
        <v>-204.36158</v>
      </c>
      <c r="L992">
        <v>302.13038</v>
      </c>
      <c r="M992">
        <v>0.65490000000000004</v>
      </c>
      <c r="N992">
        <v>1.4158173510513301</v>
      </c>
      <c r="O992">
        <v>-0.93441870162986596</v>
      </c>
      <c r="P992" s="5">
        <v>-132.59949710805299</v>
      </c>
      <c r="Q992">
        <v>9.6758554848323595</v>
      </c>
      <c r="R992">
        <v>-0.12622203207367699</v>
      </c>
      <c r="S992">
        <v>2.9487757774330398E-2</v>
      </c>
      <c r="T992">
        <v>-214.05549138385501</v>
      </c>
      <c r="U992">
        <v>347.10538756026</v>
      </c>
      <c r="V992">
        <v>0.79020571334993905</v>
      </c>
      <c r="W992">
        <v>0.56502250708745605</v>
      </c>
      <c r="X992">
        <v>-1.15819044401189</v>
      </c>
      <c r="Y992" s="5">
        <v>-149.95726678494299</v>
      </c>
      <c r="Z992">
        <v>11.3898223567044</v>
      </c>
      <c r="AA992">
        <v>-0.35521542967630299</v>
      </c>
      <c r="AB992">
        <v>-0.19486798412256201</v>
      </c>
      <c r="AC992">
        <v>31.510229637941201</v>
      </c>
      <c r="AD992">
        <v>120.40492485342</v>
      </c>
      <c r="AE992">
        <v>13.232484805397601</v>
      </c>
      <c r="AF992">
        <v>-261.22777000000002</v>
      </c>
      <c r="AG992">
        <v>248.67474999999999</v>
      </c>
      <c r="AH992">
        <v>0.51581999999999995</v>
      </c>
      <c r="AI992">
        <v>31.510691346663702</v>
      </c>
      <c r="AJ992">
        <v>120.40430468680501</v>
      </c>
      <c r="AK992">
        <v>13.0931985778734</v>
      </c>
      <c r="AL992">
        <v>2.4069775955880501E-2</v>
      </c>
      <c r="AM992">
        <v>-1.59660235182599E-2</v>
      </c>
      <c r="AN992">
        <v>-2.2691334690973202</v>
      </c>
      <c r="AP992" s="6">
        <v>-17.3577696768896</v>
      </c>
    </row>
    <row r="993" spans="1:42">
      <c r="A993">
        <v>1573539435.2019999</v>
      </c>
      <c r="B993">
        <v>31.510369209999901</v>
      </c>
      <c r="C993">
        <v>120.40537621999999</v>
      </c>
      <c r="D993">
        <v>13.3719</v>
      </c>
      <c r="E993">
        <v>0.54039825289736598</v>
      </c>
      <c r="F993">
        <v>1.1981202935098201</v>
      </c>
      <c r="G993">
        <v>-35.787979141081898</v>
      </c>
      <c r="H993">
        <v>250.95517885856799</v>
      </c>
      <c r="I993">
        <v>322.65374351944001</v>
      </c>
      <c r="J993">
        <v>-0.818389669226533</v>
      </c>
      <c r="K993">
        <v>-205.29564999999999</v>
      </c>
      <c r="L993">
        <v>301.13560000000001</v>
      </c>
      <c r="M993">
        <v>0.67530999999999997</v>
      </c>
      <c r="N993">
        <v>1.3620188977596599</v>
      </c>
      <c r="O993">
        <v>-0.98029072149472396</v>
      </c>
      <c r="P993" s="5">
        <v>-132.637073808118</v>
      </c>
      <c r="Q993">
        <v>9.6915164079693099</v>
      </c>
      <c r="R993">
        <v>-0.11140988911706499</v>
      </c>
      <c r="S993">
        <v>4.1225560529388403E-3</v>
      </c>
      <c r="T993">
        <v>-215.44060370206901</v>
      </c>
      <c r="U993">
        <v>346.34714275623003</v>
      </c>
      <c r="V993">
        <v>0.79169966922649404</v>
      </c>
      <c r="W993">
        <v>0.54039825289736498</v>
      </c>
      <c r="X993">
        <v>-1.1981202935098301</v>
      </c>
      <c r="Y993" s="5">
        <v>-149.993442137953</v>
      </c>
      <c r="Z993">
        <v>11.3901546679774</v>
      </c>
      <c r="AA993">
        <v>-0.34624980768609898</v>
      </c>
      <c r="AB993">
        <v>-0.214155177915647</v>
      </c>
      <c r="AC993">
        <v>31.510237115848799</v>
      </c>
      <c r="AD993">
        <v>120.404913444154</v>
      </c>
      <c r="AE993">
        <v>13.252878185361601</v>
      </c>
      <c r="AF993">
        <v>-262.09408999999999</v>
      </c>
      <c r="AG993">
        <v>247.64742000000001</v>
      </c>
      <c r="AH993">
        <v>0.53693999999999997</v>
      </c>
      <c r="AI993">
        <v>31.510698187025799</v>
      </c>
      <c r="AJ993">
        <v>120.404293008346</v>
      </c>
      <c r="AK993">
        <v>13.1143145635724</v>
      </c>
      <c r="AL993">
        <v>2.3540771554395101E-2</v>
      </c>
      <c r="AM993">
        <v>-1.6731926693439599E-2</v>
      </c>
      <c r="AN993">
        <v>-2.2707043044483899</v>
      </c>
      <c r="AP993" s="6">
        <v>-17.356368329835401</v>
      </c>
    </row>
    <row r="994" spans="1:42">
      <c r="A994">
        <v>1573539435.335</v>
      </c>
      <c r="B994">
        <v>31.510380300000001</v>
      </c>
      <c r="C994">
        <v>120.40536749</v>
      </c>
      <c r="D994">
        <v>13.3749</v>
      </c>
      <c r="E994">
        <v>0.55497133033321699</v>
      </c>
      <c r="F994">
        <v>1.15423279168713</v>
      </c>
      <c r="G994">
        <v>-35.740897007959802</v>
      </c>
      <c r="H994">
        <v>252.18479600430999</v>
      </c>
      <c r="I994">
        <v>321.82442521281098</v>
      </c>
      <c r="J994">
        <v>-0.82138283793679501</v>
      </c>
      <c r="K994">
        <v>-206.19981999999999</v>
      </c>
      <c r="L994">
        <v>300.17068</v>
      </c>
      <c r="M994">
        <v>0.69542999999999999</v>
      </c>
      <c r="N994">
        <v>1.36671867561008</v>
      </c>
      <c r="O994">
        <v>-0.90416449197236404</v>
      </c>
      <c r="P994" s="5">
        <v>-132.67669547293701</v>
      </c>
      <c r="Q994">
        <v>9.7139755082210701</v>
      </c>
      <c r="R994">
        <v>-0.113569335527146</v>
      </c>
      <c r="S994">
        <v>4.0036369653305903E-3</v>
      </c>
      <c r="T994">
        <v>-216.747506602882</v>
      </c>
      <c r="U994">
        <v>345.64590671418898</v>
      </c>
      <c r="V994">
        <v>0.79469283793675505</v>
      </c>
      <c r="W994">
        <v>0.554971330333215</v>
      </c>
      <c r="X994">
        <v>-1.15423279168714</v>
      </c>
      <c r="Y994" s="5">
        <v>-150.04052427107499</v>
      </c>
      <c r="Z994">
        <v>11.397032514934301</v>
      </c>
      <c r="AA994">
        <v>-0.35273187880873202</v>
      </c>
      <c r="AB994">
        <v>-0.19641276740989999</v>
      </c>
      <c r="AC994">
        <v>31.510244352582699</v>
      </c>
      <c r="AD994">
        <v>120.40490237932801</v>
      </c>
      <c r="AE994">
        <v>13.2729822816327</v>
      </c>
      <c r="AP994" s="6">
        <v>-17.363828798138201</v>
      </c>
    </row>
    <row r="995" spans="1:42">
      <c r="A995">
        <v>1573539435.4690001</v>
      </c>
      <c r="B995">
        <v>31.51039222</v>
      </c>
      <c r="C995">
        <v>120.4053581</v>
      </c>
      <c r="D995">
        <v>13.378</v>
      </c>
      <c r="E995">
        <v>0.56145717679437801</v>
      </c>
      <c r="F995">
        <v>1.0234326745192499</v>
      </c>
      <c r="G995">
        <v>-35.679908209973497</v>
      </c>
      <c r="H995">
        <v>253.50644045579401</v>
      </c>
      <c r="I995">
        <v>320.93240953890802</v>
      </c>
      <c r="J995">
        <v>-0.82447514016521894</v>
      </c>
      <c r="K995">
        <v>-207.11580000000001</v>
      </c>
      <c r="L995">
        <v>299.19204999999999</v>
      </c>
      <c r="M995">
        <v>0.71538999999999997</v>
      </c>
      <c r="N995">
        <v>1.3505765808055501</v>
      </c>
      <c r="O995">
        <v>-0.77263603310953599</v>
      </c>
      <c r="P995" s="5">
        <v>-132.717015990867</v>
      </c>
      <c r="Q995">
        <v>9.69709907120704</v>
      </c>
      <c r="R995">
        <v>-8.9880339648574198E-2</v>
      </c>
      <c r="S995">
        <v>2.4855603796833999E-2</v>
      </c>
      <c r="T995">
        <v>-218.152284442932</v>
      </c>
      <c r="U995">
        <v>344.891562470005</v>
      </c>
      <c r="V995">
        <v>0.79778514016517998</v>
      </c>
      <c r="W995">
        <v>0.56145717679437701</v>
      </c>
      <c r="X995">
        <v>-1.0234326745192499</v>
      </c>
      <c r="Y995" s="5">
        <v>-150.10151306906201</v>
      </c>
      <c r="Z995">
        <v>11.357370248709801</v>
      </c>
      <c r="AA995">
        <v>-0.342758904960001</v>
      </c>
      <c r="AB995">
        <v>-0.18873859380497399</v>
      </c>
      <c r="AC995">
        <v>31.510251682834699</v>
      </c>
      <c r="AD995">
        <v>120.404891158387</v>
      </c>
      <c r="AE995">
        <v>13.292926401831201</v>
      </c>
      <c r="AF995">
        <v>-263.83080999999999</v>
      </c>
      <c r="AG995">
        <v>245.60489999999999</v>
      </c>
      <c r="AH995">
        <v>0.57718000000000003</v>
      </c>
      <c r="AI995">
        <v>31.510711915384402</v>
      </c>
      <c r="AJ995">
        <v>120.404269774249</v>
      </c>
      <c r="AK995">
        <v>13.154548021033399</v>
      </c>
      <c r="AL995">
        <v>2.3327562762431801E-2</v>
      </c>
      <c r="AM995">
        <v>-1.3402144006249801E-2</v>
      </c>
      <c r="AN995">
        <v>-2.2728556195440399</v>
      </c>
      <c r="AP995" s="6">
        <v>-17.384497078194599</v>
      </c>
    </row>
    <row r="996" spans="1:42">
      <c r="A996">
        <v>1573539435.602</v>
      </c>
      <c r="B996">
        <v>31.5104032499999</v>
      </c>
      <c r="C996">
        <v>120.40534943999999</v>
      </c>
      <c r="D996">
        <v>13.3789</v>
      </c>
      <c r="E996">
        <v>0.48385708708978298</v>
      </c>
      <c r="F996">
        <v>1.1907218008096701</v>
      </c>
      <c r="G996">
        <v>-35.647166951064001</v>
      </c>
      <c r="H996">
        <v>254.72940515403599</v>
      </c>
      <c r="I996">
        <v>320.109741172376</v>
      </c>
      <c r="J996">
        <v>-0.82536752577858796</v>
      </c>
      <c r="K996">
        <v>-208.00721999999999</v>
      </c>
      <c r="L996">
        <v>298.23800999999997</v>
      </c>
      <c r="M996">
        <v>0.73709999999999998</v>
      </c>
      <c r="N996">
        <v>1.2621406423157999</v>
      </c>
      <c r="O996">
        <v>-0.91762641568187497</v>
      </c>
      <c r="P996" s="5">
        <v>-132.728844115632</v>
      </c>
      <c r="Q996">
        <v>9.6502633647360501</v>
      </c>
      <c r="R996">
        <v>-6.4383088241810202E-2</v>
      </c>
      <c r="S996">
        <v>1.7456267686472699E-2</v>
      </c>
      <c r="T996">
        <v>-219.45189886140099</v>
      </c>
      <c r="U996">
        <v>344.19627241704501</v>
      </c>
      <c r="V996">
        <v>0.798677525778549</v>
      </c>
      <c r="W996">
        <v>0.48385708708978198</v>
      </c>
      <c r="X996">
        <v>-1.19072180080968</v>
      </c>
      <c r="Y996" s="5">
        <v>-150.13425432797101</v>
      </c>
      <c r="Z996">
        <v>11.3286869030257</v>
      </c>
      <c r="AA996">
        <v>-0.32824420311435099</v>
      </c>
      <c r="AB996">
        <v>-0.218799694549762</v>
      </c>
      <c r="AC996">
        <v>31.510258815041801</v>
      </c>
      <c r="AD996">
        <v>120.40488022102799</v>
      </c>
      <c r="AE996">
        <v>13.3146211365237</v>
      </c>
      <c r="AP996" s="6">
        <v>-17.405410212339302</v>
      </c>
    </row>
    <row r="997" spans="1:42">
      <c r="A997">
        <v>1573539435.7349999</v>
      </c>
      <c r="B997">
        <v>31.510414269999998</v>
      </c>
      <c r="C997">
        <v>120.40534079</v>
      </c>
      <c r="D997">
        <v>13.3818</v>
      </c>
      <c r="E997">
        <v>0.47922382099386301</v>
      </c>
      <c r="F997">
        <v>1.39360055752407</v>
      </c>
      <c r="G997">
        <v>-35.610128470572398</v>
      </c>
      <c r="H997">
        <v>255.95126124465401</v>
      </c>
      <c r="I997">
        <v>319.288023055525</v>
      </c>
      <c r="J997">
        <v>-0.82825956513977395</v>
      </c>
      <c r="K997">
        <v>-208.94673</v>
      </c>
      <c r="L997">
        <v>297.23539</v>
      </c>
      <c r="M997">
        <v>0.75863000000000003</v>
      </c>
      <c r="N997">
        <v>1.2369290065416201</v>
      </c>
      <c r="O997">
        <v>-1.05264472587226</v>
      </c>
      <c r="P997" s="5">
        <v>-132.75011410812499</v>
      </c>
      <c r="Q997">
        <v>9.7161393700945808</v>
      </c>
      <c r="R997">
        <v>-8.1032236143592895E-2</v>
      </c>
      <c r="S997">
        <v>7.2558461684049599E-3</v>
      </c>
      <c r="T997">
        <v>-220.75031458910399</v>
      </c>
      <c r="U997">
        <v>343.50181610611003</v>
      </c>
      <c r="V997">
        <v>0.80156956513973499</v>
      </c>
      <c r="W997">
        <v>0.47922382099386102</v>
      </c>
      <c r="X997">
        <v>-1.39360055752407</v>
      </c>
      <c r="Y997" s="5">
        <v>-150.17129280846299</v>
      </c>
      <c r="Z997">
        <v>11.326245329751799</v>
      </c>
      <c r="AA997">
        <v>-0.35517298044888101</v>
      </c>
      <c r="AB997">
        <v>-0.23176706891478899</v>
      </c>
      <c r="AC997">
        <v>31.510266334637301</v>
      </c>
      <c r="AD997">
        <v>120.404868723874</v>
      </c>
      <c r="AE997">
        <v>13.3361354740336</v>
      </c>
      <c r="AF997">
        <v>-265.58033999999998</v>
      </c>
      <c r="AG997">
        <v>243.54160999999999</v>
      </c>
      <c r="AH997">
        <v>0.61765000000000003</v>
      </c>
      <c r="AI997">
        <v>31.510725739817001</v>
      </c>
      <c r="AJ997">
        <v>120.404246309024</v>
      </c>
      <c r="AK997">
        <v>13.1950123524293</v>
      </c>
      <c r="AL997">
        <v>2.11275056269562E-2</v>
      </c>
      <c r="AM997">
        <v>-1.7918695272644801E-2</v>
      </c>
      <c r="AN997">
        <v>-2.27414168034257</v>
      </c>
      <c r="AP997" s="6">
        <v>-17.4211787003381</v>
      </c>
    </row>
    <row r="998" spans="1:42">
      <c r="A998">
        <v>1573539435.869</v>
      </c>
      <c r="B998">
        <v>31.510426169999899</v>
      </c>
      <c r="C998">
        <v>120.405331509999</v>
      </c>
      <c r="D998">
        <v>13.389900000000001</v>
      </c>
      <c r="E998">
        <v>0.61190212689043799</v>
      </c>
      <c r="F998">
        <v>1.2070214345333099</v>
      </c>
      <c r="G998">
        <v>-35.547948629445798</v>
      </c>
      <c r="H998">
        <v>257.27068887455698</v>
      </c>
      <c r="I998">
        <v>318.40645745764198</v>
      </c>
      <c r="J998">
        <v>-0.83635029997039101</v>
      </c>
      <c r="K998">
        <v>-209.83741000000001</v>
      </c>
      <c r="L998">
        <v>296.27690000000001</v>
      </c>
      <c r="M998">
        <v>0.78298000000000001</v>
      </c>
      <c r="N998">
        <v>1.3156858008750401</v>
      </c>
      <c r="O998">
        <v>-0.90416954608941802</v>
      </c>
      <c r="P998" s="5">
        <v>-132.770197429006</v>
      </c>
      <c r="Q998">
        <v>9.6863459908066201</v>
      </c>
      <c r="R998">
        <v>-8.4211351119732505E-2</v>
      </c>
      <c r="S998">
        <v>4.5679747449938399E-2</v>
      </c>
      <c r="T998">
        <v>-222.151834208862</v>
      </c>
      <c r="U998">
        <v>342.75764547423</v>
      </c>
      <c r="V998">
        <v>0.80966029997035205</v>
      </c>
      <c r="W998">
        <v>0.61190212689043599</v>
      </c>
      <c r="X998">
        <v>-1.2070214345333099</v>
      </c>
      <c r="Y998" s="5">
        <v>-150.233472649589</v>
      </c>
      <c r="Z998">
        <v>11.300650686255199</v>
      </c>
      <c r="AA998">
        <v>-0.37175983264028001</v>
      </c>
      <c r="AB998">
        <v>-0.18382947009376699</v>
      </c>
      <c r="AC998">
        <v>31.510273456159599</v>
      </c>
      <c r="AD998">
        <v>120.40485774068701</v>
      </c>
      <c r="AE998">
        <v>13.3604705315083</v>
      </c>
      <c r="AP998" s="6">
        <v>-17.463275220582801</v>
      </c>
    </row>
    <row r="999" spans="1:42">
      <c r="A999">
        <v>1573539436.0020001</v>
      </c>
      <c r="B999">
        <v>31.510437189999902</v>
      </c>
      <c r="C999">
        <v>120.40532292</v>
      </c>
      <c r="D999">
        <v>13.394299999999999</v>
      </c>
      <c r="E999">
        <v>0.68825407520604398</v>
      </c>
      <c r="F999">
        <v>1.1950623238559499</v>
      </c>
      <c r="G999">
        <v>-35.510979839636498</v>
      </c>
      <c r="H999">
        <v>258.49254534220699</v>
      </c>
      <c r="I999">
        <v>317.59043933244101</v>
      </c>
      <c r="J999">
        <v>-0.84074134894043995</v>
      </c>
      <c r="K999">
        <v>-210.78366</v>
      </c>
      <c r="L999">
        <v>295.27609999999999</v>
      </c>
      <c r="M999">
        <v>0.80339000000000005</v>
      </c>
      <c r="N999">
        <v>1.3974450549426201</v>
      </c>
      <c r="O999">
        <v>-0.85734180948235905</v>
      </c>
      <c r="P999" s="5">
        <v>-132.77283059828801</v>
      </c>
      <c r="Q999">
        <v>9.6999505452847306</v>
      </c>
      <c r="R999">
        <v>-4.4198293119850997E-2</v>
      </c>
      <c r="S999">
        <v>1.94865598750774E-2</v>
      </c>
      <c r="T999">
        <v>-223.44967613047501</v>
      </c>
      <c r="U999">
        <v>342.06886019949002</v>
      </c>
      <c r="V999">
        <v>0.81405134894040099</v>
      </c>
      <c r="W999">
        <v>0.68825407520604298</v>
      </c>
      <c r="X999">
        <v>-1.1950623238559599</v>
      </c>
      <c r="Y999" s="5">
        <v>-150.27044143939801</v>
      </c>
      <c r="Z999">
        <v>11.2794153025899</v>
      </c>
      <c r="AA999">
        <v>-0.33885245298862798</v>
      </c>
      <c r="AB999">
        <v>-0.20253566797991199</v>
      </c>
      <c r="AC999">
        <v>31.510281037884599</v>
      </c>
      <c r="AD999">
        <v>120.404846255447</v>
      </c>
      <c r="AE999">
        <v>13.3808657554909</v>
      </c>
      <c r="AF999">
        <v>-267.43644999999998</v>
      </c>
      <c r="AG999">
        <v>241.39812000000001</v>
      </c>
      <c r="AH999">
        <v>0.65776000000000001</v>
      </c>
      <c r="AI999">
        <v>31.510740447742801</v>
      </c>
      <c r="AJ999">
        <v>120.40422189080201</v>
      </c>
      <c r="AK999">
        <v>13.235119313001601</v>
      </c>
      <c r="AL999">
        <v>2.4273311984012998E-2</v>
      </c>
      <c r="AM999">
        <v>-1.47012655515257E-2</v>
      </c>
      <c r="AN999">
        <v>-2.2756702989208701</v>
      </c>
      <c r="AP999" s="6">
        <v>-17.497610841110198</v>
      </c>
    </row>
    <row r="1000" spans="1:42">
      <c r="A1000">
        <v>1573539436.135</v>
      </c>
      <c r="B1000">
        <v>31.510449009999999</v>
      </c>
      <c r="C1000">
        <v>120.40531369999999</v>
      </c>
      <c r="D1000">
        <v>13.398899999999999</v>
      </c>
      <c r="E1000">
        <v>0.67921617244618504</v>
      </c>
      <c r="F1000">
        <v>1.33642720690148</v>
      </c>
      <c r="G1000">
        <v>-35.499321863916997</v>
      </c>
      <c r="H1000">
        <v>259.80310287587599</v>
      </c>
      <c r="I1000">
        <v>316.71457377344598</v>
      </c>
      <c r="J1000">
        <v>-0.84533140020248199</v>
      </c>
      <c r="K1000">
        <v>-211.77624</v>
      </c>
      <c r="L1000">
        <v>294.23397</v>
      </c>
      <c r="M1000">
        <v>0.82133999999999996</v>
      </c>
      <c r="N1000">
        <v>1.37001179440089</v>
      </c>
      <c r="O1000">
        <v>-0.96299617358619705</v>
      </c>
      <c r="P1000" s="5">
        <v>-132.76726102204401</v>
      </c>
      <c r="Q1000">
        <v>9.7775422517531201</v>
      </c>
      <c r="R1000">
        <v>-8.0378420154605695E-2</v>
      </c>
      <c r="S1000">
        <v>2.43740467661968E-2</v>
      </c>
      <c r="T1000">
        <v>-224.841796586447</v>
      </c>
      <c r="U1000">
        <v>341.32946709527903</v>
      </c>
      <c r="V1000">
        <v>0.81864140020244303</v>
      </c>
      <c r="W1000">
        <v>0.67921617244618404</v>
      </c>
      <c r="X1000">
        <v>-1.33642720690148</v>
      </c>
      <c r="Y1000" s="5">
        <v>-150.28209941511801</v>
      </c>
      <c r="Z1000">
        <v>11.2528470121923</v>
      </c>
      <c r="AA1000">
        <v>-0.374480926856054</v>
      </c>
      <c r="AB1000">
        <v>-0.22058697970124799</v>
      </c>
      <c r="AC1000">
        <v>31.510288997790902</v>
      </c>
      <c r="AD1000">
        <v>120.40483428821101</v>
      </c>
      <c r="AE1000">
        <v>13.398800930939601</v>
      </c>
      <c r="AF1000">
        <v>-268.33172999999999</v>
      </c>
      <c r="AG1000">
        <v>240.35281000000001</v>
      </c>
      <c r="AH1000">
        <v>0.68101999999999996</v>
      </c>
      <c r="AI1000">
        <v>31.510747531623199</v>
      </c>
      <c r="AJ1000">
        <v>120.404209993308</v>
      </c>
      <c r="AK1000">
        <v>13.258377869613399</v>
      </c>
      <c r="AL1000">
        <v>2.3865248883958599E-2</v>
      </c>
      <c r="AM1000">
        <v>-1.7210633435953599E-2</v>
      </c>
      <c r="AN1000">
        <v>-2.2764404450758402</v>
      </c>
      <c r="AP1000" s="6">
        <v>-17.5148383930735</v>
      </c>
    </row>
    <row r="1001" spans="1:42">
      <c r="A1001">
        <v>1573539436.2679999</v>
      </c>
      <c r="B1001">
        <v>31.510460009999999</v>
      </c>
      <c r="C1001">
        <v>120.405305709999</v>
      </c>
      <c r="D1001">
        <v>13.395200000000001</v>
      </c>
      <c r="E1001">
        <v>0.68602586057040005</v>
      </c>
      <c r="F1001">
        <v>1.2782476764918</v>
      </c>
      <c r="G1001">
        <v>-35.474269024578099</v>
      </c>
      <c r="H1001">
        <v>261.02274330992401</v>
      </c>
      <c r="I1001">
        <v>315.95555087184101</v>
      </c>
      <c r="J1001">
        <v>-0.84161901596657096</v>
      </c>
      <c r="K1001">
        <v>-212.70778000000001</v>
      </c>
      <c r="L1001">
        <v>293.24747000000002</v>
      </c>
      <c r="M1001">
        <v>0.84413000000000005</v>
      </c>
      <c r="N1001">
        <v>1.35275239389714</v>
      </c>
      <c r="O1001">
        <v>-0.956699114065511</v>
      </c>
      <c r="P1001" s="5">
        <v>-132.76704166017001</v>
      </c>
      <c r="Q1001">
        <v>9.8366260478460994</v>
      </c>
      <c r="R1001">
        <v>-3.3788656528429599E-2</v>
      </c>
      <c r="S1001">
        <v>-1.8880246968880299E-2</v>
      </c>
      <c r="T1001">
        <v>-226.13169240718</v>
      </c>
      <c r="U1001">
        <v>340.69716390441198</v>
      </c>
      <c r="V1001">
        <v>0.814929015966533</v>
      </c>
      <c r="W1001">
        <v>0.68602586057039905</v>
      </c>
      <c r="X1001">
        <v>-1.2782476764918</v>
      </c>
      <c r="Y1001" s="5">
        <v>-150.30715225445701</v>
      </c>
      <c r="Z1001">
        <v>11.295140350235499</v>
      </c>
      <c r="AA1001">
        <v>-0.32624697094472699</v>
      </c>
      <c r="AB1001">
        <v>-0.18762441853120901</v>
      </c>
      <c r="AC1001">
        <v>31.510296460507799</v>
      </c>
      <c r="AD1001">
        <v>120.404822968334</v>
      </c>
      <c r="AE1001">
        <v>13.4215769255533</v>
      </c>
      <c r="AP1001" s="6">
        <v>-17.540110594286698</v>
      </c>
    </row>
    <row r="1002" spans="1:42">
      <c r="A1002">
        <v>1573539436.402</v>
      </c>
      <c r="B1002">
        <v>31.510471859999999</v>
      </c>
      <c r="C1002">
        <v>120.40529646</v>
      </c>
      <c r="D1002">
        <v>13.401899999999999</v>
      </c>
      <c r="E1002">
        <v>0.64242041384985604</v>
      </c>
      <c r="F1002">
        <v>0.96335474686136302</v>
      </c>
      <c r="G1002">
        <v>-35.465605170291902</v>
      </c>
      <c r="H1002">
        <v>262.33662734335502</v>
      </c>
      <c r="I1002">
        <v>315.07683597954599</v>
      </c>
      <c r="J1002">
        <v>-0.84830832557736302</v>
      </c>
      <c r="K1002">
        <v>-213.62608</v>
      </c>
      <c r="L1002">
        <v>292.27193</v>
      </c>
      <c r="M1002">
        <v>0.86377999999999999</v>
      </c>
      <c r="N1002">
        <v>1.3228015112951299</v>
      </c>
      <c r="O1002">
        <v>-0.69613350640368399</v>
      </c>
      <c r="P1002" s="5">
        <v>-132.754924239709</v>
      </c>
      <c r="Q1002">
        <v>9.7867204349736507</v>
      </c>
      <c r="R1002">
        <v>-4.3256158921051099E-2</v>
      </c>
      <c r="S1002">
        <v>3.6576966583528603E-2</v>
      </c>
      <c r="T1002">
        <v>-227.527409466287</v>
      </c>
      <c r="U1002">
        <v>339.95527105085199</v>
      </c>
      <c r="V1002">
        <v>0.82161832557732495</v>
      </c>
      <c r="W1002">
        <v>0.64242041384985504</v>
      </c>
      <c r="X1002">
        <v>-0.96335474686136702</v>
      </c>
      <c r="Y1002" s="5">
        <v>-150.31581610874301</v>
      </c>
      <c r="Z1002">
        <v>11.249893047921001</v>
      </c>
      <c r="AA1002">
        <v>-0.35268156147145702</v>
      </c>
      <c r="AB1002">
        <v>-0.15172078478438</v>
      </c>
      <c r="AC1002">
        <v>31.510303814376599</v>
      </c>
      <c r="AD1002">
        <v>120.404811777285</v>
      </c>
      <c r="AE1002">
        <v>13.4412132631987</v>
      </c>
      <c r="AF1002">
        <v>-270.07292000000001</v>
      </c>
      <c r="AG1002">
        <v>238.31626</v>
      </c>
      <c r="AH1002">
        <v>0.72019999999999995</v>
      </c>
      <c r="AI1002">
        <v>31.510761305498502</v>
      </c>
      <c r="AJ1002">
        <v>120.404186816977</v>
      </c>
      <c r="AK1002">
        <v>13.297555777244201</v>
      </c>
      <c r="AL1002">
        <v>2.2801078423676902E-2</v>
      </c>
      <c r="AM1002">
        <v>-1.22155313963853E-2</v>
      </c>
      <c r="AN1002">
        <v>-2.2770979816812602</v>
      </c>
      <c r="AP1002" s="6">
        <v>-17.560891869034499</v>
      </c>
    </row>
    <row r="1003" spans="1:42">
      <c r="A1003">
        <v>1573539436.5350001</v>
      </c>
      <c r="B1003">
        <v>31.510483659999998</v>
      </c>
      <c r="C1003">
        <v>120.405287309999</v>
      </c>
      <c r="D1003">
        <v>13.4018</v>
      </c>
      <c r="E1003">
        <v>0.72026429796433</v>
      </c>
      <c r="F1003">
        <v>1.13296609176492</v>
      </c>
      <c r="G1003">
        <v>-35.500121868594199</v>
      </c>
      <c r="H1003">
        <v>263.64496753517699</v>
      </c>
      <c r="I1003">
        <v>314.20762032860301</v>
      </c>
      <c r="J1003">
        <v>-0.84819700392300401</v>
      </c>
      <c r="K1003">
        <v>-214.50943000000001</v>
      </c>
      <c r="L1003">
        <v>291.31655000000001</v>
      </c>
      <c r="M1003">
        <v>0.88236999999999999</v>
      </c>
      <c r="N1003">
        <v>1.38658824545587</v>
      </c>
      <c r="O1003">
        <v>-0.82747889738575597</v>
      </c>
      <c r="P1003" s="5">
        <v>-132.697448394779</v>
      </c>
      <c r="Q1003">
        <v>9.6979895931177005</v>
      </c>
      <c r="R1003">
        <v>-3.4575622524573101E-2</v>
      </c>
      <c r="S1003">
        <v>8.24411351676573E-3</v>
      </c>
      <c r="T1003">
        <v>-228.916653989298</v>
      </c>
      <c r="U1003">
        <v>339.22227066840702</v>
      </c>
      <c r="V1003">
        <v>0.82150700392296605</v>
      </c>
      <c r="W1003">
        <v>0.720264297964328</v>
      </c>
      <c r="X1003">
        <v>-1.13296609176493</v>
      </c>
      <c r="Y1003" s="5">
        <v>-150.28129941044099</v>
      </c>
      <c r="Z1003">
        <v>11.1778376000347</v>
      </c>
      <c r="AA1003">
        <v>-0.35806395569551702</v>
      </c>
      <c r="AB1003">
        <v>-0.233779983920892</v>
      </c>
      <c r="AC1003">
        <v>31.5103108729482</v>
      </c>
      <c r="AD1003">
        <v>120.404800834436</v>
      </c>
      <c r="AE1003">
        <v>13.4597896104678</v>
      </c>
      <c r="AF1003">
        <v>-270.84408999999999</v>
      </c>
      <c r="AG1003">
        <v>237.37395000000001</v>
      </c>
      <c r="AH1003">
        <v>0.74417</v>
      </c>
      <c r="AI1003">
        <v>31.5107673692908</v>
      </c>
      <c r="AJ1003">
        <v>120.40417612985701</v>
      </c>
      <c r="AK1003">
        <v>13.321523710153899</v>
      </c>
      <c r="AL1003">
        <v>2.38843014318143E-2</v>
      </c>
      <c r="AM1003">
        <v>-1.45463503869159E-2</v>
      </c>
      <c r="AN1003">
        <v>-2.2769270779782902</v>
      </c>
      <c r="AP1003" s="6">
        <v>-17.583851015661899</v>
      </c>
    </row>
    <row r="1004" spans="1:42">
      <c r="A1004">
        <v>1573539436.668</v>
      </c>
      <c r="B1004">
        <v>31.510494569999899</v>
      </c>
      <c r="C1004">
        <v>120.40527881</v>
      </c>
      <c r="D1004">
        <v>13.403499999999999</v>
      </c>
      <c r="E1004">
        <v>0.75492483300739199</v>
      </c>
      <c r="F1004">
        <v>1.3612454483793399</v>
      </c>
      <c r="G1004">
        <v>-35.559837551082197</v>
      </c>
      <c r="H1004">
        <v>264.85462785703902</v>
      </c>
      <c r="I1004">
        <v>313.400152695641</v>
      </c>
      <c r="J1004">
        <v>-0.84988637872723405</v>
      </c>
      <c r="K1004">
        <v>-215.29079999999999</v>
      </c>
      <c r="L1004">
        <v>290.43639999999999</v>
      </c>
      <c r="M1004">
        <v>0.90964999999999996</v>
      </c>
      <c r="N1004">
        <v>1.3984232780804999</v>
      </c>
      <c r="O1004">
        <v>-1.06544645753335</v>
      </c>
      <c r="P1004" s="5">
        <v>-132.615850198462</v>
      </c>
      <c r="Q1004">
        <v>9.6071398730038595</v>
      </c>
      <c r="R1004">
        <v>-1.23024154100184E-2</v>
      </c>
      <c r="S1004">
        <v>4.0723598172293599E-3</v>
      </c>
      <c r="T1004">
        <v>-230.20150047908101</v>
      </c>
      <c r="U1004">
        <v>338.540763830392</v>
      </c>
      <c r="V1004">
        <v>0.82319637872719498</v>
      </c>
      <c r="W1004">
        <v>0.75492483300738999</v>
      </c>
      <c r="X1004">
        <v>-1.3612454483793399</v>
      </c>
      <c r="Y1004" s="5">
        <v>-150.221583727953</v>
      </c>
      <c r="Z1004">
        <v>11.1998580593127</v>
      </c>
      <c r="AA1004">
        <v>-0.36651621640943299</v>
      </c>
      <c r="AB1004">
        <v>-0.22011713780726899</v>
      </c>
      <c r="AC1004">
        <v>31.510317084775899</v>
      </c>
      <c r="AD1004">
        <v>120.404790787634</v>
      </c>
      <c r="AE1004">
        <v>13.487056159414299</v>
      </c>
      <c r="AF1004">
        <v>-271.66126000000003</v>
      </c>
      <c r="AG1004">
        <v>236.39372</v>
      </c>
      <c r="AH1004">
        <v>0.76704000000000006</v>
      </c>
      <c r="AI1004">
        <v>31.510773811398</v>
      </c>
      <c r="AJ1004">
        <v>120.404164996802</v>
      </c>
      <c r="AK1004">
        <v>13.344392451457599</v>
      </c>
      <c r="AL1004">
        <v>2.4386186130877899E-2</v>
      </c>
      <c r="AM1004">
        <v>-1.8467286864792001E-2</v>
      </c>
      <c r="AN1004">
        <v>-2.2762730467122299</v>
      </c>
      <c r="AP1004" s="6">
        <v>-17.6057335294906</v>
      </c>
    </row>
    <row r="1005" spans="1:42">
      <c r="A1005">
        <v>1573539436.802</v>
      </c>
      <c r="B1005">
        <v>31.510505469999998</v>
      </c>
      <c r="C1005">
        <v>120.40527028</v>
      </c>
      <c r="D1005">
        <v>13.4114</v>
      </c>
      <c r="E1005">
        <v>0.75769585234728698</v>
      </c>
      <c r="F1005">
        <v>1.3507940630961699</v>
      </c>
      <c r="G1005">
        <v>-35.6179360849967</v>
      </c>
      <c r="H1005">
        <v>266.06317963486202</v>
      </c>
      <c r="I1005">
        <v>312.58983582834298</v>
      </c>
      <c r="J1005">
        <v>-0.85777560572748202</v>
      </c>
      <c r="K1005">
        <v>-216.12971999999999</v>
      </c>
      <c r="L1005">
        <v>289.51051000000001</v>
      </c>
      <c r="M1005">
        <v>0.93674000000000002</v>
      </c>
      <c r="N1005">
        <v>1.39602447287139</v>
      </c>
      <c r="O1005">
        <v>-1.03589201499967</v>
      </c>
      <c r="P1005" s="5">
        <v>-132.52005177749501</v>
      </c>
      <c r="Q1005">
        <v>9.56008078235425</v>
      </c>
      <c r="R1005">
        <v>2.8963008601457101E-2</v>
      </c>
      <c r="S1005">
        <v>2.6452440222613002E-2</v>
      </c>
      <c r="T1005">
        <v>-231.48553107741299</v>
      </c>
      <c r="U1005">
        <v>337.856310583153</v>
      </c>
      <c r="V1005">
        <v>0.83108560572744405</v>
      </c>
      <c r="W1005">
        <v>0.75769585234728498</v>
      </c>
      <c r="X1005">
        <v>-1.3507940630961699</v>
      </c>
      <c r="Y1005" s="5">
        <v>-150.163485194038</v>
      </c>
      <c r="Z1005">
        <v>11.18226578578</v>
      </c>
      <c r="AA1005">
        <v>-0.349222173080597</v>
      </c>
      <c r="AB1005">
        <v>-0.19245999584961099</v>
      </c>
      <c r="AC1005">
        <v>31.510323771456001</v>
      </c>
      <c r="AD1005">
        <v>120.40478020075101</v>
      </c>
      <c r="AE1005">
        <v>13.5141328256577</v>
      </c>
      <c r="AF1005">
        <v>-272.64861999999999</v>
      </c>
      <c r="AG1005">
        <v>235.24928</v>
      </c>
      <c r="AH1005">
        <v>0.78212000000000004</v>
      </c>
      <c r="AI1005">
        <v>31.510781631469602</v>
      </c>
      <c r="AJ1005">
        <v>120.40415196341699</v>
      </c>
      <c r="AK1005">
        <v>13.3594727432355</v>
      </c>
      <c r="AL1005">
        <v>2.4290628006206499E-2</v>
      </c>
      <c r="AM1005">
        <v>-1.68543955618491E-2</v>
      </c>
      <c r="AN1005">
        <v>-2.2751782719585401</v>
      </c>
      <c r="AP1005" s="6">
        <v>-17.643433416543299</v>
      </c>
    </row>
    <row r="1006" spans="1:42">
      <c r="A1006">
        <v>1573539436.9349999</v>
      </c>
      <c r="B1006">
        <v>31.51051635</v>
      </c>
      <c r="C1006">
        <v>120.40526174999999</v>
      </c>
      <c r="D1006">
        <v>13.4185</v>
      </c>
      <c r="E1006">
        <v>0.752208104978767</v>
      </c>
      <c r="F1006">
        <v>1.2534474483003499</v>
      </c>
      <c r="G1006">
        <v>-35.691114243368098</v>
      </c>
      <c r="H1006">
        <v>267.26951387555101</v>
      </c>
      <c r="I1006">
        <v>311.77951917496802</v>
      </c>
      <c r="J1006">
        <v>-0.86486459543632999</v>
      </c>
      <c r="K1006">
        <v>-217.16235</v>
      </c>
      <c r="L1006">
        <v>288.41221000000002</v>
      </c>
      <c r="M1006">
        <v>0.95077999999999996</v>
      </c>
      <c r="N1006">
        <v>1.3815687283587701</v>
      </c>
      <c r="O1006">
        <v>-0.91996509464731102</v>
      </c>
      <c r="P1006" s="5">
        <v>-132.40145650865699</v>
      </c>
      <c r="Q1006">
        <v>9.6945410404166505</v>
      </c>
      <c r="R1006">
        <v>4.7906883893484999E-2</v>
      </c>
      <c r="S1006">
        <v>1.0025730464117101E-3</v>
      </c>
      <c r="T1006">
        <v>-232.76735539672899</v>
      </c>
      <c r="U1006">
        <v>337.17163416804402</v>
      </c>
      <c r="V1006">
        <v>0.83817459543629202</v>
      </c>
      <c r="W1006">
        <v>0.752208104978765</v>
      </c>
      <c r="X1006">
        <v>-1.2534474483003599</v>
      </c>
      <c r="Y1006" s="5">
        <v>-150.090307035667</v>
      </c>
      <c r="Z1006">
        <v>11.1506454486994</v>
      </c>
      <c r="AA1006">
        <v>-0.31469538487256499</v>
      </c>
      <c r="AB1006">
        <v>-0.192653139442925</v>
      </c>
      <c r="AC1006">
        <v>31.510332039708999</v>
      </c>
      <c r="AD1006">
        <v>120.40476760273999</v>
      </c>
      <c r="AE1006">
        <v>13.5281586199998</v>
      </c>
      <c r="AF1006">
        <v>-273.54948000000002</v>
      </c>
      <c r="AG1006">
        <v>234.18341000000001</v>
      </c>
      <c r="AH1006">
        <v>0.80120000000000002</v>
      </c>
      <c r="AI1006">
        <v>31.510788746739198</v>
      </c>
      <c r="AJ1006">
        <v>120.404139844659</v>
      </c>
      <c r="AK1006">
        <v>13.378552527166899</v>
      </c>
      <c r="AL1006">
        <v>2.4108066581489899E-2</v>
      </c>
      <c r="AM1006">
        <v>-1.5814710014903598E-2</v>
      </c>
      <c r="AN1006">
        <v>-2.27426873395653</v>
      </c>
      <c r="AP1006" s="6">
        <v>-17.688850527009599</v>
      </c>
    </row>
    <row r="1007" spans="1:42">
      <c r="A1007">
        <v>1573539437.0680001</v>
      </c>
      <c r="B1007">
        <v>31.510528019999899</v>
      </c>
      <c r="C1007">
        <v>120.40525254000001</v>
      </c>
      <c r="D1007">
        <v>13.424099999999999</v>
      </c>
      <c r="E1007">
        <v>0.67833959901266005</v>
      </c>
      <c r="F1007">
        <v>1.21847742703512</v>
      </c>
      <c r="G1007">
        <v>-35.789937003510403</v>
      </c>
      <c r="H1007">
        <v>268.56344021814402</v>
      </c>
      <c r="I1007">
        <v>310.90460554649002</v>
      </c>
      <c r="J1007">
        <v>-0.87045269602606301</v>
      </c>
      <c r="K1007">
        <v>-218.09249</v>
      </c>
      <c r="L1007">
        <v>287.39760000000001</v>
      </c>
      <c r="M1007">
        <v>0.96736</v>
      </c>
      <c r="N1007">
        <v>1.31498044851204</v>
      </c>
      <c r="O1007">
        <v>-0.85727498366371502</v>
      </c>
      <c r="P1007" s="5">
        <v>-132.28313879986601</v>
      </c>
      <c r="Q1007">
        <v>9.7338063124558101</v>
      </c>
      <c r="R1007">
        <v>2.5462109125004701E-2</v>
      </c>
      <c r="S1007">
        <v>1.02171140852125E-3</v>
      </c>
      <c r="T1007">
        <v>-234.14283336595</v>
      </c>
      <c r="U1007">
        <v>336.43151283100599</v>
      </c>
      <c r="V1007">
        <v>0.84376269602602505</v>
      </c>
      <c r="W1007">
        <v>0.67833959901265894</v>
      </c>
      <c r="X1007">
        <v>-1.21847742703513</v>
      </c>
      <c r="Y1007" s="5">
        <v>-149.99148427552501</v>
      </c>
      <c r="Z1007">
        <v>11.1487606225408</v>
      </c>
      <c r="AA1007">
        <v>-0.34300188761947498</v>
      </c>
      <c r="AB1007">
        <v>-0.202876825614797</v>
      </c>
      <c r="AC1007">
        <v>31.510339464327998</v>
      </c>
      <c r="AD1007">
        <v>120.40475598992499</v>
      </c>
      <c r="AE1007">
        <v>13.5447249896824</v>
      </c>
      <c r="AF1007">
        <v>-274.49558000000002</v>
      </c>
      <c r="AG1007">
        <v>233.07978</v>
      </c>
      <c r="AH1007">
        <v>0.81601000000000001</v>
      </c>
      <c r="AI1007">
        <v>31.5107962336504</v>
      </c>
      <c r="AJ1007">
        <v>120.404127282448</v>
      </c>
      <c r="AK1007">
        <v>13.393363205716</v>
      </c>
      <c r="AL1007">
        <v>2.3215288758331499E-2</v>
      </c>
      <c r="AM1007">
        <v>-1.41200107908197E-2</v>
      </c>
      <c r="AN1007">
        <v>-2.27297075777139</v>
      </c>
      <c r="AP1007" s="6">
        <v>-17.708345475658199</v>
      </c>
    </row>
    <row r="1008" spans="1:42">
      <c r="A1008">
        <v>1573539437.201</v>
      </c>
      <c r="B1008">
        <v>31.51053945</v>
      </c>
      <c r="C1008">
        <v>120.40524397</v>
      </c>
      <c r="D1008">
        <v>13.4168</v>
      </c>
      <c r="E1008">
        <v>0.67282751211534497</v>
      </c>
      <c r="F1008">
        <v>1.12128236755572</v>
      </c>
      <c r="G1008">
        <v>-35.884851882948098</v>
      </c>
      <c r="H1008">
        <v>269.83075705922499</v>
      </c>
      <c r="I1008">
        <v>310.09048708887298</v>
      </c>
      <c r="J1008">
        <v>-0.86313859046146002</v>
      </c>
      <c r="K1008">
        <v>-219.07616999999999</v>
      </c>
      <c r="L1008">
        <v>286.34399000000002</v>
      </c>
      <c r="M1008">
        <v>0.98050000000000004</v>
      </c>
      <c r="N1008">
        <v>1.31236985921683</v>
      </c>
      <c r="O1008">
        <v>-0.71264988489120895</v>
      </c>
      <c r="P1008" s="5">
        <v>-132.150091273702</v>
      </c>
      <c r="Q1008">
        <v>9.8218953814342491</v>
      </c>
      <c r="R1008">
        <v>1.5746413825516399E-2</v>
      </c>
      <c r="S1008">
        <v>6.3891166969022003E-3</v>
      </c>
      <c r="T1008">
        <v>-235.48571306286701</v>
      </c>
      <c r="U1008">
        <v>335.74919695230398</v>
      </c>
      <c r="V1008">
        <v>0.83644859046142195</v>
      </c>
      <c r="W1008">
        <v>0.67282751211534397</v>
      </c>
      <c r="X1008">
        <v>-1.12128236755573</v>
      </c>
      <c r="Y1008" s="5">
        <v>-149.89656939608699</v>
      </c>
      <c r="Z1008">
        <v>11.1342267604489</v>
      </c>
      <c r="AA1008">
        <v>-0.34917108120805701</v>
      </c>
      <c r="AB1008">
        <v>-0.18883339998381601</v>
      </c>
      <c r="AC1008">
        <v>31.5103473339401</v>
      </c>
      <c r="AD1008">
        <v>120.404743911875</v>
      </c>
      <c r="AE1008">
        <v>13.55785176903</v>
      </c>
      <c r="AF1008">
        <v>-275.41120999999998</v>
      </c>
      <c r="AG1008">
        <v>232.00452999999999</v>
      </c>
      <c r="AH1008">
        <v>0.83004999999999995</v>
      </c>
      <c r="AI1008">
        <v>31.510803472930998</v>
      </c>
      <c r="AJ1008">
        <v>120.40411504978501</v>
      </c>
      <c r="AK1008">
        <v>13.407403915189199</v>
      </c>
      <c r="AL1008">
        <v>2.3132140760987099E-2</v>
      </c>
      <c r="AM1008">
        <v>-1.21579903235124E-2</v>
      </c>
      <c r="AN1008">
        <v>-2.2718103727815899</v>
      </c>
      <c r="AP1008" s="6">
        <v>-17.746478122384801</v>
      </c>
    </row>
    <row r="1009" spans="1:42">
      <c r="A1009">
        <v>1573539437.335</v>
      </c>
      <c r="B1009">
        <v>31.510550239999901</v>
      </c>
      <c r="C1009">
        <v>120.40523543</v>
      </c>
      <c r="D1009">
        <v>13.4193</v>
      </c>
      <c r="E1009">
        <v>0.66080669778427203</v>
      </c>
      <c r="F1009">
        <v>1.0820194790028099</v>
      </c>
      <c r="G1009">
        <v>-35.968571441147702</v>
      </c>
      <c r="H1009">
        <v>271.02711221415302</v>
      </c>
      <c r="I1009">
        <v>309.27922116964999</v>
      </c>
      <c r="J1009">
        <v>-0.86562701929547303</v>
      </c>
      <c r="K1009">
        <v>-220.02081999999999</v>
      </c>
      <c r="L1009">
        <v>285.32186999999999</v>
      </c>
      <c r="M1009">
        <v>0.99475000000000002</v>
      </c>
      <c r="N1009">
        <v>1.29968739877293</v>
      </c>
      <c r="O1009">
        <v>-0.66472256978542399</v>
      </c>
      <c r="P1009" s="5">
        <v>-132.037065231875</v>
      </c>
      <c r="Q1009">
        <v>9.8266167326650695</v>
      </c>
      <c r="R1009">
        <v>3.9412110578263401E-3</v>
      </c>
      <c r="S1009">
        <v>2.0615408369341601E-2</v>
      </c>
      <c r="T1009">
        <v>-236.75770467884399</v>
      </c>
      <c r="U1009">
        <v>335.06257086970902</v>
      </c>
      <c r="V1009">
        <v>0.83893701929543496</v>
      </c>
      <c r="W1009">
        <v>0.66080669778427104</v>
      </c>
      <c r="X1009">
        <v>-1.0820194790028199</v>
      </c>
      <c r="Y1009" s="5">
        <v>-149.812849837887</v>
      </c>
      <c r="Z1009">
        <v>11.087435874393201</v>
      </c>
      <c r="AA1009">
        <v>-0.355483608738347</v>
      </c>
      <c r="AB1009">
        <v>-0.195520395700918</v>
      </c>
      <c r="AC1009">
        <v>31.5103548819351</v>
      </c>
      <c r="AD1009">
        <v>120.404732205017</v>
      </c>
      <c r="AE1009">
        <v>13.5720889158546</v>
      </c>
      <c r="AF1009">
        <v>-276.31180999999998</v>
      </c>
      <c r="AG1009">
        <v>230.94417000000001</v>
      </c>
      <c r="AH1009">
        <v>0.84325000000000006</v>
      </c>
      <c r="AI1009">
        <v>31.510810590871301</v>
      </c>
      <c r="AJ1009">
        <v>120.40410298901</v>
      </c>
      <c r="AK1009">
        <v>13.4206048212945</v>
      </c>
      <c r="AL1009">
        <v>2.29752652213349E-2</v>
      </c>
      <c r="AM1009">
        <v>-1.1307792179127399E-2</v>
      </c>
      <c r="AN1009">
        <v>-2.2706360000351098</v>
      </c>
      <c r="AP1009" s="6">
        <v>-17.775784606012099</v>
      </c>
    </row>
    <row r="1010" spans="1:42">
      <c r="A1010">
        <v>1573539437.4679999</v>
      </c>
      <c r="B1010">
        <v>31.510560989999899</v>
      </c>
      <c r="C1010">
        <v>120.40522693</v>
      </c>
      <c r="D1010">
        <v>13.4214</v>
      </c>
      <c r="E1010">
        <v>0.79514063498732701</v>
      </c>
      <c r="F1010">
        <v>1.2228363332007299</v>
      </c>
      <c r="G1010">
        <v>-36.053242856464102</v>
      </c>
      <c r="H1010">
        <v>272.21903239190198</v>
      </c>
      <c r="I1010">
        <v>308.471755222723</v>
      </c>
      <c r="J1010">
        <v>-0.86771512488776603</v>
      </c>
      <c r="K1010">
        <v>-220.94821999999999</v>
      </c>
      <c r="L1010">
        <v>284.31912</v>
      </c>
      <c r="M1010">
        <v>1.0125500000000001</v>
      </c>
      <c r="N1010">
        <v>1.45993609725108</v>
      </c>
      <c r="O1010">
        <v>-0.81449485647604702</v>
      </c>
      <c r="P1010" s="5">
        <v>-131.91283381996701</v>
      </c>
      <c r="Q1010">
        <v>9.8207445837307894</v>
      </c>
      <c r="R1010">
        <v>-2.1632325094417901E-2</v>
      </c>
      <c r="S1010">
        <v>2.2687506106986301E-2</v>
      </c>
      <c r="T1010">
        <v>-238.02490109124699</v>
      </c>
      <c r="U1010">
        <v>334.37927867894098</v>
      </c>
      <c r="V1010">
        <v>0.84102512488772796</v>
      </c>
      <c r="W1010">
        <v>0.79514063498732601</v>
      </c>
      <c r="X1010">
        <v>-1.2228363332007399</v>
      </c>
      <c r="Y1010" s="5">
        <v>-149.72817842257101</v>
      </c>
      <c r="Z1010">
        <v>11.0509153111029</v>
      </c>
      <c r="AA1010">
        <v>-0.37269508250987898</v>
      </c>
      <c r="AB1010">
        <v>-0.207332805662165</v>
      </c>
      <c r="AC1010">
        <v>31.510362292736399</v>
      </c>
      <c r="AD1010">
        <v>120.40472071931799</v>
      </c>
      <c r="AE1010">
        <v>13.589876627549501</v>
      </c>
      <c r="AF1010">
        <v>-277.18745000000001</v>
      </c>
      <c r="AG1010">
        <v>229.90352999999999</v>
      </c>
      <c r="AH1010">
        <v>0.85963000000000001</v>
      </c>
      <c r="AI1010">
        <v>31.510817502754801</v>
      </c>
      <c r="AJ1010">
        <v>120.40409116123701</v>
      </c>
      <c r="AK1010">
        <v>13.4369856426492</v>
      </c>
      <c r="AL1010">
        <v>2.5539029931514998E-2</v>
      </c>
      <c r="AM1010">
        <v>-1.39984765795749E-2</v>
      </c>
      <c r="AN1010">
        <v>-2.26939800818925</v>
      </c>
      <c r="AP1010" s="6">
        <v>-17.815344602603599</v>
      </c>
    </row>
    <row r="1011" spans="1:42">
      <c r="A1011">
        <v>1573539437.6010001</v>
      </c>
      <c r="B1011">
        <v>31.5105725499999</v>
      </c>
      <c r="C1011">
        <v>120.405217749999</v>
      </c>
      <c r="D1011">
        <v>13.425800000000001</v>
      </c>
      <c r="E1011">
        <v>0.87403591541797299</v>
      </c>
      <c r="F1011">
        <v>1.27383366091672</v>
      </c>
      <c r="G1011">
        <v>-36.160731243688403</v>
      </c>
      <c r="H1011">
        <v>273.50076242300401</v>
      </c>
      <c r="I1011">
        <v>307.59969247071803</v>
      </c>
      <c r="J1011">
        <v>-0.87210215198454899</v>
      </c>
      <c r="K1011">
        <v>-221.84690000000001</v>
      </c>
      <c r="L1011">
        <v>283.32785999999999</v>
      </c>
      <c r="M1011">
        <v>1.0286299999999999</v>
      </c>
      <c r="N1011">
        <v>1.5387322604320901</v>
      </c>
      <c r="O1011">
        <v>-0.82038881998957502</v>
      </c>
      <c r="P1011" s="5">
        <v>-131.78628604727101</v>
      </c>
      <c r="Q1011">
        <v>9.8602065730743096</v>
      </c>
      <c r="R1011">
        <v>-1.6886215598017899E-2</v>
      </c>
      <c r="S1011">
        <v>-3.3865801120848901E-3</v>
      </c>
      <c r="T1011">
        <v>-239.38795760711699</v>
      </c>
      <c r="U1011">
        <v>333.64076513769299</v>
      </c>
      <c r="V1011">
        <v>0.84541215198451103</v>
      </c>
      <c r="W1011">
        <v>0.87403591541797099</v>
      </c>
      <c r="X1011">
        <v>-1.27383366091673</v>
      </c>
      <c r="Y1011" s="5">
        <v>-149.620690035347</v>
      </c>
      <c r="Z1011">
        <v>11.0867318812424</v>
      </c>
      <c r="AA1011">
        <v>-0.37239705409034701</v>
      </c>
      <c r="AB1011">
        <v>-0.19715891444751901</v>
      </c>
      <c r="AC1011">
        <v>31.510369456267998</v>
      </c>
      <c r="AD1011">
        <v>120.40470938441</v>
      </c>
      <c r="AE1011">
        <v>13.6059441277757</v>
      </c>
      <c r="AF1011">
        <v>-278.08672999999999</v>
      </c>
      <c r="AG1011">
        <v>228.84845000000001</v>
      </c>
      <c r="AH1011">
        <v>0.86856999999999995</v>
      </c>
      <c r="AI1011">
        <v>31.510824613646299</v>
      </c>
      <c r="AJ1011">
        <v>120.40407915716099</v>
      </c>
      <c r="AK1011">
        <v>13.44592727907</v>
      </c>
      <c r="AL1011">
        <v>2.7231522277928501E-2</v>
      </c>
      <c r="AM1011">
        <v>-1.37744021749613E-2</v>
      </c>
      <c r="AN1011">
        <v>-2.2679664154319399</v>
      </c>
      <c r="AP1011" s="6">
        <v>-17.834403988075799</v>
      </c>
    </row>
    <row r="1012" spans="1:42">
      <c r="A1012">
        <v>1573539437.734</v>
      </c>
      <c r="B1012">
        <v>31.510583279999999</v>
      </c>
      <c r="C1012">
        <v>120.40520921</v>
      </c>
      <c r="D1012">
        <v>13.4321</v>
      </c>
      <c r="E1012">
        <v>0.95861710816084</v>
      </c>
      <c r="F1012">
        <v>1.04951798160221</v>
      </c>
      <c r="G1012">
        <v>-36.270387977049701</v>
      </c>
      <c r="H1012">
        <v>274.69046523555699</v>
      </c>
      <c r="I1012">
        <v>306.78842750010199</v>
      </c>
      <c r="J1012">
        <v>-0.87838985938165504</v>
      </c>
      <c r="K1012">
        <v>-222.77368999999999</v>
      </c>
      <c r="L1012">
        <v>282.32132999999999</v>
      </c>
      <c r="M1012">
        <v>1.03664</v>
      </c>
      <c r="N1012">
        <v>1.6465483885152601</v>
      </c>
      <c r="O1012">
        <v>-0.57989172981205805</v>
      </c>
      <c r="P1012" s="5">
        <v>-131.63383871866699</v>
      </c>
      <c r="Q1012">
        <v>9.8621516991064393</v>
      </c>
      <c r="R1012">
        <v>-2.00404107906146E-2</v>
      </c>
      <c r="S1012">
        <v>2.8065501014021301E-2</v>
      </c>
      <c r="T1012">
        <v>-240.65333062280001</v>
      </c>
      <c r="U1012">
        <v>332.95346988387098</v>
      </c>
      <c r="V1012">
        <v>0.85169985938161796</v>
      </c>
      <c r="W1012">
        <v>0.958617108160839</v>
      </c>
      <c r="X1012">
        <v>-1.04951798160221</v>
      </c>
      <c r="Y1012" s="5">
        <v>-149.51103330198501</v>
      </c>
      <c r="Z1012">
        <v>11.0471292050412</v>
      </c>
      <c r="AA1012">
        <v>-0.36460699207719699</v>
      </c>
      <c r="AB1012">
        <v>-0.156394144562469</v>
      </c>
      <c r="AC1012">
        <v>31.510376858163799</v>
      </c>
      <c r="AD1012">
        <v>120.404697859769</v>
      </c>
      <c r="AE1012">
        <v>13.613942230120299</v>
      </c>
      <c r="AF1012">
        <v>-279.05788999999999</v>
      </c>
      <c r="AG1012">
        <v>227.72574</v>
      </c>
      <c r="AH1012">
        <v>0.87497999999999998</v>
      </c>
      <c r="AI1012">
        <v>31.510832308087799</v>
      </c>
      <c r="AJ1012">
        <v>120.404066368534</v>
      </c>
      <c r="AK1012">
        <v>13.4523399807512</v>
      </c>
      <c r="AL1012">
        <v>2.8964905972921701E-2</v>
      </c>
      <c r="AM1012">
        <v>-9.3600706734731504E-3</v>
      </c>
      <c r="AN1012">
        <v>-2.2661695112609901</v>
      </c>
      <c r="AP1012" s="6">
        <v>-17.877194583318602</v>
      </c>
    </row>
    <row r="1013" spans="1:42">
      <c r="A1013">
        <v>1573539437.868</v>
      </c>
      <c r="B1013">
        <v>31.510593910000001</v>
      </c>
      <c r="C1013">
        <v>120.40520066000001</v>
      </c>
      <c r="D1013">
        <v>13.4337</v>
      </c>
      <c r="E1013">
        <v>0.878974295530906</v>
      </c>
      <c r="F1013">
        <v>1.1808235540794301</v>
      </c>
      <c r="G1013">
        <v>-36.3317017511797</v>
      </c>
      <c r="H1013">
        <v>275.86908003363197</v>
      </c>
      <c r="I1013">
        <v>305.97621289645701</v>
      </c>
      <c r="J1013">
        <v>-0.87997776790656701</v>
      </c>
      <c r="K1013">
        <v>-223.77064999999999</v>
      </c>
      <c r="L1013">
        <v>281.24619999999999</v>
      </c>
      <c r="M1013">
        <v>1.0416399999999999</v>
      </c>
      <c r="N1013">
        <v>1.5716277870008699</v>
      </c>
      <c r="O1013">
        <v>-0.65728682456396204</v>
      </c>
      <c r="P1013" s="5">
        <v>-131.52724049487401</v>
      </c>
      <c r="Q1013">
        <v>9.9027341996776101</v>
      </c>
      <c r="R1013">
        <v>2.3983419932085601E-3</v>
      </c>
      <c r="S1013">
        <v>-3.7373106604495498E-3</v>
      </c>
      <c r="T1013">
        <v>-241.907767684063</v>
      </c>
      <c r="U1013">
        <v>332.26411289076498</v>
      </c>
      <c r="V1013">
        <v>0.85328776790652905</v>
      </c>
      <c r="W1013">
        <v>0.878974295530905</v>
      </c>
      <c r="X1013">
        <v>-1.1808235540794301</v>
      </c>
      <c r="Y1013" s="5">
        <v>-149.449719527855</v>
      </c>
      <c r="Z1013">
        <v>10.979252150305401</v>
      </c>
      <c r="AA1013">
        <v>-0.322650091361178</v>
      </c>
      <c r="AB1013">
        <v>-0.222283059540271</v>
      </c>
      <c r="AC1013">
        <v>31.510384827388702</v>
      </c>
      <c r="AD1013">
        <v>120.40468554223899</v>
      </c>
      <c r="AE1013">
        <v>13.618930093944</v>
      </c>
      <c r="AF1013">
        <v>-279.92138999999997</v>
      </c>
      <c r="AG1013">
        <v>226.68886000000001</v>
      </c>
      <c r="AH1013">
        <v>0.88558000000000003</v>
      </c>
      <c r="AI1013">
        <v>31.510839114453098</v>
      </c>
      <c r="AJ1013">
        <v>120.404054593011</v>
      </c>
      <c r="AK1013">
        <v>13.462941301055199</v>
      </c>
      <c r="AL1013">
        <v>2.7679464834422698E-2</v>
      </c>
      <c r="AM1013">
        <v>-1.1353084086361201E-2</v>
      </c>
      <c r="AN1013">
        <v>-2.2655107719628802</v>
      </c>
      <c r="AP1013" s="6">
        <v>-17.9224790329814</v>
      </c>
    </row>
    <row r="1014" spans="1:42">
      <c r="A1014">
        <v>1573539438.0009999</v>
      </c>
      <c r="B1014">
        <v>31.510605340000001</v>
      </c>
      <c r="C1014">
        <v>120.40519146</v>
      </c>
      <c r="D1014">
        <v>13.436199999999999</v>
      </c>
      <c r="E1014">
        <v>0.86778141267289299</v>
      </c>
      <c r="F1014">
        <v>1.3592475545007501</v>
      </c>
      <c r="G1014">
        <v>-36.424723517268497</v>
      </c>
      <c r="H1014">
        <v>277.13639593883101</v>
      </c>
      <c r="I1014">
        <v>305.10225125078802</v>
      </c>
      <c r="J1014">
        <v>-0.88246443764361904</v>
      </c>
      <c r="K1014">
        <v>-224.65268</v>
      </c>
      <c r="L1014">
        <v>280.26213999999999</v>
      </c>
      <c r="M1014">
        <v>1.05464</v>
      </c>
      <c r="N1014">
        <v>1.57417473325645</v>
      </c>
      <c r="O1014">
        <v>-0.83009087270047999</v>
      </c>
      <c r="P1014" s="5">
        <v>-131.409179089969</v>
      </c>
      <c r="Q1014">
        <v>9.9121812522723101</v>
      </c>
      <c r="R1014">
        <v>-3.3107003664835002E-2</v>
      </c>
      <c r="S1014">
        <v>-5.9743543258227103E-3</v>
      </c>
      <c r="T1014">
        <v>-243.25667467513301</v>
      </c>
      <c r="U1014">
        <v>331.52225812659901</v>
      </c>
      <c r="V1014">
        <v>0.85577443764358196</v>
      </c>
      <c r="W1014">
        <v>0.86778141267289199</v>
      </c>
      <c r="X1014">
        <v>-1.3592475545007501</v>
      </c>
      <c r="Y1014" s="5">
        <v>-149.35669776176599</v>
      </c>
      <c r="Z1014">
        <v>10.9938372139266</v>
      </c>
      <c r="AA1014">
        <v>-0.35796228650864598</v>
      </c>
      <c r="AB1014">
        <v>-0.208949049100421</v>
      </c>
      <c r="AC1014">
        <v>31.510391848057001</v>
      </c>
      <c r="AD1014">
        <v>120.40467430039</v>
      </c>
      <c r="AE1014">
        <v>13.6319181937724</v>
      </c>
      <c r="AF1014">
        <v>-280.80106999999998</v>
      </c>
      <c r="AG1014">
        <v>225.63612000000001</v>
      </c>
      <c r="AH1014">
        <v>0.89792000000000005</v>
      </c>
      <c r="AI1014">
        <v>31.510846051593902</v>
      </c>
      <c r="AJ1014">
        <v>120.40404263421701</v>
      </c>
      <c r="AK1014">
        <v>13.4752830658108</v>
      </c>
      <c r="AL1014">
        <v>2.7711979154005601E-2</v>
      </c>
      <c r="AM1014">
        <v>-1.43947461143255E-2</v>
      </c>
      <c r="AN1014">
        <v>-2.2641936236286502</v>
      </c>
      <c r="AP1014" s="6">
        <v>-17.947518671797699</v>
      </c>
    </row>
    <row r="1015" spans="1:42">
      <c r="A1015">
        <v>1573539438.1340001</v>
      </c>
      <c r="B1015">
        <v>31.510615959999999</v>
      </c>
      <c r="C1015">
        <v>120.405182879999</v>
      </c>
      <c r="D1015">
        <v>13.4442</v>
      </c>
      <c r="E1015">
        <v>0.82661021061450102</v>
      </c>
      <c r="F1015">
        <v>1.2258198326121801</v>
      </c>
      <c r="G1015">
        <v>-36.4986537293005</v>
      </c>
      <c r="H1015">
        <v>278.31390228416302</v>
      </c>
      <c r="I1015">
        <v>304.287187610346</v>
      </c>
      <c r="J1015">
        <v>-0.89045186211202998</v>
      </c>
      <c r="K1015">
        <v>-225.55493000000001</v>
      </c>
      <c r="L1015">
        <v>279.25488999999999</v>
      </c>
      <c r="M1015">
        <v>1.06921</v>
      </c>
      <c r="N1015">
        <v>1.5453499701855</v>
      </c>
      <c r="O1015">
        <v>-0.70446516426169203</v>
      </c>
      <c r="P1015" s="5">
        <v>-131.298954537752</v>
      </c>
      <c r="Q1015">
        <v>9.9210321099971708</v>
      </c>
      <c r="R1015">
        <v>-2.1857499428527001E-2</v>
      </c>
      <c r="S1015">
        <v>1.09758700638564E-2</v>
      </c>
      <c r="T1015">
        <v>-244.51029591587599</v>
      </c>
      <c r="U1015">
        <v>330.82995492999697</v>
      </c>
      <c r="V1015">
        <v>0.86376186211199302</v>
      </c>
      <c r="W1015">
        <v>0.82661021061450002</v>
      </c>
      <c r="X1015">
        <v>-1.2258198326121801</v>
      </c>
      <c r="Y1015" s="5">
        <v>-149.28276754973501</v>
      </c>
      <c r="Z1015">
        <v>10.993683038797201</v>
      </c>
      <c r="AA1015">
        <v>-0.34192232750868501</v>
      </c>
      <c r="AB1015">
        <v>-0.17191301408819801</v>
      </c>
      <c r="AC1015">
        <v>31.510399029095101</v>
      </c>
      <c r="AD1015">
        <v>120.40466279421599</v>
      </c>
      <c r="AE1015">
        <v>13.646476276218801</v>
      </c>
      <c r="AF1015">
        <v>-281.76528000000002</v>
      </c>
      <c r="AG1015">
        <v>224.50536</v>
      </c>
      <c r="AH1015">
        <v>0.90883000000000003</v>
      </c>
      <c r="AI1015">
        <v>31.510853676355101</v>
      </c>
      <c r="AJ1015">
        <v>120.40402976863901</v>
      </c>
      <c r="AK1015">
        <v>13.4861961528658</v>
      </c>
      <c r="AL1015">
        <v>2.7356726672218699E-2</v>
      </c>
      <c r="AM1015">
        <v>-1.1855852743616901E-2</v>
      </c>
      <c r="AN1015">
        <v>-2.2633503967031201</v>
      </c>
      <c r="AP1015" s="6">
        <v>-17.983813011982701</v>
      </c>
    </row>
    <row r="1016" spans="1:42">
      <c r="A1016">
        <v>1573539438.2679999</v>
      </c>
      <c r="B1016">
        <v>31.510627939999999</v>
      </c>
      <c r="C1016">
        <v>120.40517389</v>
      </c>
      <c r="D1016">
        <v>13.4229</v>
      </c>
      <c r="E1016">
        <v>0.91241261941000995</v>
      </c>
      <c r="F1016">
        <v>1.21915940110718</v>
      </c>
      <c r="G1016">
        <v>-36.606508727079003</v>
      </c>
      <c r="H1016">
        <v>279.64220105730197</v>
      </c>
      <c r="I1016">
        <v>303.43317173949498</v>
      </c>
      <c r="J1016">
        <v>-0.86913418027565104</v>
      </c>
      <c r="K1016">
        <v>-226.54953</v>
      </c>
      <c r="L1016">
        <v>278.1703</v>
      </c>
      <c r="M1016">
        <v>1.08057</v>
      </c>
      <c r="N1016">
        <v>1.6333038971026901</v>
      </c>
      <c r="O1016">
        <v>-0.66319152375797696</v>
      </c>
      <c r="P1016" s="5">
        <v>-131.18357457198201</v>
      </c>
      <c r="Q1016">
        <v>9.9791938825331492</v>
      </c>
      <c r="R1016">
        <v>-6.8928835285496898E-2</v>
      </c>
      <c r="S1016">
        <v>1.7577493535427698E-2</v>
      </c>
      <c r="T1016">
        <v>-245.91786636941899</v>
      </c>
      <c r="U1016">
        <v>330.11408751440803</v>
      </c>
      <c r="V1016">
        <v>0.84244418027561396</v>
      </c>
      <c r="W1016">
        <v>0.91241261941000895</v>
      </c>
      <c r="X1016">
        <v>-1.21915940110719</v>
      </c>
      <c r="Y1016" s="5">
        <v>-149.174912551956</v>
      </c>
      <c r="Z1016">
        <v>10.946944145337101</v>
      </c>
      <c r="AA1016">
        <v>-0.393936941923483</v>
      </c>
      <c r="AB1016">
        <v>-0.19051095678758201</v>
      </c>
      <c r="AC1016">
        <v>31.510406968545499</v>
      </c>
      <c r="AD1016">
        <v>120.404650380099</v>
      </c>
      <c r="AE1016">
        <v>13.6578245963901</v>
      </c>
      <c r="AF1016">
        <v>-282.74178000000001</v>
      </c>
      <c r="AG1016">
        <v>223.35821999999999</v>
      </c>
      <c r="AH1016">
        <v>0.91978000000000004</v>
      </c>
      <c r="AI1016">
        <v>31.510861396514802</v>
      </c>
      <c r="AJ1016">
        <v>120.40401671846899</v>
      </c>
      <c r="AK1016">
        <v>13.497149564325801</v>
      </c>
      <c r="AL1016">
        <v>2.84776456643905E-2</v>
      </c>
      <c r="AM1016">
        <v>-1.07899057626354E-2</v>
      </c>
      <c r="AN1016">
        <v>-2.26212501128806</v>
      </c>
      <c r="AP1016" s="6">
        <v>-17.991337979974301</v>
      </c>
    </row>
    <row r="1017" spans="1:42">
      <c r="A1017">
        <v>1573539438.401</v>
      </c>
      <c r="B1017">
        <v>31.510638490000002</v>
      </c>
      <c r="C1017">
        <v>120.40516534</v>
      </c>
      <c r="D1017">
        <v>13.4259</v>
      </c>
      <c r="E1017">
        <v>0.87185844012329194</v>
      </c>
      <c r="F1017">
        <v>1.2669129215086401</v>
      </c>
      <c r="G1017">
        <v>-36.679057031369602</v>
      </c>
      <c r="H1017">
        <v>280.811945904173</v>
      </c>
      <c r="I1017">
        <v>302.62095822582802</v>
      </c>
      <c r="J1017">
        <v>-0.87212113641065503</v>
      </c>
      <c r="K1017">
        <v>-227.55402000000001</v>
      </c>
      <c r="L1017">
        <v>277.06464999999997</v>
      </c>
      <c r="M1017">
        <v>1.08978</v>
      </c>
      <c r="N1017">
        <v>1.6041268773292401</v>
      </c>
      <c r="O1017">
        <v>-0.68321472132400096</v>
      </c>
      <c r="P1017" s="5">
        <v>-131.075464337369</v>
      </c>
      <c r="Q1017">
        <v>10.0811208696131</v>
      </c>
      <c r="R1017">
        <v>-3.3469581014531499E-2</v>
      </c>
      <c r="S1017">
        <v>-9.2653492273049101E-3</v>
      </c>
      <c r="T1017">
        <v>-247.16347848735199</v>
      </c>
      <c r="U1017">
        <v>329.42383810280199</v>
      </c>
      <c r="V1017">
        <v>0.84543113641061796</v>
      </c>
      <c r="W1017">
        <v>0.87185844012329095</v>
      </c>
      <c r="X1017">
        <v>-1.2669129215086501</v>
      </c>
      <c r="Y1017" s="5">
        <v>-149.10236424766501</v>
      </c>
      <c r="Z1017">
        <v>10.927048444099301</v>
      </c>
      <c r="AA1017">
        <v>-0.34499466150900499</v>
      </c>
      <c r="AB1017">
        <v>-0.20472255331509201</v>
      </c>
      <c r="AC1017">
        <v>31.5104149776101</v>
      </c>
      <c r="AD1017">
        <v>120.40463773492</v>
      </c>
      <c r="AE1017">
        <v>13.667022696696201</v>
      </c>
      <c r="AF1017">
        <v>-283.59388999999999</v>
      </c>
      <c r="AG1017">
        <v>222.32115999999999</v>
      </c>
      <c r="AH1017">
        <v>0.93464999999999998</v>
      </c>
      <c r="AI1017">
        <v>31.510868100507398</v>
      </c>
      <c r="AJ1017">
        <v>120.40400495312799</v>
      </c>
      <c r="AK1017">
        <v>13.5120215760543</v>
      </c>
      <c r="AL1017">
        <v>2.8084851785573899E-2</v>
      </c>
      <c r="AM1017">
        <v>-1.2189927690127699E-2</v>
      </c>
      <c r="AN1017">
        <v>-2.2612120800407398</v>
      </c>
      <c r="AP1017" s="6">
        <v>-18.026899910296599</v>
      </c>
    </row>
    <row r="1018" spans="1:42">
      <c r="A1018">
        <v>1573539438.5339999</v>
      </c>
      <c r="B1018">
        <v>31.510649010000002</v>
      </c>
      <c r="C1018">
        <v>120.40515679000001</v>
      </c>
      <c r="D1018">
        <v>13.4307</v>
      </c>
      <c r="E1018">
        <v>0.85277068004729195</v>
      </c>
      <c r="F1018">
        <v>1.2494793420120101</v>
      </c>
      <c r="G1018">
        <v>-36.762753816033303</v>
      </c>
      <c r="H1018">
        <v>281.97836454200399</v>
      </c>
      <c r="I1018">
        <v>301.80874507640101</v>
      </c>
      <c r="J1018">
        <v>-0.87690791975686</v>
      </c>
      <c r="K1018">
        <v>-228.41741999999999</v>
      </c>
      <c r="L1018">
        <v>276.07643000000002</v>
      </c>
      <c r="M1018">
        <v>1.10667</v>
      </c>
      <c r="N1018">
        <v>1.5902379346132001</v>
      </c>
      <c r="O1018">
        <v>-0.68889493935833801</v>
      </c>
      <c r="P1018" s="5">
        <v>-130.96003141123799</v>
      </c>
      <c r="Q1018">
        <v>10.031909248408301</v>
      </c>
      <c r="R1018">
        <v>-3.1835035940218297E-2</v>
      </c>
      <c r="S1018">
        <v>-3.4137640057721802E-3</v>
      </c>
      <c r="T1018">
        <v>-248.405781278566</v>
      </c>
      <c r="U1018">
        <v>328.73325399226701</v>
      </c>
      <c r="V1018">
        <v>0.85021791975682304</v>
      </c>
      <c r="W1018">
        <v>0.85277068004728995</v>
      </c>
      <c r="X1018">
        <v>-1.2494793420120101</v>
      </c>
      <c r="Y1018" s="5">
        <v>-149.018667463002</v>
      </c>
      <c r="Z1018">
        <v>10.9150606053561</v>
      </c>
      <c r="AA1018">
        <v>-0.35834783299156298</v>
      </c>
      <c r="AB1018">
        <v>-0.19364705521106601</v>
      </c>
      <c r="AC1018">
        <v>31.510421827326599</v>
      </c>
      <c r="AD1018">
        <v>120.404626469243</v>
      </c>
      <c r="AE1018">
        <v>13.6839011125266</v>
      </c>
      <c r="AF1018">
        <v>-284.51359000000002</v>
      </c>
      <c r="AG1018">
        <v>221.22001</v>
      </c>
      <c r="AH1018">
        <v>0.94718000000000002</v>
      </c>
      <c r="AI1018">
        <v>31.5108753527708</v>
      </c>
      <c r="AJ1018">
        <v>120.40399244486299</v>
      </c>
      <c r="AK1018">
        <v>13.524554693140001</v>
      </c>
      <c r="AL1018">
        <v>2.7927320853439599E-2</v>
      </c>
      <c r="AM1018">
        <v>-1.18689412644914E-2</v>
      </c>
      <c r="AN1018">
        <v>-2.26009730219605</v>
      </c>
      <c r="AP1018" s="6">
        <v>-18.058636051763301</v>
      </c>
    </row>
    <row r="1019" spans="1:42">
      <c r="A1019">
        <v>1573539438.6670001</v>
      </c>
      <c r="B1019">
        <v>31.510659499999999</v>
      </c>
      <c r="C1019">
        <v>120.405148249999</v>
      </c>
      <c r="D1019">
        <v>13.435499999999999</v>
      </c>
      <c r="E1019">
        <v>0.84834671646500304</v>
      </c>
      <c r="F1019">
        <v>1.22464843905509</v>
      </c>
      <c r="G1019">
        <v>-36.835463957573303</v>
      </c>
      <c r="H1019">
        <v>283.14145691785598</v>
      </c>
      <c r="I1019">
        <v>300.99748211692503</v>
      </c>
      <c r="J1019">
        <v>-0.88169449022660695</v>
      </c>
      <c r="K1019">
        <v>-229.35849999999999</v>
      </c>
      <c r="L1019">
        <v>275.02003999999999</v>
      </c>
      <c r="M1019">
        <v>1.1198399999999999</v>
      </c>
      <c r="N1019">
        <v>1.5930214045037201</v>
      </c>
      <c r="O1019">
        <v>-0.64155003202686101</v>
      </c>
      <c r="P1019" s="5">
        <v>-130.852211940904</v>
      </c>
      <c r="Q1019">
        <v>10.0632942221457</v>
      </c>
      <c r="R1019">
        <v>-4.3098359711839902E-2</v>
      </c>
      <c r="S1019">
        <v>-4.8220762037503003E-3</v>
      </c>
      <c r="T1019">
        <v>-249.64467901094099</v>
      </c>
      <c r="U1019">
        <v>328.043280171822</v>
      </c>
      <c r="V1019">
        <v>0.85500449022656999</v>
      </c>
      <c r="W1019">
        <v>0.84834671646500204</v>
      </c>
      <c r="X1019">
        <v>-1.2246484390551</v>
      </c>
      <c r="Y1019" s="5">
        <v>-148.945957321462</v>
      </c>
      <c r="Z1019">
        <v>10.8980774039638</v>
      </c>
      <c r="AA1019">
        <v>-0.35915474434229799</v>
      </c>
      <c r="AB1019">
        <v>-0.19626932217868401</v>
      </c>
      <c r="AC1019">
        <v>31.510429312150102</v>
      </c>
      <c r="AD1019">
        <v>120.404614407219</v>
      </c>
      <c r="AE1019">
        <v>13.697059684433</v>
      </c>
      <c r="AP1019" s="6">
        <v>-18.093745380558001</v>
      </c>
    </row>
    <row r="1020" spans="1:42">
      <c r="A1020">
        <v>1573539438.8010001</v>
      </c>
      <c r="B1020">
        <v>31.510670770000001</v>
      </c>
      <c r="C1020">
        <v>120.40513902999901</v>
      </c>
      <c r="D1020">
        <v>13.4389</v>
      </c>
      <c r="E1020">
        <v>0.82575530087942095</v>
      </c>
      <c r="F1020">
        <v>1.14547394096678</v>
      </c>
      <c r="G1020">
        <v>-36.923252449192198</v>
      </c>
      <c r="H1020">
        <v>284.39103268125001</v>
      </c>
      <c r="I1020">
        <v>300.12162240565601</v>
      </c>
      <c r="J1020">
        <v>-0.88507991097442495</v>
      </c>
      <c r="K1020">
        <v>-230.29509999999999</v>
      </c>
      <c r="L1020">
        <v>273.97446000000002</v>
      </c>
      <c r="M1020">
        <v>1.1282399999999999</v>
      </c>
      <c r="N1020">
        <v>1.59499319223304</v>
      </c>
      <c r="O1020">
        <v>-0.53844105987211399</v>
      </c>
      <c r="P1020" s="5">
        <v>-130.73744533938901</v>
      </c>
      <c r="Q1020">
        <v>10.0907438090423</v>
      </c>
      <c r="R1020">
        <v>-6.6381222512492594E-2</v>
      </c>
      <c r="S1020">
        <v>-6.3422134725181897E-3</v>
      </c>
      <c r="T1020">
        <v>-250.976127295921</v>
      </c>
      <c r="U1020">
        <v>327.297749966727</v>
      </c>
      <c r="V1020">
        <v>0.85838991097438899</v>
      </c>
      <c r="W1020">
        <v>0.82575530087941995</v>
      </c>
      <c r="X1020">
        <v>-1.14547394096678</v>
      </c>
      <c r="Y1020" s="5">
        <v>-148.85816882984301</v>
      </c>
      <c r="Z1020">
        <v>10.892034814992</v>
      </c>
      <c r="AA1020">
        <v>-0.37089288262333198</v>
      </c>
      <c r="AB1020">
        <v>-0.19495732512505301</v>
      </c>
      <c r="AC1020">
        <v>31.5104367665936</v>
      </c>
      <c r="AD1020">
        <v>120.40460246316501</v>
      </c>
      <c r="AE1020">
        <v>13.705448872409701</v>
      </c>
      <c r="AF1020">
        <v>-286.29079999999999</v>
      </c>
      <c r="AG1020">
        <v>219.1011</v>
      </c>
      <c r="AH1020">
        <v>0.96714999999999995</v>
      </c>
      <c r="AI1020">
        <v>31.510889375010599</v>
      </c>
      <c r="AJ1020">
        <v>120.40396836766899</v>
      </c>
      <c r="AK1020">
        <v>13.5445319404825</v>
      </c>
      <c r="AL1020">
        <v>2.82428149450334E-2</v>
      </c>
      <c r="AM1020">
        <v>-9.5242419918939603E-3</v>
      </c>
      <c r="AN1020">
        <v>-2.2570595848858099</v>
      </c>
      <c r="AP1020" s="6">
        <v>-18.1207234904534</v>
      </c>
    </row>
    <row r="1021" spans="1:42">
      <c r="A1021">
        <v>1573539438.934</v>
      </c>
      <c r="B1021">
        <v>31.5106804099999</v>
      </c>
      <c r="C1021">
        <v>120.40513115</v>
      </c>
      <c r="D1021">
        <v>13.4405</v>
      </c>
      <c r="E1021">
        <v>0.83596506625507105</v>
      </c>
      <c r="F1021">
        <v>1.0409875123793699</v>
      </c>
      <c r="G1021">
        <v>-36.992760252762601</v>
      </c>
      <c r="H1021">
        <v>285.45988011390699</v>
      </c>
      <c r="I1021">
        <v>299.37305691748799</v>
      </c>
      <c r="J1021">
        <v>-0.88666711939488596</v>
      </c>
      <c r="K1021">
        <v>-231.17384000000001</v>
      </c>
      <c r="L1021">
        <v>272.97678000000002</v>
      </c>
      <c r="M1021">
        <v>1.1358299999999999</v>
      </c>
      <c r="N1021">
        <v>1.6215552149716399</v>
      </c>
      <c r="O1021">
        <v>-0.442566088919919</v>
      </c>
      <c r="P1021" s="5">
        <v>-130.63567767521599</v>
      </c>
      <c r="Q1021">
        <v>10.03783493481</v>
      </c>
      <c r="R1021">
        <v>-6.4922547104726294E-2</v>
      </c>
      <c r="S1021">
        <v>-4.90883728590119E-3</v>
      </c>
      <c r="T1021">
        <v>-252.11494372130599</v>
      </c>
      <c r="U1021">
        <v>326.66066106111998</v>
      </c>
      <c r="V1021">
        <v>0.859977119394849</v>
      </c>
      <c r="W1021">
        <v>0.83596506625506894</v>
      </c>
      <c r="X1021">
        <v>-1.0409875123793799</v>
      </c>
      <c r="Y1021" s="5">
        <v>-148.788661026272</v>
      </c>
      <c r="Z1021">
        <v>10.845455209364999</v>
      </c>
      <c r="AA1021">
        <v>-0.35864338097849602</v>
      </c>
      <c r="AB1021">
        <v>-0.189456292947112</v>
      </c>
      <c r="AC1021">
        <v>31.5104437453641</v>
      </c>
      <c r="AD1021">
        <v>120.40459108214201</v>
      </c>
      <c r="AE1021">
        <v>13.713028295896899</v>
      </c>
      <c r="AF1021">
        <v>-287.08555000000001</v>
      </c>
      <c r="AG1021">
        <v>218.11556999999999</v>
      </c>
      <c r="AH1021">
        <v>0.97699999999999998</v>
      </c>
      <c r="AI1021">
        <v>31.510895611115298</v>
      </c>
      <c r="AJ1021">
        <v>120.403957202851</v>
      </c>
      <c r="AK1021">
        <v>13.5543842716142</v>
      </c>
      <c r="AL1021">
        <v>2.85384332071301E-2</v>
      </c>
      <c r="AM1021">
        <v>-8.0633615767208896E-3</v>
      </c>
      <c r="AN1021">
        <v>-2.2561629470196598</v>
      </c>
      <c r="AP1021" s="6">
        <v>-18.152983351056701</v>
      </c>
    </row>
    <row r="1022" spans="1:42">
      <c r="A1022">
        <v>1573539439.0669999</v>
      </c>
      <c r="B1022">
        <v>31.510691609999999</v>
      </c>
      <c r="C1022">
        <v>120.40512196</v>
      </c>
      <c r="D1022">
        <v>13.440099999999999</v>
      </c>
      <c r="E1022">
        <v>0.79249766780741104</v>
      </c>
      <c r="F1022">
        <v>1.06260770701216</v>
      </c>
      <c r="G1022">
        <v>-36.996640698017103</v>
      </c>
      <c r="H1022">
        <v>286.70169443310499</v>
      </c>
      <c r="I1022">
        <v>298.50004739121903</v>
      </c>
      <c r="J1022">
        <v>-0.88625207916572801</v>
      </c>
      <c r="K1022">
        <v>-231.96974</v>
      </c>
      <c r="L1022">
        <v>272.04547000000002</v>
      </c>
      <c r="M1022">
        <v>1.1462399999999999</v>
      </c>
      <c r="N1022">
        <v>1.6012325304952799</v>
      </c>
      <c r="O1022">
        <v>-0.51716088249572201</v>
      </c>
      <c r="P1022" s="5">
        <v>-130.59253793410701</v>
      </c>
      <c r="Q1022">
        <v>9.90717784871436</v>
      </c>
      <c r="R1022">
        <v>-5.6242446521785901E-2</v>
      </c>
      <c r="S1022">
        <v>-1.0045364735650699E-2</v>
      </c>
      <c r="T1022">
        <v>-253.43838293160101</v>
      </c>
      <c r="U1022">
        <v>325.91718470441799</v>
      </c>
      <c r="V1022">
        <v>0.85956207916569205</v>
      </c>
      <c r="W1022">
        <v>0.79249766780740905</v>
      </c>
      <c r="X1022">
        <v>-1.06260770701216</v>
      </c>
      <c r="Y1022" s="5">
        <v>-148.784780581018</v>
      </c>
      <c r="Z1022">
        <v>10.8133372665529</v>
      </c>
      <c r="AA1022">
        <v>-0.356699893188203</v>
      </c>
      <c r="AB1022">
        <v>-0.19815296105855101</v>
      </c>
      <c r="AC1022">
        <v>31.5104500410905</v>
      </c>
      <c r="AD1022">
        <v>120.404580484081</v>
      </c>
      <c r="AE1022">
        <v>13.7234277743846</v>
      </c>
      <c r="AP1022" s="6">
        <v>-18.192242646910799</v>
      </c>
    </row>
    <row r="1023" spans="1:42">
      <c r="A1023">
        <v>1573539439.2</v>
      </c>
      <c r="B1023">
        <v>31.51070318</v>
      </c>
      <c r="C1023">
        <v>120.40511302</v>
      </c>
      <c r="D1023">
        <v>13.4093</v>
      </c>
      <c r="E1023">
        <v>0.75937469211936703</v>
      </c>
      <c r="F1023">
        <v>1.1607429206542701</v>
      </c>
      <c r="G1023">
        <v>-37.0289003576884</v>
      </c>
      <c r="H1023">
        <v>287.98453318060803</v>
      </c>
      <c r="I1023">
        <v>297.65078340508097</v>
      </c>
      <c r="J1023">
        <v>-0.85543370839161503</v>
      </c>
      <c r="K1023">
        <v>-232.99924999999999</v>
      </c>
      <c r="L1023">
        <v>270.93239</v>
      </c>
      <c r="M1023">
        <v>1.1480600000000001</v>
      </c>
      <c r="N1023">
        <v>1.6169633283315099</v>
      </c>
      <c r="O1023">
        <v>-0.54891522284653105</v>
      </c>
      <c r="P1023" s="5">
        <v>-130.558719337376</v>
      </c>
      <c r="Q1023">
        <v>10.0443050005802</v>
      </c>
      <c r="R1023">
        <v>-0.104514288711877</v>
      </c>
      <c r="S1023">
        <v>-1.6375031997391098E-2</v>
      </c>
      <c r="T1023">
        <v>-254.80024592044401</v>
      </c>
      <c r="U1023">
        <v>325.20146564650099</v>
      </c>
      <c r="V1023">
        <v>0.82874370839157796</v>
      </c>
      <c r="W1023">
        <v>0.75937469211936603</v>
      </c>
      <c r="X1023">
        <v>-1.1607429206542801</v>
      </c>
      <c r="Y1023" s="5">
        <v>-148.75252092134701</v>
      </c>
      <c r="Z1023">
        <v>10.8149433442701</v>
      </c>
      <c r="AA1023">
        <v>-0.38902936867594801</v>
      </c>
      <c r="AB1023">
        <v>-0.20938916049967701</v>
      </c>
      <c r="AC1023">
        <v>31.5104582679072</v>
      </c>
      <c r="AD1023">
        <v>120.404567734548</v>
      </c>
      <c r="AE1023">
        <v>13.725238403305401</v>
      </c>
      <c r="AF1023">
        <v>-288.98793000000001</v>
      </c>
      <c r="AG1023">
        <v>215.90206000000001</v>
      </c>
      <c r="AH1023">
        <v>0.98409999999999997</v>
      </c>
      <c r="AI1023">
        <v>31.510910670577498</v>
      </c>
      <c r="AJ1023">
        <v>120.403932002123</v>
      </c>
      <c r="AK1023">
        <v>13.561495794914601</v>
      </c>
      <c r="AL1023">
        <v>2.8717233590769699E-2</v>
      </c>
      <c r="AM1023">
        <v>-9.4158237303198101E-3</v>
      </c>
      <c r="AN1023">
        <v>-2.2557987124335099</v>
      </c>
      <c r="AP1023" s="6">
        <v>-18.1938015839707</v>
      </c>
    </row>
    <row r="1024" spans="1:42">
      <c r="A1024">
        <v>1573539439.3340001</v>
      </c>
      <c r="B1024">
        <v>31.510713549999998</v>
      </c>
      <c r="C1024">
        <v>120.40510451999999</v>
      </c>
      <c r="D1024">
        <v>13.4109</v>
      </c>
      <c r="E1024">
        <v>0.70863153977959303</v>
      </c>
      <c r="F1024">
        <v>1.0954520347712799</v>
      </c>
      <c r="G1024">
        <v>-37.044323731265003</v>
      </c>
      <c r="H1024">
        <v>289.13432043229398</v>
      </c>
      <c r="I1024">
        <v>296.84332127865503</v>
      </c>
      <c r="J1024">
        <v>-0.85701907924519105</v>
      </c>
      <c r="K1024">
        <v>-233.92662999999999</v>
      </c>
      <c r="L1024">
        <v>269.89728000000002</v>
      </c>
      <c r="M1024">
        <v>1.1539200000000001</v>
      </c>
      <c r="N1024">
        <v>1.59570241466755</v>
      </c>
      <c r="O1024">
        <v>-0.48572796997087397</v>
      </c>
      <c r="P1024" s="5">
        <v>-130.504909010939</v>
      </c>
      <c r="Q1024">
        <v>10.054639851948</v>
      </c>
      <c r="R1024">
        <v>-0.106689495352976</v>
      </c>
      <c r="S1024">
        <v>-1.16718207301547E-2</v>
      </c>
      <c r="T1024">
        <v>-256.02552333421897</v>
      </c>
      <c r="U1024">
        <v>324.513933051604</v>
      </c>
      <c r="V1024">
        <v>0.83032907924515398</v>
      </c>
      <c r="W1024">
        <v>0.70863153977959203</v>
      </c>
      <c r="X1024">
        <v>-1.0954520347712899</v>
      </c>
      <c r="Y1024" s="5">
        <v>-148.73709754776999</v>
      </c>
      <c r="Z1024">
        <v>10.7892278962282</v>
      </c>
      <c r="AA1024">
        <v>-0.37061859696804</v>
      </c>
      <c r="AB1024">
        <v>-0.19383673240959801</v>
      </c>
      <c r="AC1024">
        <v>31.510465649125699</v>
      </c>
      <c r="AD1024">
        <v>120.404555909922</v>
      </c>
      <c r="AE1024">
        <v>13.731088897213301</v>
      </c>
      <c r="AF1024">
        <v>-289.86914000000002</v>
      </c>
      <c r="AG1024">
        <v>214.85068999999999</v>
      </c>
      <c r="AH1024">
        <v>0.99234999999999995</v>
      </c>
      <c r="AI1024">
        <v>31.510917622681401</v>
      </c>
      <c r="AJ1024">
        <v>120.40392005603999</v>
      </c>
      <c r="AK1024">
        <v>13.5697507094591</v>
      </c>
      <c r="AL1024">
        <v>2.8466466427358901E-2</v>
      </c>
      <c r="AM1024">
        <v>-8.5436709395192798E-3</v>
      </c>
      <c r="AN1024">
        <v>-2.2558384053728999</v>
      </c>
      <c r="AP1024" s="6">
        <v>-18.232188536830598</v>
      </c>
    </row>
    <row r="1025" spans="1:42">
      <c r="A1025">
        <v>1573539439.467</v>
      </c>
      <c r="B1025">
        <v>31.510723890000001</v>
      </c>
      <c r="C1025">
        <v>120.405096049999</v>
      </c>
      <c r="D1025">
        <v>13.411</v>
      </c>
      <c r="E1025">
        <v>0.64312286158779597</v>
      </c>
      <c r="F1025">
        <v>1.1100376579967901</v>
      </c>
      <c r="G1025">
        <v>-37.0666001639662</v>
      </c>
      <c r="H1025">
        <v>290.28078140558898</v>
      </c>
      <c r="I1025">
        <v>296.03870910433102</v>
      </c>
      <c r="J1025">
        <v>-0.85710415996038503</v>
      </c>
      <c r="K1025">
        <v>-234.81819999999999</v>
      </c>
      <c r="L1025">
        <v>268.89330000000001</v>
      </c>
      <c r="M1025">
        <v>1.16256</v>
      </c>
      <c r="N1025">
        <v>1.56578472503374</v>
      </c>
      <c r="O1025">
        <v>-0.50432875363016105</v>
      </c>
      <c r="P1025" s="5">
        <v>-130.45068740257699</v>
      </c>
      <c r="Q1025">
        <v>10.0097104178212</v>
      </c>
      <c r="R1025">
        <v>-0.13237957480145501</v>
      </c>
      <c r="S1025">
        <v>-7.3722544220032301E-3</v>
      </c>
      <c r="T1025">
        <v>-257.24720430276801</v>
      </c>
      <c r="U1025">
        <v>323.82890084400901</v>
      </c>
      <c r="V1025">
        <v>0.83041415996034895</v>
      </c>
      <c r="W1025">
        <v>0.64312286158779497</v>
      </c>
      <c r="X1025">
        <v>-1.1100376579968001</v>
      </c>
      <c r="Y1025" s="5">
        <v>-148.71482111506899</v>
      </c>
      <c r="Z1025">
        <v>10.750371475311599</v>
      </c>
      <c r="AA1025">
        <v>-0.38546780179204598</v>
      </c>
      <c r="AB1025">
        <v>-0.20908923116117201</v>
      </c>
      <c r="AC1025">
        <v>31.510472737293298</v>
      </c>
      <c r="AD1025">
        <v>120.404544449306</v>
      </c>
      <c r="AE1025">
        <v>13.7397196721285</v>
      </c>
      <c r="AF1025">
        <v>-290.63198</v>
      </c>
      <c r="AG1025">
        <v>213.90061</v>
      </c>
      <c r="AH1025">
        <v>1.00508</v>
      </c>
      <c r="AI1025">
        <v>31.510923604652302</v>
      </c>
      <c r="AJ1025">
        <v>120.403909296341</v>
      </c>
      <c r="AK1025">
        <v>13.582483862526701</v>
      </c>
      <c r="AL1025">
        <v>2.75298838437886E-2</v>
      </c>
      <c r="AM1025">
        <v>-9.4913091033734104E-3</v>
      </c>
      <c r="AN1025">
        <v>-2.2559996726701499</v>
      </c>
      <c r="AP1025" s="6">
        <v>-18.2641337124914</v>
      </c>
    </row>
    <row r="1026" spans="1:42">
      <c r="A1026">
        <v>1573539439.5999999</v>
      </c>
      <c r="B1026">
        <v>31.510734240000001</v>
      </c>
      <c r="C1026">
        <v>120.40508763</v>
      </c>
      <c r="D1026">
        <v>13.4101</v>
      </c>
      <c r="E1026">
        <v>0.83880596001616803</v>
      </c>
      <c r="F1026">
        <v>1.06693199322151</v>
      </c>
      <c r="G1026">
        <v>-37.079528157622299</v>
      </c>
      <c r="H1026">
        <v>291.42835131759102</v>
      </c>
      <c r="I1026">
        <v>295.238846614365</v>
      </c>
      <c r="J1026">
        <v>-0.856188661758437</v>
      </c>
      <c r="K1026">
        <v>-235.58278000000001</v>
      </c>
      <c r="L1026">
        <v>267.99961000000002</v>
      </c>
      <c r="M1026">
        <v>1.17719</v>
      </c>
      <c r="N1026">
        <v>1.7859791657746</v>
      </c>
      <c r="O1026">
        <v>-0.53336828218955101</v>
      </c>
      <c r="P1026" s="5">
        <v>-130.416809430255</v>
      </c>
      <c r="Q1026">
        <v>9.8900276816104604</v>
      </c>
      <c r="R1026">
        <v>-0.152199014771809</v>
      </c>
      <c r="S1026">
        <v>-3.5830964000518203E-2</v>
      </c>
      <c r="T1026">
        <v>-258.46951011608502</v>
      </c>
      <c r="U1026">
        <v>323.14870586863702</v>
      </c>
      <c r="V1026">
        <v>0.82949866175840103</v>
      </c>
      <c r="W1026">
        <v>0.83880596001616703</v>
      </c>
      <c r="X1026">
        <v>-1.06693199322151</v>
      </c>
      <c r="Y1026" s="5">
        <v>-148.70189312141301</v>
      </c>
      <c r="Z1026">
        <v>10.750157041535401</v>
      </c>
      <c r="AA1026">
        <v>-0.42444829883792301</v>
      </c>
      <c r="AB1026">
        <v>-0.206317507592543</v>
      </c>
      <c r="AC1026">
        <v>31.510478786149001</v>
      </c>
      <c r="AD1026">
        <v>120.40453427846199</v>
      </c>
      <c r="AE1026">
        <v>13.754340611398201</v>
      </c>
      <c r="AP1026" s="6">
        <v>-18.285083691157499</v>
      </c>
    </row>
    <row r="1027" spans="1:42">
      <c r="A1027">
        <v>1573539439.734</v>
      </c>
      <c r="B1027">
        <v>31.510745400000001</v>
      </c>
      <c r="C1027">
        <v>120.40507855</v>
      </c>
      <c r="D1027">
        <v>13.408200000000001</v>
      </c>
      <c r="E1027">
        <v>0.98764350169953397</v>
      </c>
      <c r="F1027">
        <v>0.80290974491519795</v>
      </c>
      <c r="G1027">
        <v>-37.102147716584099</v>
      </c>
      <c r="H1027">
        <v>292.66573107346102</v>
      </c>
      <c r="I1027">
        <v>294.37628722321602</v>
      </c>
      <c r="J1027">
        <v>-0.85427161076441305</v>
      </c>
      <c r="K1027">
        <v>-236.41905</v>
      </c>
      <c r="L1027">
        <v>267.04081000000002</v>
      </c>
      <c r="M1027">
        <v>1.18329</v>
      </c>
      <c r="N1027">
        <v>1.94142633835403</v>
      </c>
      <c r="O1027">
        <v>-0.30936530913437699</v>
      </c>
      <c r="P1027" s="5">
        <v>-130.37019233228801</v>
      </c>
      <c r="Q1027">
        <v>9.8223323361714705</v>
      </c>
      <c r="R1027">
        <v>-0.111574115421082</v>
      </c>
      <c r="S1027">
        <v>-1.0756710583884801E-3</v>
      </c>
      <c r="T1027">
        <v>-259.78748463909699</v>
      </c>
      <c r="U1027">
        <v>322.415179781723</v>
      </c>
      <c r="V1027">
        <v>0.82758161076437697</v>
      </c>
      <c r="W1027">
        <v>0.98764350169953297</v>
      </c>
      <c r="X1027">
        <v>-0.80290974491520195</v>
      </c>
      <c r="Y1027" s="5">
        <v>-148.67927356245099</v>
      </c>
      <c r="Z1027">
        <v>10.743377561113901</v>
      </c>
      <c r="AA1027">
        <v>-0.38738311323548402</v>
      </c>
      <c r="AB1027">
        <v>-0.147906433036986</v>
      </c>
      <c r="AC1027">
        <v>31.5104854191441</v>
      </c>
      <c r="AD1027">
        <v>120.40452334967399</v>
      </c>
      <c r="AE1027">
        <v>13.760431732051</v>
      </c>
      <c r="AF1027">
        <v>-292.31234000000001</v>
      </c>
      <c r="AG1027">
        <v>211.87916999999999</v>
      </c>
      <c r="AH1027">
        <v>1.02138</v>
      </c>
      <c r="AI1027">
        <v>31.5109368463776</v>
      </c>
      <c r="AJ1027">
        <v>120.40388634268599</v>
      </c>
      <c r="AK1027">
        <v>13.5987939992919</v>
      </c>
      <c r="AL1027">
        <v>3.36497912316778E-2</v>
      </c>
      <c r="AM1027">
        <v>-5.2730090356385402E-3</v>
      </c>
      <c r="AN1027">
        <v>-2.2555923540385701</v>
      </c>
      <c r="AP1027" s="6">
        <v>-18.309081230162398</v>
      </c>
    </row>
    <row r="1028" spans="1:42">
      <c r="A1028">
        <v>1573539439.8670001</v>
      </c>
      <c r="B1028">
        <v>31.5107556899999</v>
      </c>
      <c r="C1028">
        <v>120.40507017</v>
      </c>
      <c r="D1028">
        <v>13.4025</v>
      </c>
      <c r="E1028">
        <v>1.1102514667535299</v>
      </c>
      <c r="F1028">
        <v>1.01357738927385</v>
      </c>
      <c r="G1028">
        <v>-37.124622132705802</v>
      </c>
      <c r="H1028">
        <v>293.80664828845897</v>
      </c>
      <c r="I1028">
        <v>293.58022473139403</v>
      </c>
      <c r="J1028">
        <v>-0.84855560606899805</v>
      </c>
      <c r="K1028">
        <v>-237.28022999999999</v>
      </c>
      <c r="L1028">
        <v>266.05063000000001</v>
      </c>
      <c r="M1028">
        <v>1.19123</v>
      </c>
      <c r="N1028">
        <v>2.0508116488622998</v>
      </c>
      <c r="O1028">
        <v>-0.387406084706794</v>
      </c>
      <c r="P1028" s="5">
        <v>-130.32121213943799</v>
      </c>
      <c r="Q1028">
        <v>9.7529315249562796</v>
      </c>
      <c r="R1028">
        <v>-0.181775138653749</v>
      </c>
      <c r="S1028">
        <v>-2.0005702491987399E-3</v>
      </c>
      <c r="T1028">
        <v>-261.00278880700898</v>
      </c>
      <c r="U1028">
        <v>321.73809532478901</v>
      </c>
      <c r="V1028">
        <v>0.82186560606896197</v>
      </c>
      <c r="W1028">
        <v>1.1102514667535299</v>
      </c>
      <c r="X1028">
        <v>-1.01357738927386</v>
      </c>
      <c r="Y1028" s="5">
        <v>-148.65679914632901</v>
      </c>
      <c r="Z1028">
        <v>10.6882763496324</v>
      </c>
      <c r="AA1028">
        <v>-0.46976346251280399</v>
      </c>
      <c r="AB1028">
        <v>-0.25185436898424002</v>
      </c>
      <c r="AC1028">
        <v>31.510492247153199</v>
      </c>
      <c r="AD1028">
        <v>120.404512065809</v>
      </c>
      <c r="AE1028">
        <v>13.768362736329401</v>
      </c>
      <c r="AF1028">
        <v>-293.15890999999999</v>
      </c>
      <c r="AG1028">
        <v>210.85391000000001</v>
      </c>
      <c r="AH1028">
        <v>1.0280499999999999</v>
      </c>
      <c r="AI1028">
        <v>31.510943511369501</v>
      </c>
      <c r="AJ1028">
        <v>120.403874706793</v>
      </c>
      <c r="AK1028">
        <v>13.6054692892357</v>
      </c>
      <c r="AL1028">
        <v>3.5651689448243401E-2</v>
      </c>
      <c r="AM1028">
        <v>-6.4667202712981797E-3</v>
      </c>
      <c r="AN1028">
        <v>-2.2555836914805298</v>
      </c>
      <c r="AP1028" s="6">
        <v>-18.3355870068911</v>
      </c>
    </row>
    <row r="1029" spans="1:42">
      <c r="A1029">
        <v>1573539440</v>
      </c>
      <c r="B1029">
        <v>31.510766709999999</v>
      </c>
      <c r="C1029">
        <v>120.40506113000001</v>
      </c>
      <c r="D1029">
        <v>13.398400000000001</v>
      </c>
      <c r="E1029">
        <v>0.97501237647135297</v>
      </c>
      <c r="F1029">
        <v>1.19871973848577</v>
      </c>
      <c r="G1029">
        <v>-37.196720778634798</v>
      </c>
      <c r="H1029">
        <v>295.028505196482</v>
      </c>
      <c r="I1029">
        <v>292.72146573694602</v>
      </c>
      <c r="J1029">
        <v>-0.84443841410995901</v>
      </c>
      <c r="K1029">
        <v>-238.12753000000001</v>
      </c>
      <c r="L1029">
        <v>265.06826000000001</v>
      </c>
      <c r="M1029">
        <v>1.2007699999999999</v>
      </c>
      <c r="N1029">
        <v>1.8958233602432799</v>
      </c>
      <c r="O1029">
        <v>-0.67347187667616104</v>
      </c>
      <c r="P1029" s="5">
        <v>-130.23409035143399</v>
      </c>
      <c r="Q1029">
        <v>9.7406171728788795</v>
      </c>
      <c r="R1029">
        <v>-5.6235295328392602E-2</v>
      </c>
      <c r="S1029">
        <v>-3.3872129786497097E-2</v>
      </c>
      <c r="T1029">
        <v>-262.30493661231401</v>
      </c>
      <c r="U1029">
        <v>321.006786629798</v>
      </c>
      <c r="V1029">
        <v>0.81774841410992305</v>
      </c>
      <c r="W1029">
        <v>0.97501237647135097</v>
      </c>
      <c r="X1029">
        <v>-1.19871973848577</v>
      </c>
      <c r="Y1029" s="5">
        <v>-148.5847005004</v>
      </c>
      <c r="Z1029">
        <v>10.655019183882199</v>
      </c>
      <c r="AA1029">
        <v>-0.354176072406577</v>
      </c>
      <c r="AB1029">
        <v>-0.213255928022928</v>
      </c>
      <c r="AC1029">
        <v>31.510498957708901</v>
      </c>
      <c r="AD1029">
        <v>120.404500878457</v>
      </c>
      <c r="AE1029">
        <v>13.7778938123956</v>
      </c>
      <c r="AF1029">
        <v>-294.05360999999999</v>
      </c>
      <c r="AG1029">
        <v>209.77583999999999</v>
      </c>
      <c r="AH1029">
        <v>1.03294</v>
      </c>
      <c r="AI1029">
        <v>31.510950560262501</v>
      </c>
      <c r="AJ1029">
        <v>120.40386246675099</v>
      </c>
      <c r="AK1029">
        <v>13.610365363769199</v>
      </c>
      <c r="AL1029">
        <v>3.28219271545864E-2</v>
      </c>
      <c r="AM1029">
        <v>-1.12677266267055E-2</v>
      </c>
      <c r="AN1029">
        <v>-2.2549997108225099</v>
      </c>
      <c r="AP1029" s="6">
        <v>-18.3506101489664</v>
      </c>
    </row>
    <row r="1030" spans="1:42">
      <c r="A1030">
        <v>1573539440.1329999</v>
      </c>
      <c r="B1030">
        <v>31.51077695</v>
      </c>
      <c r="C1030">
        <v>120.4050527</v>
      </c>
      <c r="D1030">
        <v>13.399699999999999</v>
      </c>
      <c r="E1030">
        <v>0.94172426017204502</v>
      </c>
      <c r="F1030">
        <v>1.1882667205617199</v>
      </c>
      <c r="G1030">
        <v>-37.273293464687697</v>
      </c>
      <c r="H1030">
        <v>296.16387880721101</v>
      </c>
      <c r="I1030">
        <v>291.92065450390299</v>
      </c>
      <c r="J1030">
        <v>-0.84572225438230897</v>
      </c>
      <c r="K1030">
        <v>-239.03667999999999</v>
      </c>
      <c r="L1030">
        <v>264.02170999999998</v>
      </c>
      <c r="M1030">
        <v>1.20889</v>
      </c>
      <c r="N1030">
        <v>1.86097301873472</v>
      </c>
      <c r="O1030">
        <v>-0.62653206052992505</v>
      </c>
      <c r="P1030" s="5">
        <v>-130.123380435467</v>
      </c>
      <c r="Q1030">
        <v>9.7791557933907693</v>
      </c>
      <c r="R1030">
        <v>-0.10732373722649401</v>
      </c>
      <c r="S1030">
        <v>-1.6738163562428202E-2</v>
      </c>
      <c r="T1030">
        <v>-263.51520373215101</v>
      </c>
      <c r="U1030">
        <v>320.32441915874603</v>
      </c>
      <c r="V1030">
        <v>0.81903225438227301</v>
      </c>
      <c r="W1030">
        <v>0.94172426017204303</v>
      </c>
      <c r="X1030">
        <v>-1.1882667205617199</v>
      </c>
      <c r="Y1030" s="5">
        <v>-148.50812781434701</v>
      </c>
      <c r="Z1030">
        <v>10.662256055836201</v>
      </c>
      <c r="AA1030">
        <v>-0.409995399427588</v>
      </c>
      <c r="AB1030">
        <v>-0.19764263768390999</v>
      </c>
      <c r="AC1030">
        <v>31.510506164951</v>
      </c>
      <c r="AD1030">
        <v>120.40448895332899</v>
      </c>
      <c r="AE1030">
        <v>13.7860048403963</v>
      </c>
      <c r="AF1030">
        <v>-294.85093999999998</v>
      </c>
      <c r="AG1030">
        <v>208.78941</v>
      </c>
      <c r="AH1030">
        <v>1.044</v>
      </c>
      <c r="AI1030">
        <v>31.510956818690001</v>
      </c>
      <c r="AJ1030">
        <v>120.403851289757</v>
      </c>
      <c r="AK1030">
        <v>13.6214301949366</v>
      </c>
      <c r="AL1030">
        <v>3.2511984477740702E-2</v>
      </c>
      <c r="AM1030">
        <v>-1.08063583218076E-2</v>
      </c>
      <c r="AN1030">
        <v>-2.2540332987260299</v>
      </c>
      <c r="AP1030" s="6">
        <v>-18.38474737888</v>
      </c>
    </row>
    <row r="1031" spans="1:42">
      <c r="A1031">
        <v>1573539440.267</v>
      </c>
      <c r="B1031">
        <v>31.5107879</v>
      </c>
      <c r="C1031">
        <v>120.40504353</v>
      </c>
      <c r="D1031">
        <v>13.4155</v>
      </c>
      <c r="E1031">
        <v>0.95583006492729905</v>
      </c>
      <c r="F1031">
        <v>1.0369727099935999</v>
      </c>
      <c r="G1031">
        <v>-37.368607273607701</v>
      </c>
      <c r="H1031">
        <v>297.37797494236202</v>
      </c>
      <c r="I1031">
        <v>291.04954811367702</v>
      </c>
      <c r="J1031">
        <v>-0.86150531332791003</v>
      </c>
      <c r="K1031">
        <v>-239.83491000000001</v>
      </c>
      <c r="L1031">
        <v>263.07767000000001</v>
      </c>
      <c r="M1031">
        <v>1.22157</v>
      </c>
      <c r="N1031">
        <v>1.85441563534842</v>
      </c>
      <c r="O1031">
        <v>-0.46458771294186402</v>
      </c>
      <c r="P1031" s="5">
        <v>-130.03403740421001</v>
      </c>
      <c r="Q1031">
        <v>9.7099871909586497</v>
      </c>
      <c r="R1031">
        <v>-9.83572608972475E-2</v>
      </c>
      <c r="S1031">
        <v>1.2941297545615501E-4</v>
      </c>
      <c r="T1031">
        <v>-264.81087403909999</v>
      </c>
      <c r="U1031">
        <v>319.58004410262799</v>
      </c>
      <c r="V1031">
        <v>0.83481531332787395</v>
      </c>
      <c r="W1031">
        <v>0.95583006492729705</v>
      </c>
      <c r="X1031">
        <v>-1.0369727099936099</v>
      </c>
      <c r="Y1031" s="5">
        <v>-148.41281400542701</v>
      </c>
      <c r="Z1031">
        <v>10.6341490355675</v>
      </c>
      <c r="AA1031">
        <v>-0.396330301943078</v>
      </c>
      <c r="AB1031">
        <v>-0.19090005526446299</v>
      </c>
      <c r="AC1031">
        <v>31.510512470012301</v>
      </c>
      <c r="AD1031">
        <v>120.404478219453</v>
      </c>
      <c r="AE1031">
        <v>13.7986761722713</v>
      </c>
      <c r="AF1031">
        <v>-295.58591000000001</v>
      </c>
      <c r="AG1031">
        <v>207.85935000000001</v>
      </c>
      <c r="AH1031">
        <v>1.05742</v>
      </c>
      <c r="AI1031">
        <v>31.510962568761901</v>
      </c>
      <c r="AJ1031">
        <v>120.40384076928299</v>
      </c>
      <c r="AK1031">
        <v>13.6348541956394</v>
      </c>
      <c r="AL1031">
        <v>3.2304874314769097E-2</v>
      </c>
      <c r="AM1031">
        <v>-8.6362953568078493E-3</v>
      </c>
      <c r="AN1031">
        <v>-2.2534776752375998</v>
      </c>
      <c r="AP1031" s="6">
        <v>-18.378776601217002</v>
      </c>
    </row>
    <row r="1032" spans="1:42">
      <c r="A1032">
        <v>1573539440.4000001</v>
      </c>
      <c r="B1032">
        <v>31.510798049999998</v>
      </c>
      <c r="C1032">
        <v>120.40503511999999</v>
      </c>
      <c r="D1032">
        <v>13.4161</v>
      </c>
      <c r="E1032">
        <v>0.86022209417611994</v>
      </c>
      <c r="F1032">
        <v>1.13873232613916</v>
      </c>
      <c r="G1032">
        <v>-37.466573528337904</v>
      </c>
      <c r="H1032">
        <v>298.50336964068799</v>
      </c>
      <c r="I1032">
        <v>290.25063731822598</v>
      </c>
      <c r="J1032">
        <v>-0.86208890688831696</v>
      </c>
      <c r="K1032">
        <v>-240.55712</v>
      </c>
      <c r="L1032">
        <v>262.19765999999998</v>
      </c>
      <c r="M1032">
        <v>1.2345299999999999</v>
      </c>
      <c r="N1032">
        <v>1.7873713415554899</v>
      </c>
      <c r="O1032">
        <v>-0.54672230999767002</v>
      </c>
      <c r="P1032" s="5">
        <v>-129.91505946816301</v>
      </c>
      <c r="Q1032">
        <v>9.5362846070587803</v>
      </c>
      <c r="R1032">
        <v>-5.9932641994909497E-2</v>
      </c>
      <c r="S1032">
        <v>1.13704484196527E-2</v>
      </c>
      <c r="T1032">
        <v>-266.01102156692502</v>
      </c>
      <c r="U1032">
        <v>318.89856218976098</v>
      </c>
      <c r="V1032">
        <v>0.835398906888281</v>
      </c>
      <c r="W1032">
        <v>0.86022209417611795</v>
      </c>
      <c r="X1032">
        <v>-1.13873232613916</v>
      </c>
      <c r="Y1032" s="5">
        <v>-148.314847750697</v>
      </c>
      <c r="Z1032">
        <v>10.6014580743511</v>
      </c>
      <c r="AA1032">
        <v>-0.38790014274644202</v>
      </c>
      <c r="AB1032">
        <v>-0.191523124014222</v>
      </c>
      <c r="AC1032">
        <v>31.510518151101699</v>
      </c>
      <c r="AD1032">
        <v>120.404468236803</v>
      </c>
      <c r="AE1032">
        <v>13.811627474613401</v>
      </c>
      <c r="AF1032">
        <v>-296.45168999999999</v>
      </c>
      <c r="AG1032">
        <v>206.80106000000001</v>
      </c>
      <c r="AH1032">
        <v>1.06487</v>
      </c>
      <c r="AI1032">
        <v>31.510969376117899</v>
      </c>
      <c r="AJ1032">
        <v>120.403828767069</v>
      </c>
      <c r="AK1032">
        <v>13.6423103986307</v>
      </c>
      <c r="AL1032">
        <v>3.0958712651323699E-2</v>
      </c>
      <c r="AM1032">
        <v>-9.6091854789892503E-3</v>
      </c>
      <c r="AN1032">
        <v>-2.2524308616502302</v>
      </c>
      <c r="AP1032" s="6">
        <v>-18.399788282533901</v>
      </c>
    </row>
    <row r="1033" spans="1:42">
      <c r="A1033">
        <v>1573539440.533</v>
      </c>
      <c r="B1033">
        <v>31.510808170000001</v>
      </c>
      <c r="C1033">
        <v>120.40502672</v>
      </c>
      <c r="D1033">
        <v>13.4168</v>
      </c>
      <c r="E1033">
        <v>0.876107291458187</v>
      </c>
      <c r="F1033">
        <v>1.3750840325662299</v>
      </c>
      <c r="G1033">
        <v>-37.547940215925998</v>
      </c>
      <c r="H1033">
        <v>299.625438078711</v>
      </c>
      <c r="I1033">
        <v>289.45267671055899</v>
      </c>
      <c r="J1033">
        <v>-0.86277231369430696</v>
      </c>
      <c r="K1033">
        <v>-241.43095</v>
      </c>
      <c r="L1033">
        <v>261.17525999999998</v>
      </c>
      <c r="M1033">
        <v>1.24546</v>
      </c>
      <c r="N1033">
        <v>1.79506854668446</v>
      </c>
      <c r="O1033">
        <v>-0.72541281433414895</v>
      </c>
      <c r="P1033" s="5">
        <v>-129.81895560091701</v>
      </c>
      <c r="Q1033">
        <v>9.5635400409069504</v>
      </c>
      <c r="R1033">
        <v>-5.1869825334700199E-2</v>
      </c>
      <c r="S1033">
        <v>-3.1822722843985102E-2</v>
      </c>
      <c r="T1033">
        <v>-267.20776403779502</v>
      </c>
      <c r="U1033">
        <v>318.21769056499602</v>
      </c>
      <c r="V1033">
        <v>0.83608231369427199</v>
      </c>
      <c r="W1033">
        <v>0.876107291458186</v>
      </c>
      <c r="X1033">
        <v>-1.3750840325662299</v>
      </c>
      <c r="Y1033" s="5">
        <v>-148.233481063109</v>
      </c>
      <c r="Z1033">
        <v>10.568645022235501</v>
      </c>
      <c r="AA1033">
        <v>-0.39340441596891101</v>
      </c>
      <c r="AB1033">
        <v>-0.22589831666579499</v>
      </c>
      <c r="AC1033">
        <v>31.510525063347899</v>
      </c>
      <c r="AD1033">
        <v>120.40445660205501</v>
      </c>
      <c r="AE1033">
        <v>13.8225489575415</v>
      </c>
      <c r="AF1033">
        <v>-297.26648</v>
      </c>
      <c r="AG1033">
        <v>205.80327</v>
      </c>
      <c r="AH1033">
        <v>1.0761099999999999</v>
      </c>
      <c r="AI1033">
        <v>31.510975780892402</v>
      </c>
      <c r="AJ1033">
        <v>120.40381745257601</v>
      </c>
      <c r="AK1033">
        <v>13.653556447476101</v>
      </c>
      <c r="AL1033">
        <v>3.15278344156176E-2</v>
      </c>
      <c r="AM1033">
        <v>-1.25570159929546E-2</v>
      </c>
      <c r="AN1033">
        <v>-2.2514695740341102</v>
      </c>
      <c r="AP1033" s="6">
        <v>-18.414525462192099</v>
      </c>
    </row>
    <row r="1034" spans="1:42">
      <c r="A1034">
        <v>1573539440.6670001</v>
      </c>
      <c r="B1034">
        <v>31.510819049999998</v>
      </c>
      <c r="C1034">
        <v>120.40501764</v>
      </c>
      <c r="D1034">
        <v>13.423</v>
      </c>
      <c r="E1034">
        <v>0.77065292380750205</v>
      </c>
      <c r="F1034">
        <v>1.25547505894627</v>
      </c>
      <c r="G1034">
        <v>-37.6478788013372</v>
      </c>
      <c r="H1034">
        <v>300.83177272522403</v>
      </c>
      <c r="I1034">
        <v>288.59011991314702</v>
      </c>
      <c r="J1034">
        <v>-0.86895435485277495</v>
      </c>
      <c r="K1034">
        <v>-242.24625</v>
      </c>
      <c r="L1034">
        <v>260.21255000000002</v>
      </c>
      <c r="M1034">
        <v>1.25909</v>
      </c>
      <c r="N1034">
        <v>1.6817188109185801</v>
      </c>
      <c r="O1034">
        <v>-0.69473069925866604</v>
      </c>
      <c r="P1034" s="5">
        <v>-129.695726355733</v>
      </c>
      <c r="Q1034">
        <v>9.5509097282094295</v>
      </c>
      <c r="R1034">
        <v>-5.3097877820916399E-2</v>
      </c>
      <c r="S1034">
        <v>-5.1726719782495202E-4</v>
      </c>
      <c r="T1034">
        <v>-268.49485110345103</v>
      </c>
      <c r="U1034">
        <v>317.48103977014102</v>
      </c>
      <c r="V1034">
        <v>0.84226435485273898</v>
      </c>
      <c r="W1034">
        <v>0.77065292380749995</v>
      </c>
      <c r="X1034">
        <v>-1.25547505894628</v>
      </c>
      <c r="Y1034" s="5">
        <v>-148.133542477698</v>
      </c>
      <c r="Z1034">
        <v>10.567716928171301</v>
      </c>
      <c r="AA1034">
        <v>-0.36540511907192602</v>
      </c>
      <c r="AB1034">
        <v>-0.180689305155806</v>
      </c>
      <c r="AC1034">
        <v>31.5105315046176</v>
      </c>
      <c r="AD1034">
        <v>120.40444565453301</v>
      </c>
      <c r="AE1034">
        <v>13.836170906201</v>
      </c>
      <c r="AF1034">
        <v>-298.06527</v>
      </c>
      <c r="AG1034">
        <v>204.81542999999999</v>
      </c>
      <c r="AH1034">
        <v>1.08921</v>
      </c>
      <c r="AI1034">
        <v>31.5109820511348</v>
      </c>
      <c r="AJ1034">
        <v>120.403806259259</v>
      </c>
      <c r="AK1034">
        <v>13.666662318632</v>
      </c>
      <c r="AL1034">
        <v>2.9486922733004999E-2</v>
      </c>
      <c r="AM1034">
        <v>-1.1959537094444301E-2</v>
      </c>
      <c r="AN1034">
        <v>-2.2502483104919002</v>
      </c>
      <c r="AP1034" s="6">
        <v>-18.437816121964801</v>
      </c>
    </row>
    <row r="1035" spans="1:42">
      <c r="A1035">
        <v>1573539440.8</v>
      </c>
      <c r="B1035">
        <v>31.510829130000001</v>
      </c>
      <c r="C1035">
        <v>120.40500920999899</v>
      </c>
      <c r="D1035">
        <v>13.427199999999999</v>
      </c>
      <c r="E1035">
        <v>0.75199583865289998</v>
      </c>
      <c r="F1035">
        <v>1.20158057138431</v>
      </c>
      <c r="G1035">
        <v>-37.731760717395801</v>
      </c>
      <c r="H1035">
        <v>301.94940624233601</v>
      </c>
      <c r="I1035">
        <v>287.78931019417797</v>
      </c>
      <c r="J1035">
        <v>-0.87313748293445304</v>
      </c>
      <c r="K1035">
        <v>-243.04361</v>
      </c>
      <c r="L1035">
        <v>259.26429999999999</v>
      </c>
      <c r="M1035">
        <v>1.27321</v>
      </c>
      <c r="N1035">
        <v>1.66730312367831</v>
      </c>
      <c r="O1035">
        <v>-0.658282198063599</v>
      </c>
      <c r="P1035" s="5">
        <v>-129.581285148668</v>
      </c>
      <c r="Q1035">
        <v>9.4812856970069799</v>
      </c>
      <c r="R1035">
        <v>-5.7828583713147502E-2</v>
      </c>
      <c r="S1035">
        <v>-1.7783240821629799E-3</v>
      </c>
      <c r="T1035">
        <v>-269.687468213469</v>
      </c>
      <c r="U1035">
        <v>316.796886780335</v>
      </c>
      <c r="V1035">
        <v>0.84644748293441796</v>
      </c>
      <c r="W1035">
        <v>0.75199583865289799</v>
      </c>
      <c r="X1035">
        <v>-1.20158057138431</v>
      </c>
      <c r="Y1035" s="5">
        <v>-148.049660561639</v>
      </c>
      <c r="Z1035">
        <v>10.551943226886999</v>
      </c>
      <c r="AA1035">
        <v>-0.384976283671845</v>
      </c>
      <c r="AB1035">
        <v>-0.188480443451392</v>
      </c>
      <c r="AC1035">
        <v>31.510537798043998</v>
      </c>
      <c r="AD1035">
        <v>120.40443487748</v>
      </c>
      <c r="AE1035">
        <v>13.850283002480801</v>
      </c>
      <c r="AF1035">
        <v>-298.86009999999999</v>
      </c>
      <c r="AG1035">
        <v>203.83114</v>
      </c>
      <c r="AH1035">
        <v>1.1027499999999999</v>
      </c>
      <c r="AI1035">
        <v>31.510988289067502</v>
      </c>
      <c r="AJ1035">
        <v>120.403795107321</v>
      </c>
      <c r="AK1035">
        <v>13.680208369158199</v>
      </c>
      <c r="AL1035">
        <v>2.9220947220605899E-2</v>
      </c>
      <c r="AM1035">
        <v>-1.1451632292643701E-2</v>
      </c>
      <c r="AN1035">
        <v>-2.2492013226508099</v>
      </c>
      <c r="AP1035" s="6">
        <v>-18.468375412971199</v>
      </c>
    </row>
    <row r="1036" spans="1:42">
      <c r="A1036">
        <v>1573539440.9330001</v>
      </c>
      <c r="B1036">
        <v>31.51083839</v>
      </c>
      <c r="C1036">
        <v>120.40500144000001</v>
      </c>
      <c r="D1036">
        <v>13.430099999999999</v>
      </c>
      <c r="E1036">
        <v>0.73939050889260605</v>
      </c>
      <c r="F1036">
        <v>1.3070885447542999</v>
      </c>
      <c r="G1036">
        <v>-37.818242747815397</v>
      </c>
      <c r="H1036">
        <v>302.97612110434</v>
      </c>
      <c r="I1036">
        <v>287.051197525757</v>
      </c>
      <c r="J1036">
        <v>-0.87602183116743504</v>
      </c>
      <c r="K1036">
        <v>-243.83591000000001</v>
      </c>
      <c r="L1036">
        <v>258.32029</v>
      </c>
      <c r="M1036">
        <v>1.2874000000000001</v>
      </c>
      <c r="N1036">
        <v>1.6701160317805701</v>
      </c>
      <c r="O1036">
        <v>-0.67944973280224896</v>
      </c>
      <c r="P1036" s="5">
        <v>-129.46010112226901</v>
      </c>
      <c r="Q1036">
        <v>9.4299095098977901</v>
      </c>
      <c r="R1036">
        <v>-7.7771904360822194E-2</v>
      </c>
      <c r="S1036">
        <v>-5.1392831417390802E-3</v>
      </c>
      <c r="T1036">
        <v>-270.78331342755502</v>
      </c>
      <c r="U1036">
        <v>316.16595335602801</v>
      </c>
      <c r="V1036">
        <v>0.84933183116739897</v>
      </c>
      <c r="W1036">
        <v>0.73939050889260405</v>
      </c>
      <c r="X1036">
        <v>-1.3070885447543099</v>
      </c>
      <c r="Y1036" s="5">
        <v>-147.96317853122</v>
      </c>
      <c r="Z1036">
        <v>10.5285840623861</v>
      </c>
      <c r="AA1036">
        <v>-0.39530431906470698</v>
      </c>
      <c r="AB1036">
        <v>-0.19293415093668301</v>
      </c>
      <c r="AC1036">
        <v>31.5105440499172</v>
      </c>
      <c r="AD1036">
        <v>120.404424150198</v>
      </c>
      <c r="AE1036">
        <v>13.864465312100901</v>
      </c>
      <c r="AF1036">
        <v>-299.68754000000001</v>
      </c>
      <c r="AG1036">
        <v>202.81379999999999</v>
      </c>
      <c r="AH1036">
        <v>1.1147400000000001</v>
      </c>
      <c r="AI1036">
        <v>31.5109947895888</v>
      </c>
      <c r="AJ1036">
        <v>120.403783574649</v>
      </c>
      <c r="AK1036">
        <v>13.6922051701694</v>
      </c>
      <c r="AL1036">
        <v>2.9235651695393799E-2</v>
      </c>
      <c r="AM1036">
        <v>-1.16089977534147E-2</v>
      </c>
      <c r="AN1036">
        <v>-2.2482018204661198</v>
      </c>
      <c r="AP1036" s="6">
        <v>-18.503077408950901</v>
      </c>
    </row>
    <row r="1037" spans="1:42">
      <c r="A1037">
        <v>1573539441.066</v>
      </c>
      <c r="B1037">
        <v>31.510849969999999</v>
      </c>
      <c r="C1037">
        <v>120.40499173000001</v>
      </c>
      <c r="D1037">
        <v>13.4337</v>
      </c>
      <c r="E1037">
        <v>0.796728240667681</v>
      </c>
      <c r="F1037">
        <v>1.24310654375489</v>
      </c>
      <c r="G1037">
        <v>-37.926752711838802</v>
      </c>
      <c r="H1037">
        <v>304.26006915502302</v>
      </c>
      <c r="I1037">
        <v>286.12879435203001</v>
      </c>
      <c r="J1037">
        <v>-0.87960187794206401</v>
      </c>
      <c r="K1037">
        <v>-244.66542999999999</v>
      </c>
      <c r="L1037">
        <v>257.33575000000002</v>
      </c>
      <c r="M1037">
        <v>1.29942</v>
      </c>
      <c r="N1037">
        <v>1.72245307494254</v>
      </c>
      <c r="O1037">
        <v>-0.62271666827563799</v>
      </c>
      <c r="P1037" s="5">
        <v>-129.33499826051701</v>
      </c>
      <c r="Q1037">
        <v>9.4294779309632695</v>
      </c>
      <c r="R1037">
        <v>-6.7794473113762299E-2</v>
      </c>
      <c r="S1037">
        <v>-1.4071396230978901E-2</v>
      </c>
      <c r="T1037">
        <v>-272.15364765741998</v>
      </c>
      <c r="U1037">
        <v>315.37757888268902</v>
      </c>
      <c r="V1037">
        <v>0.85291187794202905</v>
      </c>
      <c r="W1037">
        <v>0.79672824066768</v>
      </c>
      <c r="X1037">
        <v>-1.24310654375489</v>
      </c>
      <c r="Y1037" s="5">
        <v>-147.854668567196</v>
      </c>
      <c r="Z1037">
        <v>10.517343910306</v>
      </c>
      <c r="AA1037">
        <v>-0.39232940629643298</v>
      </c>
      <c r="AB1037">
        <v>-0.20838466666854299</v>
      </c>
      <c r="AC1037">
        <v>31.510550598952701</v>
      </c>
      <c r="AD1037">
        <v>120.40441295895501</v>
      </c>
      <c r="AE1037">
        <v>13.876477673649701</v>
      </c>
      <c r="AF1037">
        <v>-300.57324</v>
      </c>
      <c r="AG1037">
        <v>201.75032999999999</v>
      </c>
      <c r="AH1037">
        <v>1.12388</v>
      </c>
      <c r="AI1037">
        <v>31.511001770975799</v>
      </c>
      <c r="AJ1037">
        <v>120.40377149705201</v>
      </c>
      <c r="AK1037">
        <v>13.701353551819899</v>
      </c>
      <c r="AL1037">
        <v>3.0314141527974299E-2</v>
      </c>
      <c r="AM1037">
        <v>-1.0610955517662999E-2</v>
      </c>
      <c r="AN1037">
        <v>-2.2473252192962798</v>
      </c>
      <c r="AP1037" s="6">
        <v>-18.519670306679199</v>
      </c>
    </row>
    <row r="1038" spans="1:42">
      <c r="A1038">
        <v>1573539441.2</v>
      </c>
      <c r="B1038">
        <v>31.51085982</v>
      </c>
      <c r="C1038">
        <v>120.40498309</v>
      </c>
      <c r="D1038">
        <v>13.452</v>
      </c>
      <c r="E1038">
        <v>0.81131590270133802</v>
      </c>
      <c r="F1038">
        <v>1.0920423146429401</v>
      </c>
      <c r="G1038">
        <v>-38.058049793642503</v>
      </c>
      <c r="H1038">
        <v>305.352200943139</v>
      </c>
      <c r="I1038">
        <v>285.30803826438898</v>
      </c>
      <c r="J1038">
        <v>-0.89788621067782504</v>
      </c>
      <c r="K1038">
        <v>-245.55824000000001</v>
      </c>
      <c r="L1038">
        <v>256.29917</v>
      </c>
      <c r="M1038">
        <v>1.3077300000000001</v>
      </c>
      <c r="N1038">
        <v>1.7711201610766301</v>
      </c>
      <c r="O1038">
        <v>-0.47780854238236697</v>
      </c>
      <c r="P1038" s="5">
        <v>-129.22230726638199</v>
      </c>
      <c r="Q1038">
        <v>9.4833402939118105</v>
      </c>
      <c r="R1038">
        <v>-8.5779237936864802E-2</v>
      </c>
      <c r="S1038">
        <v>1.87369946513166E-4</v>
      </c>
      <c r="T1038">
        <v>-273.322902026257</v>
      </c>
      <c r="U1038">
        <v>314.671012099596</v>
      </c>
      <c r="V1038">
        <v>0.87119621067778996</v>
      </c>
      <c r="W1038">
        <v>0.81131590270133602</v>
      </c>
      <c r="X1038">
        <v>-1.0920423146429401</v>
      </c>
      <c r="Y1038" s="5">
        <v>-147.72337148539199</v>
      </c>
      <c r="Z1038">
        <v>10.481999950087401</v>
      </c>
      <c r="AA1038">
        <v>-0.38480889725241202</v>
      </c>
      <c r="AB1038">
        <v>-0.18097527168668101</v>
      </c>
      <c r="AC1038">
        <v>31.510557668622901</v>
      </c>
      <c r="AD1038">
        <v>120.404401155561</v>
      </c>
      <c r="AE1038">
        <v>13.884780666790901</v>
      </c>
      <c r="AF1038">
        <v>-301.35583000000003</v>
      </c>
      <c r="AG1038">
        <v>200.78068999999999</v>
      </c>
      <c r="AH1038">
        <v>1.1352</v>
      </c>
      <c r="AI1038">
        <v>31.511007912384098</v>
      </c>
      <c r="AJ1038">
        <v>120.40376051152801</v>
      </c>
      <c r="AK1038">
        <v>13.7126802653074</v>
      </c>
      <c r="AL1038">
        <v>3.1274288488294999E-2</v>
      </c>
      <c r="AM1038">
        <v>-8.3845060380353595E-3</v>
      </c>
      <c r="AN1038">
        <v>-2.2462308405692699</v>
      </c>
      <c r="AP1038" s="6">
        <v>-18.501064219009901</v>
      </c>
    </row>
    <row r="1039" spans="1:42">
      <c r="A1039">
        <v>1573539441.3329999</v>
      </c>
      <c r="B1039">
        <v>31.510869750000001</v>
      </c>
      <c r="C1039">
        <v>120.40497465999999</v>
      </c>
      <c r="D1039">
        <v>13.4534</v>
      </c>
      <c r="E1039">
        <v>0.79595477788410496</v>
      </c>
      <c r="F1039">
        <v>1.0996835315004601</v>
      </c>
      <c r="G1039">
        <v>-38.145189738207101</v>
      </c>
      <c r="H1039">
        <v>306.453202814848</v>
      </c>
      <c r="I1039">
        <v>284.507229568409</v>
      </c>
      <c r="J1039">
        <v>-0.89926893418814302</v>
      </c>
      <c r="K1039">
        <v>-246.33127999999999</v>
      </c>
      <c r="L1039">
        <v>255.36711</v>
      </c>
      <c r="M1039">
        <v>1.3189900000000001</v>
      </c>
      <c r="N1039">
        <v>1.76299740016325</v>
      </c>
      <c r="O1039">
        <v>-0.47952422123958799</v>
      </c>
      <c r="P1039" s="5">
        <v>-129.1212888572</v>
      </c>
      <c r="Q1039">
        <v>9.3976861754571104</v>
      </c>
      <c r="R1039">
        <v>-8.4227001562463197E-2</v>
      </c>
      <c r="S1039">
        <v>5.80320860608335E-3</v>
      </c>
      <c r="T1039">
        <v>-274.498971985933</v>
      </c>
      <c r="U1039">
        <v>313.98518476053101</v>
      </c>
      <c r="V1039">
        <v>0.87257893418810795</v>
      </c>
      <c r="W1039">
        <v>0.79595477788410296</v>
      </c>
      <c r="X1039">
        <v>-1.09968353150047</v>
      </c>
      <c r="Y1039" s="5">
        <v>-147.63623154082799</v>
      </c>
      <c r="Z1039">
        <v>10.4421057832777</v>
      </c>
      <c r="AA1039">
        <v>-0.38698125884800799</v>
      </c>
      <c r="AB1039">
        <v>-0.193283512328178</v>
      </c>
      <c r="AC1039">
        <v>31.5105637585282</v>
      </c>
      <c r="AD1039">
        <v>120.40439057385601</v>
      </c>
      <c r="AE1039">
        <v>13.8960334546864</v>
      </c>
      <c r="AF1039">
        <v>-302.13772</v>
      </c>
      <c r="AG1039">
        <v>199.80422999999999</v>
      </c>
      <c r="AH1039">
        <v>1.1426700000000001</v>
      </c>
      <c r="AI1039">
        <v>31.5110140413171</v>
      </c>
      <c r="AJ1039">
        <v>120.40374945531499</v>
      </c>
      <c r="AK1039">
        <v>13.7201569750905</v>
      </c>
      <c r="AL1039">
        <v>3.0725162282776199E-2</v>
      </c>
      <c r="AM1039">
        <v>-8.4257430946486998E-3</v>
      </c>
      <c r="AN1039">
        <v>-2.2452719899764002</v>
      </c>
      <c r="AP1039" s="6">
        <v>-18.514942683627801</v>
      </c>
    </row>
    <row r="1040" spans="1:42">
      <c r="A1040">
        <v>1573539441.4660001</v>
      </c>
      <c r="B1040">
        <v>31.510879639999999</v>
      </c>
      <c r="C1040">
        <v>120.404966229999</v>
      </c>
      <c r="D1040">
        <v>13.4542</v>
      </c>
      <c r="E1040">
        <v>0.73623884688339702</v>
      </c>
      <c r="F1040">
        <v>1.16495388176977</v>
      </c>
      <c r="G1040">
        <v>-38.239475295124699</v>
      </c>
      <c r="H1040">
        <v>307.54976957971297</v>
      </c>
      <c r="I1040">
        <v>283.70642113584398</v>
      </c>
      <c r="J1040">
        <v>-0.90005158182776701</v>
      </c>
      <c r="K1040">
        <v>-247.10459</v>
      </c>
      <c r="L1040">
        <v>254.42590999999999</v>
      </c>
      <c r="M1040">
        <v>1.3272900000000001</v>
      </c>
      <c r="N1040">
        <v>1.7028993947691</v>
      </c>
      <c r="O1040">
        <v>-0.55571481746689899</v>
      </c>
      <c r="P1040" s="5">
        <v>-129.00578754567999</v>
      </c>
      <c r="Q1040">
        <v>9.3437593924987805</v>
      </c>
      <c r="R1040">
        <v>-5.7719255452957197E-2</v>
      </c>
      <c r="S1040">
        <v>-9.9138912969566305E-3</v>
      </c>
      <c r="T1040">
        <v>-275.670629371735</v>
      </c>
      <c r="U1040">
        <v>313.29891091885298</v>
      </c>
      <c r="V1040">
        <v>0.87336158182773205</v>
      </c>
      <c r="W1040">
        <v>0.73623884688339603</v>
      </c>
      <c r="X1040">
        <v>-1.16495388176978</v>
      </c>
      <c r="Y1040" s="5">
        <v>-147.54194598391001</v>
      </c>
      <c r="Z1040">
        <v>10.433589318546201</v>
      </c>
      <c r="AA1040">
        <v>-0.36690875617166302</v>
      </c>
      <c r="AB1040">
        <v>-0.19696742512903301</v>
      </c>
      <c r="AC1040">
        <v>31.510569842554499</v>
      </c>
      <c r="AD1040">
        <v>120.404379896135</v>
      </c>
      <c r="AE1040">
        <v>13.9043261213228</v>
      </c>
      <c r="AF1040">
        <v>-303.05137000000002</v>
      </c>
      <c r="AG1040">
        <v>198.7038</v>
      </c>
      <c r="AH1040">
        <v>1.1446499999999999</v>
      </c>
      <c r="AI1040">
        <v>31.511021239927</v>
      </c>
      <c r="AJ1040">
        <v>120.40373696096999</v>
      </c>
      <c r="AK1040">
        <v>13.722146390937199</v>
      </c>
      <c r="AL1040">
        <v>2.9828841994398701E-2</v>
      </c>
      <c r="AM1040">
        <v>-9.1871516378042497E-3</v>
      </c>
      <c r="AN1040">
        <v>-2.2443310578659701</v>
      </c>
      <c r="AP1040" s="6">
        <v>-18.536158438230299</v>
      </c>
    </row>
    <row r="1041" spans="1:42">
      <c r="A1041">
        <v>1573539441.5999999</v>
      </c>
      <c r="B1041">
        <v>31.510890270000001</v>
      </c>
      <c r="C1041">
        <v>120.40495713999999</v>
      </c>
      <c r="D1041">
        <v>13.4566</v>
      </c>
      <c r="E1041">
        <v>0.74881280345885104</v>
      </c>
      <c r="F1041">
        <v>1.23099712319622</v>
      </c>
      <c r="G1041">
        <v>-38.351383067636199</v>
      </c>
      <c r="H1041">
        <v>308.72838489001703</v>
      </c>
      <c r="I1041">
        <v>282.84291632015697</v>
      </c>
      <c r="J1041">
        <v>-0.90243273044598005</v>
      </c>
      <c r="K1041">
        <v>-248.02785</v>
      </c>
      <c r="L1041">
        <v>253.34610000000001</v>
      </c>
      <c r="M1041">
        <v>1.33056</v>
      </c>
      <c r="N1041">
        <v>1.7200957329046</v>
      </c>
      <c r="O1041">
        <v>-0.54960625315895095</v>
      </c>
      <c r="P1041" s="5">
        <v>-128.878161151624</v>
      </c>
      <c r="Q1041">
        <v>9.4740606820998803</v>
      </c>
      <c r="R1041">
        <v>-0.11316584711914</v>
      </c>
      <c r="S1041">
        <v>-4.2733517128748198E-3</v>
      </c>
      <c r="T1041">
        <v>-276.93023359504502</v>
      </c>
      <c r="U1041">
        <v>312.55852465681301</v>
      </c>
      <c r="V1041">
        <v>0.87574273044594497</v>
      </c>
      <c r="W1041">
        <v>0.74881280345885004</v>
      </c>
      <c r="X1041">
        <v>-1.23099712319623</v>
      </c>
      <c r="Y1041" s="5">
        <v>-147.43003821139899</v>
      </c>
      <c r="Z1041">
        <v>10.4340542188254</v>
      </c>
      <c r="AA1041">
        <v>-0.40870713952399101</v>
      </c>
      <c r="AB1041">
        <v>-0.19778033955226801</v>
      </c>
      <c r="AC1041">
        <v>31.510577146185899</v>
      </c>
      <c r="AD1041">
        <v>120.40436760767599</v>
      </c>
      <c r="AE1041">
        <v>13.9075894122943</v>
      </c>
      <c r="AF1041">
        <v>-303.80520000000001</v>
      </c>
      <c r="AG1041">
        <v>197.74816000000001</v>
      </c>
      <c r="AH1041">
        <v>1.15466</v>
      </c>
      <c r="AI1041">
        <v>31.511027135985898</v>
      </c>
      <c r="AJ1041">
        <v>120.403726152568</v>
      </c>
      <c r="AK1041">
        <v>13.7321629226207</v>
      </c>
      <c r="AL1041">
        <v>3.0072913407098702E-2</v>
      </c>
      <c r="AM1041">
        <v>-9.7931165342708005E-3</v>
      </c>
      <c r="AN1041">
        <v>-2.2430530313516899</v>
      </c>
      <c r="AP1041" s="6">
        <v>-18.5518770597748</v>
      </c>
    </row>
    <row r="1042" spans="1:42">
      <c r="A1042">
        <v>1573539441.733</v>
      </c>
      <c r="B1042">
        <v>31.510900139999901</v>
      </c>
      <c r="C1042">
        <v>120.40494870000001</v>
      </c>
      <c r="D1042">
        <v>13.459</v>
      </c>
      <c r="E1042">
        <v>0.78596610420080903</v>
      </c>
      <c r="F1042">
        <v>1.0872434982760499</v>
      </c>
      <c r="G1042">
        <v>-38.446087375380898</v>
      </c>
      <c r="H1042">
        <v>309.82273426829801</v>
      </c>
      <c r="I1042">
        <v>282.04115845305199</v>
      </c>
      <c r="J1042">
        <v>-0.90481492568983402</v>
      </c>
      <c r="K1042">
        <v>-248.77145999999999</v>
      </c>
      <c r="L1042">
        <v>252.42510999999999</v>
      </c>
      <c r="M1042">
        <v>1.3404</v>
      </c>
      <c r="N1042">
        <v>1.7630396307479299</v>
      </c>
      <c r="O1042">
        <v>-0.45530015743429503</v>
      </c>
      <c r="P1042" s="5">
        <v>-128.76156904735399</v>
      </c>
      <c r="Q1042">
        <v>9.3940557271907199</v>
      </c>
      <c r="R1042">
        <v>-8.0389934884960296E-2</v>
      </c>
      <c r="S1042">
        <v>-7.9297606668067792E-3</v>
      </c>
      <c r="T1042">
        <v>-278.09978051321201</v>
      </c>
      <c r="U1042">
        <v>311.87108284442797</v>
      </c>
      <c r="V1042">
        <v>0.87812492568979905</v>
      </c>
      <c r="W1042">
        <v>0.78596610420080704</v>
      </c>
      <c r="X1042">
        <v>-1.0872434982760499</v>
      </c>
      <c r="Y1042" s="5">
        <v>-147.335333903654</v>
      </c>
      <c r="Z1042">
        <v>10.4129585569379</v>
      </c>
      <c r="AA1042">
        <v>-0.38925425485499798</v>
      </c>
      <c r="AB1042">
        <v>-0.17689416770986899</v>
      </c>
      <c r="AC1042">
        <v>31.510582982067799</v>
      </c>
      <c r="AD1042">
        <v>120.404357173113</v>
      </c>
      <c r="AE1042">
        <v>13.917422209866301</v>
      </c>
      <c r="AF1042">
        <v>-304.60059999999999</v>
      </c>
      <c r="AG1042">
        <v>196.75375</v>
      </c>
      <c r="AH1042">
        <v>1.16116</v>
      </c>
      <c r="AI1042">
        <v>31.511033369836699</v>
      </c>
      <c r="AJ1042">
        <v>120.403714894023</v>
      </c>
      <c r="AK1042">
        <v>13.738670495338701</v>
      </c>
      <c r="AL1042">
        <v>3.0587783039492899E-2</v>
      </c>
      <c r="AM1042">
        <v>-7.9494977271764907E-3</v>
      </c>
      <c r="AN1042">
        <v>-2.24202544321169</v>
      </c>
      <c r="AP1042" s="6">
        <v>-18.5737648562997</v>
      </c>
    </row>
    <row r="1043" spans="1:42">
      <c r="A1043">
        <v>1573539441.8659999</v>
      </c>
      <c r="B1043">
        <v>31.510910710000001</v>
      </c>
      <c r="C1043">
        <v>120.40493958</v>
      </c>
      <c r="D1043">
        <v>13.4595</v>
      </c>
      <c r="E1043">
        <v>0.69264105276835497</v>
      </c>
      <c r="F1043">
        <v>0.97045355883599604</v>
      </c>
      <c r="G1043">
        <v>-38.534745363195</v>
      </c>
      <c r="H1043">
        <v>310.994696840909</v>
      </c>
      <c r="I1043">
        <v>281.17480436284899</v>
      </c>
      <c r="J1043">
        <v>-0.90529587756543595</v>
      </c>
      <c r="K1043">
        <v>-249.55604</v>
      </c>
      <c r="L1043">
        <v>251.45847000000001</v>
      </c>
      <c r="M1043">
        <v>1.3446</v>
      </c>
      <c r="N1043">
        <v>1.6532985758915699</v>
      </c>
      <c r="O1043">
        <v>-0.34831914033558797</v>
      </c>
      <c r="P1043" s="5">
        <v>-128.66267652886401</v>
      </c>
      <c r="Q1043">
        <v>9.3577701869730792</v>
      </c>
      <c r="R1043">
        <v>-5.5750474986941898E-2</v>
      </c>
      <c r="S1043">
        <v>-1.81779381789831E-2</v>
      </c>
      <c r="T1043">
        <v>-279.35305285641903</v>
      </c>
      <c r="U1043">
        <v>311.12719164609001</v>
      </c>
      <c r="V1043">
        <v>0.87860587756540098</v>
      </c>
      <c r="W1043">
        <v>0.69264105276835297</v>
      </c>
      <c r="X1043">
        <v>-0.97045355883600004</v>
      </c>
      <c r="Y1043" s="5">
        <v>-147.24667591584</v>
      </c>
      <c r="Z1043">
        <v>10.390590816294299</v>
      </c>
      <c r="AA1043">
        <v>-0.37422574238913198</v>
      </c>
      <c r="AB1043">
        <v>-0.18319981461130899</v>
      </c>
      <c r="AC1043">
        <v>31.5105891441113</v>
      </c>
      <c r="AD1043">
        <v>120.40434621699001</v>
      </c>
      <c r="AE1043">
        <v>13.9216150501742</v>
      </c>
      <c r="AF1043">
        <v>-305.39188000000001</v>
      </c>
      <c r="AG1043">
        <v>195.75463999999999</v>
      </c>
      <c r="AH1043">
        <v>1.16526</v>
      </c>
      <c r="AI1043">
        <v>31.511039562449401</v>
      </c>
      <c r="AJ1043">
        <v>120.403703590619</v>
      </c>
      <c r="AK1043">
        <v>13.742777979932701</v>
      </c>
      <c r="AL1043">
        <v>2.87515455283824E-2</v>
      </c>
      <c r="AM1043">
        <v>-6.0062611127525301E-3</v>
      </c>
      <c r="AN1043">
        <v>-2.2414349132123998</v>
      </c>
      <c r="AP1043" s="6">
        <v>-18.583999386976298</v>
      </c>
    </row>
    <row r="1044" spans="1:42">
      <c r="A1044">
        <v>1573539441.9990001</v>
      </c>
      <c r="B1044">
        <v>31.51092049</v>
      </c>
      <c r="C1044">
        <v>120.40493112999999</v>
      </c>
      <c r="D1044">
        <v>13.4579</v>
      </c>
      <c r="E1044">
        <v>0.62958328983130096</v>
      </c>
      <c r="F1044">
        <v>1.0100084516629799</v>
      </c>
      <c r="G1044">
        <v>-38.629163628509801</v>
      </c>
      <c r="H1044">
        <v>312.079067064284</v>
      </c>
      <c r="I1044">
        <v>280.37209702412599</v>
      </c>
      <c r="J1044">
        <v>-0.90367800546778199</v>
      </c>
      <c r="K1044">
        <v>-250.33708999999999</v>
      </c>
      <c r="L1044">
        <v>250.49073000000001</v>
      </c>
      <c r="M1044">
        <v>1.3494699999999999</v>
      </c>
      <c r="N1044">
        <v>1.5819955044257299</v>
      </c>
      <c r="O1044">
        <v>-0.36779223618343698</v>
      </c>
      <c r="P1044" s="5">
        <v>-128.55763505031399</v>
      </c>
      <c r="Q1044">
        <v>9.3015707467030406</v>
      </c>
      <c r="R1044">
        <v>-4.1241355713179301E-2</v>
      </c>
      <c r="S1044">
        <v>-1.50015237639306E-3</v>
      </c>
      <c r="T1044">
        <v>-280.51276702318103</v>
      </c>
      <c r="U1044">
        <v>310.437799954529</v>
      </c>
      <c r="V1044">
        <v>0.87698800546774702</v>
      </c>
      <c r="W1044">
        <v>0.62958328983129996</v>
      </c>
      <c r="X1044">
        <v>-1.0100084516629899</v>
      </c>
      <c r="Y1044" s="5">
        <v>-147.152257650525</v>
      </c>
      <c r="Z1044">
        <v>10.346852078241101</v>
      </c>
      <c r="AA1044">
        <v>-0.371857588729472</v>
      </c>
      <c r="AB1044">
        <v>-0.185439221043084</v>
      </c>
      <c r="AC1044">
        <v>31.510595273479801</v>
      </c>
      <c r="AD1044">
        <v>120.404335253087</v>
      </c>
      <c r="AE1044">
        <v>13.9264779472723</v>
      </c>
      <c r="AF1044">
        <v>-306.16561999999999</v>
      </c>
      <c r="AG1044">
        <v>194.76945000000001</v>
      </c>
      <c r="AH1044">
        <v>1.1720200000000001</v>
      </c>
      <c r="AI1044">
        <v>31.511045610317499</v>
      </c>
      <c r="AJ1044">
        <v>120.403692451605</v>
      </c>
      <c r="AK1044">
        <v>13.7495452947914</v>
      </c>
      <c r="AL1044">
        <v>2.7514720832204801E-2</v>
      </c>
      <c r="AM1044">
        <v>-6.0915410729365698E-3</v>
      </c>
      <c r="AN1044">
        <v>-2.2403497446821001</v>
      </c>
      <c r="AP1044" s="6">
        <v>-18.594622600210901</v>
      </c>
    </row>
    <row r="1045" spans="1:42">
      <c r="A1045">
        <v>1573539442.1329999</v>
      </c>
      <c r="B1045">
        <v>31.510930219999999</v>
      </c>
      <c r="C1045">
        <v>120.40492268</v>
      </c>
      <c r="D1045">
        <v>13.456899999999999</v>
      </c>
      <c r="E1045">
        <v>0.55739239726517498</v>
      </c>
      <c r="F1045">
        <v>1.1795444409381901</v>
      </c>
      <c r="G1045">
        <v>-38.7052370636628</v>
      </c>
      <c r="H1045">
        <v>313.157893454619</v>
      </c>
      <c r="I1045">
        <v>279.56939002749499</v>
      </c>
      <c r="J1045">
        <v>-0.902660119349462</v>
      </c>
      <c r="K1045">
        <v>-251.09895</v>
      </c>
      <c r="L1045">
        <v>249.53586999999999</v>
      </c>
      <c r="M1045">
        <v>1.3595600000000001</v>
      </c>
      <c r="N1045">
        <v>1.50300508937224</v>
      </c>
      <c r="O1045">
        <v>-0.50053638351968099</v>
      </c>
      <c r="P1045" s="5">
        <v>-128.450970362569</v>
      </c>
      <c r="Q1045">
        <v>9.2717403940739107</v>
      </c>
      <c r="R1045">
        <v>-3.8934812419014503E-2</v>
      </c>
      <c r="S1045">
        <v>-1.7152325787997899E-2</v>
      </c>
      <c r="T1045">
        <v>-281.666965521566</v>
      </c>
      <c r="U1045">
        <v>309.74785015254997</v>
      </c>
      <c r="V1045">
        <v>0.87597011934942803</v>
      </c>
      <c r="W1045">
        <v>0.55739239726517298</v>
      </c>
      <c r="X1045">
        <v>-1.1795444409382001</v>
      </c>
      <c r="Y1045" s="5">
        <v>-147.076184215372</v>
      </c>
      <c r="Z1045">
        <v>10.3367262732864</v>
      </c>
      <c r="AA1045">
        <v>-0.37666718352794298</v>
      </c>
      <c r="AB1045">
        <v>-0.21257806566881701</v>
      </c>
      <c r="AC1045">
        <v>31.510601242351999</v>
      </c>
      <c r="AD1045">
        <v>120.404324444427</v>
      </c>
      <c r="AE1045">
        <v>13.936560831032599</v>
      </c>
      <c r="AF1045">
        <v>-306.98106000000001</v>
      </c>
      <c r="AG1045">
        <v>193.74617000000001</v>
      </c>
      <c r="AH1045">
        <v>1.17822</v>
      </c>
      <c r="AI1045">
        <v>31.511051997760099</v>
      </c>
      <c r="AJ1045">
        <v>120.40368086943</v>
      </c>
      <c r="AK1045">
        <v>13.7557537239044</v>
      </c>
      <c r="AL1045">
        <v>2.6152339425876799E-2</v>
      </c>
      <c r="AM1045">
        <v>-8.2227230604216394E-3</v>
      </c>
      <c r="AN1045">
        <v>-2.2394877398492601</v>
      </c>
      <c r="AP1045" s="6">
        <v>-18.625213852803402</v>
      </c>
    </row>
    <row r="1046" spans="1:42">
      <c r="A1046">
        <v>1573539442.266</v>
      </c>
      <c r="B1046">
        <v>31.510939659999998</v>
      </c>
      <c r="C1046">
        <v>120.40491406</v>
      </c>
      <c r="D1046">
        <v>13.4657</v>
      </c>
      <c r="E1046">
        <v>0.48685395960922501</v>
      </c>
      <c r="F1046">
        <v>1.2043714909813299</v>
      </c>
      <c r="G1046">
        <v>-38.825371136465201</v>
      </c>
      <c r="H1046">
        <v>314.20456518798198</v>
      </c>
      <c r="I1046">
        <v>278.75053593721498</v>
      </c>
      <c r="J1046">
        <v>-0.91144424635243104</v>
      </c>
      <c r="K1046">
        <v>-251.91038</v>
      </c>
      <c r="L1046">
        <v>248.53486000000001</v>
      </c>
      <c r="M1046">
        <v>1.3680300000000001</v>
      </c>
      <c r="N1046">
        <v>1.42815466549513</v>
      </c>
      <c r="O1046">
        <v>-0.495122690571691</v>
      </c>
      <c r="P1046" s="5">
        <v>-128.35060998687101</v>
      </c>
      <c r="Q1046">
        <v>9.3184743784243693</v>
      </c>
      <c r="R1046">
        <v>-5.1146913325145399E-2</v>
      </c>
      <c r="S1046">
        <v>-2.94110620882673E-3</v>
      </c>
      <c r="T1046">
        <v>-282.79079947640901</v>
      </c>
      <c r="U1046">
        <v>309.038596333013</v>
      </c>
      <c r="V1046">
        <v>0.88475424635239697</v>
      </c>
      <c r="W1046">
        <v>0.48685395960922401</v>
      </c>
      <c r="X1046">
        <v>-1.2043714909813401</v>
      </c>
      <c r="Y1046" s="5">
        <v>-146.95605014257001</v>
      </c>
      <c r="Z1046">
        <v>10.3265840413488</v>
      </c>
      <c r="AA1046">
        <v>-0.37957636271885598</v>
      </c>
      <c r="AB1046">
        <v>-0.17427157491693401</v>
      </c>
      <c r="AC1046">
        <v>31.5106076140979</v>
      </c>
      <c r="AD1046">
        <v>120.40431309985</v>
      </c>
      <c r="AE1046">
        <v>13.9450241280719</v>
      </c>
      <c r="AF1046">
        <v>-307.77944000000002</v>
      </c>
      <c r="AG1046">
        <v>192.73248000000001</v>
      </c>
      <c r="AH1046">
        <v>1.18564</v>
      </c>
      <c r="AI1046">
        <v>31.5110582408327</v>
      </c>
      <c r="AJ1046">
        <v>120.403669405786</v>
      </c>
      <c r="AK1046">
        <v>13.7631818810477</v>
      </c>
      <c r="AL1046">
        <v>2.4820959677497999E-2</v>
      </c>
      <c r="AM1046">
        <v>-8.6341636773316702E-3</v>
      </c>
      <c r="AN1046">
        <v>-2.2386730998195001</v>
      </c>
      <c r="AP1046" s="6">
        <v>-18.6054401556983</v>
      </c>
    </row>
    <row r="1047" spans="1:42">
      <c r="A1047">
        <v>1573539442.3989999</v>
      </c>
      <c r="B1047">
        <v>31.51095011</v>
      </c>
      <c r="C1047">
        <v>120.40490493999999</v>
      </c>
      <c r="D1047">
        <v>13.4689</v>
      </c>
      <c r="E1047">
        <v>0.51068455297196502</v>
      </c>
      <c r="F1047">
        <v>1.0312238610851401</v>
      </c>
      <c r="G1047">
        <v>-38.923784933820698</v>
      </c>
      <c r="H1047">
        <v>315.36322275458002</v>
      </c>
      <c r="I1047">
        <v>277.88418305318601</v>
      </c>
      <c r="J1047">
        <v>-0.91462460570244197</v>
      </c>
      <c r="K1047">
        <v>-252.70222000000001</v>
      </c>
      <c r="L1047">
        <v>247.54508999999999</v>
      </c>
      <c r="M1047">
        <v>1.3744499999999999</v>
      </c>
      <c r="N1047">
        <v>1.44525001967642</v>
      </c>
      <c r="O1047">
        <v>-0.33954021450053601</v>
      </c>
      <c r="P1047" s="5">
        <v>-128.23288341991301</v>
      </c>
      <c r="Q1047">
        <v>9.3254713409884396</v>
      </c>
      <c r="R1047">
        <v>-5.8912708058022602E-2</v>
      </c>
      <c r="S1047">
        <v>-1.3021821392592401E-2</v>
      </c>
      <c r="T1047">
        <v>-284.03083436901198</v>
      </c>
      <c r="U1047">
        <v>308.293366072335</v>
      </c>
      <c r="V1047">
        <v>0.88793460570240801</v>
      </c>
      <c r="W1047">
        <v>0.51068455297196302</v>
      </c>
      <c r="X1047">
        <v>-1.0312238610851501</v>
      </c>
      <c r="Y1047" s="5">
        <v>-146.85763634521399</v>
      </c>
      <c r="Z1047">
        <v>10.323524525699399</v>
      </c>
      <c r="AA1047">
        <v>-0.39269999627415902</v>
      </c>
      <c r="AB1047">
        <v>-0.18013211875533</v>
      </c>
      <c r="AC1047">
        <v>31.510613820271601</v>
      </c>
      <c r="AD1047">
        <v>120.404301893766</v>
      </c>
      <c r="AE1047">
        <v>13.951437337324</v>
      </c>
      <c r="AF1047">
        <v>-308.61971999999997</v>
      </c>
      <c r="AG1047">
        <v>191.68530000000001</v>
      </c>
      <c r="AH1047">
        <v>1.1900200000000001</v>
      </c>
      <c r="AI1047">
        <v>31.511064829453801</v>
      </c>
      <c r="AJ1047">
        <v>120.40365754694901</v>
      </c>
      <c r="AK1047">
        <v>13.7675713393837</v>
      </c>
      <c r="AL1047">
        <v>2.54522821055829E-2</v>
      </c>
      <c r="AM1047">
        <v>-5.6428367461169001E-3</v>
      </c>
      <c r="AN1047">
        <v>-2.2376358741383102</v>
      </c>
      <c r="AP1047" s="6">
        <v>-18.6247529253015</v>
      </c>
    </row>
    <row r="1048" spans="1:42">
      <c r="A1048">
        <v>1573539442.5320001</v>
      </c>
      <c r="B1048">
        <v>31.510959799999899</v>
      </c>
      <c r="C1048">
        <v>120.40489649</v>
      </c>
      <c r="D1048">
        <v>13.468500000000001</v>
      </c>
      <c r="E1048">
        <v>0.62445870156925498</v>
      </c>
      <c r="F1048">
        <v>0.91416315379912805</v>
      </c>
      <c r="G1048">
        <v>-39.006666699474501</v>
      </c>
      <c r="H1048">
        <v>316.43761423150198</v>
      </c>
      <c r="I1048">
        <v>277.08147671093701</v>
      </c>
      <c r="J1048">
        <v>-0.91420607120500097</v>
      </c>
      <c r="K1048">
        <v>-253.53846999999999</v>
      </c>
      <c r="L1048">
        <v>246.52030999999999</v>
      </c>
      <c r="M1048">
        <v>1.37738</v>
      </c>
      <c r="N1048">
        <v>1.5744537749699301</v>
      </c>
      <c r="O1048">
        <v>-0.18724500339578001</v>
      </c>
      <c r="P1048" s="5">
        <v>-128.12611483448899</v>
      </c>
      <c r="Q1048">
        <v>9.3457006192647807</v>
      </c>
      <c r="R1048">
        <v>-7.2971344243435293E-2</v>
      </c>
      <c r="S1048">
        <v>6.6954232940652399E-3</v>
      </c>
      <c r="T1048">
        <v>-285.18062044658501</v>
      </c>
      <c r="U1048">
        <v>307.602970176209</v>
      </c>
      <c r="V1048">
        <v>0.88751607120496701</v>
      </c>
      <c r="W1048">
        <v>0.62445870156925298</v>
      </c>
      <c r="X1048">
        <v>-0.91416315379913304</v>
      </c>
      <c r="Y1048" s="5">
        <v>-146.77475457956101</v>
      </c>
      <c r="Z1048">
        <v>10.2896499155227</v>
      </c>
      <c r="AA1048">
        <v>-0.39894320340214201</v>
      </c>
      <c r="AB1048">
        <v>-0.17575143368267501</v>
      </c>
      <c r="AC1048">
        <v>31.510620393137401</v>
      </c>
      <c r="AD1048">
        <v>120.404290273914</v>
      </c>
      <c r="AE1048">
        <v>13.9543612301349</v>
      </c>
      <c r="AF1048">
        <v>-309.48099000000002</v>
      </c>
      <c r="AG1048">
        <v>190.61955</v>
      </c>
      <c r="AH1048">
        <v>1.19448</v>
      </c>
      <c r="AI1048">
        <v>31.511071589549001</v>
      </c>
      <c r="AJ1048">
        <v>120.403645471357</v>
      </c>
      <c r="AK1048">
        <v>13.7720415545627</v>
      </c>
      <c r="AL1048">
        <v>2.7843781395133702E-2</v>
      </c>
      <c r="AM1048">
        <v>-2.9701317669247498E-3</v>
      </c>
      <c r="AN1048">
        <v>-2.2367736727784702</v>
      </c>
      <c r="AP1048" s="6">
        <v>-18.648639745071499</v>
      </c>
    </row>
    <row r="1049" spans="1:42">
      <c r="A1049">
        <v>1573539442.6659999</v>
      </c>
      <c r="B1049">
        <v>31.51096944</v>
      </c>
      <c r="C1049">
        <v>120.40488807</v>
      </c>
      <c r="D1049">
        <v>13.4655</v>
      </c>
      <c r="E1049">
        <v>0.75664399103917801</v>
      </c>
      <c r="F1049">
        <v>0.98593942718490202</v>
      </c>
      <c r="G1049">
        <v>-39.081431890239699</v>
      </c>
      <c r="H1049">
        <v>317.50646179209502</v>
      </c>
      <c r="I1049">
        <v>276.28162030984703</v>
      </c>
      <c r="J1049">
        <v>-0.91118740702918899</v>
      </c>
      <c r="K1049">
        <v>-254.39314999999999</v>
      </c>
      <c r="L1049">
        <v>245.47644</v>
      </c>
      <c r="M1049">
        <v>1.38371</v>
      </c>
      <c r="N1049">
        <v>1.74118863807265</v>
      </c>
      <c r="O1049">
        <v>-0.26996276080354298</v>
      </c>
      <c r="P1049" s="5">
        <v>-128.02670400175199</v>
      </c>
      <c r="Q1049">
        <v>9.3689481138906494</v>
      </c>
      <c r="R1049">
        <v>-0.10036548775333699</v>
      </c>
      <c r="S1049">
        <v>1.57231101480769E-2</v>
      </c>
      <c r="T1049">
        <v>-286.32460372228002</v>
      </c>
      <c r="U1049">
        <v>306.914851265641</v>
      </c>
      <c r="V1049">
        <v>0.88449740702915502</v>
      </c>
      <c r="W1049">
        <v>0.75664399103917701</v>
      </c>
      <c r="X1049">
        <v>-0.98593942718490601</v>
      </c>
      <c r="Y1049" s="5">
        <v>-146.69998938879499</v>
      </c>
      <c r="Z1049">
        <v>10.232925192340099</v>
      </c>
      <c r="AA1049">
        <v>-0.41117972779622303</v>
      </c>
      <c r="AB1049">
        <v>-0.197295715665632</v>
      </c>
      <c r="AC1049">
        <v>31.510627114033898</v>
      </c>
      <c r="AD1049">
        <v>120.40427843457501</v>
      </c>
      <c r="AE1049">
        <v>13.960685408674101</v>
      </c>
      <c r="AF1049">
        <v>-310.30554999999998</v>
      </c>
      <c r="AG1049">
        <v>189.58912000000001</v>
      </c>
      <c r="AH1049">
        <v>1.19754</v>
      </c>
      <c r="AI1049">
        <v>31.5110780523278</v>
      </c>
      <c r="AJ1049">
        <v>120.40363380462</v>
      </c>
      <c r="AK1049">
        <v>13.7751113111153</v>
      </c>
      <c r="AL1049">
        <v>3.0607411484183299E-2</v>
      </c>
      <c r="AM1049">
        <v>-4.6585436499565602E-3</v>
      </c>
      <c r="AN1049">
        <v>-2.2360705487005301</v>
      </c>
      <c r="AP1049" s="6">
        <v>-18.673285387042899</v>
      </c>
    </row>
    <row r="1050" spans="1:42">
      <c r="A1050">
        <v>1573539442.799</v>
      </c>
      <c r="B1050">
        <v>31.510979809999998</v>
      </c>
      <c r="C1050">
        <v>120.40487900999899</v>
      </c>
      <c r="D1050">
        <v>13.4636</v>
      </c>
      <c r="E1050">
        <v>0.91401357429818098</v>
      </c>
      <c r="F1050">
        <v>1.05495741425858</v>
      </c>
      <c r="G1050">
        <v>-39.162791256648902</v>
      </c>
      <c r="H1050">
        <v>318.65624918283299</v>
      </c>
      <c r="I1050">
        <v>275.42096747305902</v>
      </c>
      <c r="J1050">
        <v>-0.90926702724456698</v>
      </c>
      <c r="K1050">
        <v>-255.2081</v>
      </c>
      <c r="L1050">
        <v>244.46851000000001</v>
      </c>
      <c r="M1050">
        <v>1.3890100000000001</v>
      </c>
      <c r="N1050">
        <v>1.91924973372563</v>
      </c>
      <c r="O1050">
        <v>-0.37647455192232299</v>
      </c>
      <c r="P1050" s="5">
        <v>-127.92590236043</v>
      </c>
      <c r="Q1050">
        <v>9.3993119737816908</v>
      </c>
      <c r="R1050">
        <v>-8.0178456038004706E-2</v>
      </c>
      <c r="S1050">
        <v>1.0459978066725199E-3</v>
      </c>
      <c r="T1050">
        <v>-287.55523937103402</v>
      </c>
      <c r="U1050">
        <v>306.17439853292399</v>
      </c>
      <c r="V1050">
        <v>0.88257702724453302</v>
      </c>
      <c r="W1050">
        <v>0.91401357429817998</v>
      </c>
      <c r="X1050">
        <v>-1.05495741425858</v>
      </c>
      <c r="Y1050" s="5">
        <v>-146.61863002238599</v>
      </c>
      <c r="Z1050">
        <v>10.2442391929476</v>
      </c>
      <c r="AA1050">
        <v>-0.39038624370368902</v>
      </c>
      <c r="AB1050">
        <v>-0.173836441524888</v>
      </c>
      <c r="AC1050">
        <v>31.510633511076399</v>
      </c>
      <c r="AD1050">
        <v>120.404267013783</v>
      </c>
      <c r="AE1050">
        <v>13.9659796394407</v>
      </c>
      <c r="AF1050">
        <v>-311.16077999999999</v>
      </c>
      <c r="AG1050">
        <v>188.53529</v>
      </c>
      <c r="AH1050">
        <v>1.2006600000000001</v>
      </c>
      <c r="AI1050">
        <v>31.511084769052101</v>
      </c>
      <c r="AJ1050">
        <v>120.403621860276</v>
      </c>
      <c r="AK1050">
        <v>13.7782421596348</v>
      </c>
      <c r="AL1050">
        <v>3.3646911662507398E-2</v>
      </c>
      <c r="AM1050">
        <v>-6.3297216670288202E-3</v>
      </c>
      <c r="AN1050">
        <v>-2.2352744380996499</v>
      </c>
      <c r="AP1050" s="6">
        <v>-18.6927276619565</v>
      </c>
    </row>
    <row r="1051" spans="1:42">
      <c r="A1051">
        <v>1573539442.9319999</v>
      </c>
      <c r="B1051">
        <v>31.510989389999999</v>
      </c>
      <c r="C1051">
        <v>120.40487055</v>
      </c>
      <c r="D1051">
        <v>13.465999999999999</v>
      </c>
      <c r="E1051">
        <v>0.90729876278542998</v>
      </c>
      <c r="F1051">
        <v>1.1749689801018699</v>
      </c>
      <c r="G1051">
        <v>-39.238211797167097</v>
      </c>
      <c r="H1051">
        <v>319.71844433235401</v>
      </c>
      <c r="I1051">
        <v>274.61731216810603</v>
      </c>
      <c r="J1051">
        <v>-0.91164827952840699</v>
      </c>
      <c r="K1051">
        <v>-256.05309999999997</v>
      </c>
      <c r="L1051">
        <v>243.42984000000001</v>
      </c>
      <c r="M1051">
        <v>1.39459</v>
      </c>
      <c r="N1051">
        <v>1.9140275552186701</v>
      </c>
      <c r="O1051">
        <v>-0.40643060793320701</v>
      </c>
      <c r="P1051" s="5">
        <v>-127.822851639917</v>
      </c>
      <c r="Q1051">
        <v>9.4454458602612199</v>
      </c>
      <c r="R1051">
        <v>-7.8064274097000494E-2</v>
      </c>
      <c r="S1051">
        <v>1.76263462976072E-2</v>
      </c>
      <c r="T1051">
        <v>-288.69298675125498</v>
      </c>
      <c r="U1051">
        <v>305.48182991997498</v>
      </c>
      <c r="V1051">
        <v>0.88495827952837303</v>
      </c>
      <c r="W1051">
        <v>0.90729876278542898</v>
      </c>
      <c r="X1051">
        <v>-1.1749689801018799</v>
      </c>
      <c r="Y1051" s="5">
        <v>-146.54320948186799</v>
      </c>
      <c r="Z1051">
        <v>10.2318730334857</v>
      </c>
      <c r="AA1051">
        <v>-0.37211162535901998</v>
      </c>
      <c r="AB1051">
        <v>-0.17147762215443199</v>
      </c>
      <c r="AC1051">
        <v>31.5106401498354</v>
      </c>
      <c r="AD1051">
        <v>120.40425523916799</v>
      </c>
      <c r="AE1051">
        <v>13.9715541824698</v>
      </c>
      <c r="AF1051">
        <v>-311.95366000000001</v>
      </c>
      <c r="AG1051">
        <v>187.52735999999999</v>
      </c>
      <c r="AH1051">
        <v>1.20807</v>
      </c>
      <c r="AI1051">
        <v>31.511090967999898</v>
      </c>
      <c r="AJ1051">
        <v>120.403610462784</v>
      </c>
      <c r="AK1051">
        <v>13.7856615660712</v>
      </c>
      <c r="AL1051">
        <v>3.3447623725784102E-2</v>
      </c>
      <c r="AM1051">
        <v>-7.20263367612832E-3</v>
      </c>
      <c r="AN1051">
        <v>-2.2345548136234799</v>
      </c>
      <c r="AP1051" s="6">
        <v>-18.720357841950701</v>
      </c>
    </row>
    <row r="1052" spans="1:42">
      <c r="A1052">
        <v>1573539443.066</v>
      </c>
      <c r="B1052">
        <v>31.51099893</v>
      </c>
      <c r="C1052">
        <v>120.4048621</v>
      </c>
      <c r="D1052">
        <v>13.4686</v>
      </c>
      <c r="E1052">
        <v>0.87093482734066097</v>
      </c>
      <c r="F1052">
        <v>1.30904971740252</v>
      </c>
      <c r="G1052">
        <v>-39.320825182736598</v>
      </c>
      <c r="H1052">
        <v>320.77620443958898</v>
      </c>
      <c r="I1052">
        <v>273.81460706423098</v>
      </c>
      <c r="J1052">
        <v>-0.91422943801177303</v>
      </c>
      <c r="K1052">
        <v>-256.82722999999999</v>
      </c>
      <c r="L1052">
        <v>242.44696999999999</v>
      </c>
      <c r="M1052">
        <v>1.4051800000000001</v>
      </c>
      <c r="N1052">
        <v>1.8652193880144301</v>
      </c>
      <c r="O1052">
        <v>-0.57974850594788996</v>
      </c>
      <c r="P1052" s="5">
        <v>-127.71684002086501</v>
      </c>
      <c r="Q1052">
        <v>9.4030161992747701</v>
      </c>
      <c r="R1052">
        <v>-7.7880791919091502E-2</v>
      </c>
      <c r="S1052">
        <v>-9.7538826192502398E-3</v>
      </c>
      <c r="T1052">
        <v>-289.82622593110398</v>
      </c>
      <c r="U1052">
        <v>304.78975991664998</v>
      </c>
      <c r="V1052">
        <v>0.88753943801173896</v>
      </c>
      <c r="W1052">
        <v>0.87093482734065897</v>
      </c>
      <c r="X1052">
        <v>-1.30904971740253</v>
      </c>
      <c r="Y1052" s="5">
        <v>-146.46059609629799</v>
      </c>
      <c r="Z1052">
        <v>10.1805078238341</v>
      </c>
      <c r="AA1052">
        <v>-0.36423763092753902</v>
      </c>
      <c r="AB1052">
        <v>-0.20381787720189601</v>
      </c>
      <c r="AC1052">
        <v>31.510646203357499</v>
      </c>
      <c r="AD1052">
        <v>120.40424412412101</v>
      </c>
      <c r="AE1052">
        <v>13.9821382416412</v>
      </c>
      <c r="AF1052">
        <v>-312.74281999999999</v>
      </c>
      <c r="AG1052">
        <v>186.51974999999999</v>
      </c>
      <c r="AH1052">
        <v>1.2178800000000001</v>
      </c>
      <c r="AI1052">
        <v>31.511097133856602</v>
      </c>
      <c r="AJ1052">
        <v>120.403599072586</v>
      </c>
      <c r="AK1052">
        <v>13.7954810550436</v>
      </c>
      <c r="AL1052">
        <v>3.2538949293945997E-2</v>
      </c>
      <c r="AM1052">
        <v>-9.8034310293944604E-3</v>
      </c>
      <c r="AN1052">
        <v>-2.2336186597009702</v>
      </c>
      <c r="AP1052" s="6">
        <v>-18.743756075433101</v>
      </c>
    </row>
    <row r="1053" spans="1:42">
      <c r="A1053">
        <v>1573539443.1989999</v>
      </c>
      <c r="B1053">
        <v>31.511009029999901</v>
      </c>
      <c r="C1053">
        <v>120.40485271</v>
      </c>
      <c r="D1053">
        <v>13.4742</v>
      </c>
      <c r="E1053">
        <v>0.73874045801801502</v>
      </c>
      <c r="F1053">
        <v>1.3358506545953299</v>
      </c>
      <c r="G1053">
        <v>-39.420066513086098</v>
      </c>
      <c r="H1053">
        <v>321.89605439691599</v>
      </c>
      <c r="I1053">
        <v>272.92260871741502</v>
      </c>
      <c r="J1053">
        <v>-0.91981099161898705</v>
      </c>
      <c r="K1053">
        <v>-257.59834999999998</v>
      </c>
      <c r="L1053">
        <v>241.45881</v>
      </c>
      <c r="M1053">
        <v>1.4161999999999999</v>
      </c>
      <c r="N1053">
        <v>1.75845051586269</v>
      </c>
      <c r="O1053">
        <v>-0.62858314328341303</v>
      </c>
      <c r="P1053" s="5">
        <v>-127.62477639775101</v>
      </c>
      <c r="Q1053">
        <v>9.3937753161944606</v>
      </c>
      <c r="R1053">
        <v>-5.7447894776907198E-2</v>
      </c>
      <c r="S1053">
        <v>-5.6315297467021599E-4</v>
      </c>
      <c r="T1053">
        <v>-291.03023397439898</v>
      </c>
      <c r="U1053">
        <v>304.01510540699502</v>
      </c>
      <c r="V1053">
        <v>0.89312099161895397</v>
      </c>
      <c r="W1053">
        <v>0.73874045801801302</v>
      </c>
      <c r="X1053">
        <v>-1.3358506545953299</v>
      </c>
      <c r="Y1053" s="5">
        <v>-146.36135476594899</v>
      </c>
      <c r="Z1053">
        <v>10.1838179653619</v>
      </c>
      <c r="AA1053">
        <v>-0.35247930396747601</v>
      </c>
      <c r="AB1053">
        <v>-0.166629945224267</v>
      </c>
      <c r="AC1053">
        <v>31.510652225064501</v>
      </c>
      <c r="AD1053">
        <v>120.404232956857</v>
      </c>
      <c r="AE1053">
        <v>13.993152221664699</v>
      </c>
      <c r="AF1053">
        <v>-313.52159999999998</v>
      </c>
      <c r="AG1053">
        <v>185.51091</v>
      </c>
      <c r="AH1053">
        <v>1.22743</v>
      </c>
      <c r="AI1053">
        <v>31.5111032054552</v>
      </c>
      <c r="AJ1053">
        <v>120.40358768050901</v>
      </c>
      <c r="AK1053">
        <v>13.805040250532301</v>
      </c>
      <c r="AL1053">
        <v>3.04471256666447E-2</v>
      </c>
      <c r="AM1053">
        <v>-1.10809531657398E-2</v>
      </c>
      <c r="AN1053">
        <v>-2.2332875995072201</v>
      </c>
      <c r="AP1053" s="6">
        <v>-18.736578368197801</v>
      </c>
    </row>
    <row r="1054" spans="1:42">
      <c r="A1054">
        <v>1573539443.332</v>
      </c>
      <c r="B1054">
        <v>31.51101851</v>
      </c>
      <c r="C1054">
        <v>120.40484422</v>
      </c>
      <c r="D1054">
        <v>13.482200000000001</v>
      </c>
      <c r="E1054">
        <v>0.60663147015549801</v>
      </c>
      <c r="F1054">
        <v>1.36243180611283</v>
      </c>
      <c r="G1054">
        <v>-39.504713710794</v>
      </c>
      <c r="H1054">
        <v>322.94716210527997</v>
      </c>
      <c r="I1054">
        <v>272.116104701366</v>
      </c>
      <c r="J1054">
        <v>-0.927792073387678</v>
      </c>
      <c r="K1054">
        <v>-258.35879999999997</v>
      </c>
      <c r="L1054">
        <v>240.46987999999999</v>
      </c>
      <c r="M1054">
        <v>1.4274199999999999</v>
      </c>
      <c r="N1054">
        <v>1.60854534618379</v>
      </c>
      <c r="O1054">
        <v>-0.58313140004089203</v>
      </c>
      <c r="P1054" s="5">
        <v>-127.536171559209</v>
      </c>
      <c r="Q1054">
        <v>9.3805801217931695</v>
      </c>
      <c r="R1054">
        <v>-3.6571133296614801E-2</v>
      </c>
      <c r="S1054">
        <v>-4.4352483842978697E-3</v>
      </c>
      <c r="T1054">
        <v>-292.157237271751</v>
      </c>
      <c r="U1054">
        <v>303.31858569424998</v>
      </c>
      <c r="V1054">
        <v>0.90110207338764503</v>
      </c>
      <c r="W1054">
        <v>0.60663147015549701</v>
      </c>
      <c r="X1054">
        <v>-1.36243180611284</v>
      </c>
      <c r="Y1054" s="5">
        <v>-146.27670756824099</v>
      </c>
      <c r="Z1054">
        <v>10.187449752587201</v>
      </c>
      <c r="AA1054">
        <v>-0.35185468070164799</v>
      </c>
      <c r="AB1054">
        <v>-0.179460308083356</v>
      </c>
      <c r="AC1054">
        <v>31.510658150328901</v>
      </c>
      <c r="AD1054">
        <v>120.40422179284</v>
      </c>
      <c r="AE1054">
        <v>14.004365981556401</v>
      </c>
      <c r="AF1054">
        <v>-314.37029000000001</v>
      </c>
      <c r="AG1054">
        <v>184.43226000000001</v>
      </c>
      <c r="AH1054">
        <v>1.2339800000000001</v>
      </c>
      <c r="AI1054">
        <v>31.511109840944101</v>
      </c>
      <c r="AJ1054">
        <v>120.40357548313401</v>
      </c>
      <c r="AK1054">
        <v>13.811601161025401</v>
      </c>
      <c r="AL1054">
        <v>2.7768784618862698E-2</v>
      </c>
      <c r="AM1054">
        <v>-1.0049153935609701E-2</v>
      </c>
      <c r="AN1054">
        <v>-2.23273929114987</v>
      </c>
      <c r="AP1054" s="6">
        <v>-18.740536009032201</v>
      </c>
    </row>
    <row r="1055" spans="1:42">
      <c r="A1055">
        <v>1573539443.4649999</v>
      </c>
      <c r="B1055">
        <v>31.51102796</v>
      </c>
      <c r="C1055">
        <v>120.40483574</v>
      </c>
      <c r="D1055">
        <v>13.488899999999999</v>
      </c>
      <c r="E1055">
        <v>0.56708392385458495</v>
      </c>
      <c r="F1055">
        <v>1.30038205651074</v>
      </c>
      <c r="G1055">
        <v>-39.603393657796197</v>
      </c>
      <c r="H1055">
        <v>323.99494348177899</v>
      </c>
      <c r="I1055">
        <v>271.31055078961299</v>
      </c>
      <c r="J1055">
        <v>-0.934473009068995</v>
      </c>
      <c r="K1055">
        <v>-259.19576000000001</v>
      </c>
      <c r="L1055">
        <v>239.40676999999999</v>
      </c>
      <c r="M1055">
        <v>1.43512</v>
      </c>
      <c r="N1055">
        <v>1.5542007229681301</v>
      </c>
      <c r="O1055">
        <v>-0.57966727929329698</v>
      </c>
      <c r="P1055" s="5">
        <v>-127.436414018837</v>
      </c>
      <c r="Q1055">
        <v>9.42950535209728</v>
      </c>
      <c r="R1055">
        <v>-6.3881630012111307E-2</v>
      </c>
      <c r="S1055">
        <v>4.8169197209826098E-3</v>
      </c>
      <c r="T1055">
        <v>-293.28083544936101</v>
      </c>
      <c r="U1055">
        <v>302.62267617933401</v>
      </c>
      <c r="V1055">
        <v>0.90778300906896103</v>
      </c>
      <c r="W1055">
        <v>0.56708392385458395</v>
      </c>
      <c r="X1055">
        <v>-1.30038205651074</v>
      </c>
      <c r="Y1055" s="5">
        <v>-146.17802762123901</v>
      </c>
      <c r="Z1055">
        <v>10.144652988111799</v>
      </c>
      <c r="AA1055">
        <v>-0.376537293123754</v>
      </c>
      <c r="AB1055">
        <v>-0.16304697998235701</v>
      </c>
      <c r="AC1055">
        <v>31.510664694740299</v>
      </c>
      <c r="AD1055">
        <v>120.40420977076499</v>
      </c>
      <c r="AE1055">
        <v>14.012060347013101</v>
      </c>
      <c r="AF1055">
        <v>-315.13371999999998</v>
      </c>
      <c r="AG1055">
        <v>183.43853999999999</v>
      </c>
      <c r="AH1055">
        <v>1.24787</v>
      </c>
      <c r="AI1055">
        <v>31.5111157885373</v>
      </c>
      <c r="AJ1055">
        <v>120.40356426569301</v>
      </c>
      <c r="AK1055">
        <v>13.8255005534738</v>
      </c>
      <c r="AL1055">
        <v>2.7162426501718798E-2</v>
      </c>
      <c r="AM1055">
        <v>-1.04709301384074E-2</v>
      </c>
      <c r="AN1055">
        <v>-2.2323929585690099</v>
      </c>
      <c r="AP1055" s="6">
        <v>-18.741613602401902</v>
      </c>
    </row>
    <row r="1056" spans="1:42">
      <c r="A1056">
        <v>1573539443.599</v>
      </c>
      <c r="B1056">
        <v>31.511038110000001</v>
      </c>
      <c r="C1056">
        <v>120.40482660000001</v>
      </c>
      <c r="D1056">
        <v>13.4953</v>
      </c>
      <c r="E1056">
        <v>0.46936008976001697</v>
      </c>
      <c r="F1056">
        <v>1.26566127601409</v>
      </c>
      <c r="G1056">
        <v>-39.666321130102197</v>
      </c>
      <c r="H1056">
        <v>325.12033824940301</v>
      </c>
      <c r="I1056">
        <v>270.44230071480899</v>
      </c>
      <c r="J1056">
        <v>-0.94085235285478996</v>
      </c>
      <c r="K1056">
        <v>-259.93596000000002</v>
      </c>
      <c r="L1056">
        <v>238.43530000000001</v>
      </c>
      <c r="M1056">
        <v>1.44868</v>
      </c>
      <c r="N1056">
        <v>1.45154448634108</v>
      </c>
      <c r="O1056">
        <v>-0.59608852971446502</v>
      </c>
      <c r="P1056" s="5">
        <v>-127.39355425507701</v>
      </c>
      <c r="Q1056">
        <v>9.3771170295074899</v>
      </c>
      <c r="R1056">
        <v>-3.1702358287119002E-2</v>
      </c>
      <c r="S1056">
        <v>-1.0285854347683599E-2</v>
      </c>
      <c r="T1056">
        <v>-294.487967847741</v>
      </c>
      <c r="U1056">
        <v>301.87220769353797</v>
      </c>
      <c r="V1056">
        <v>0.914162352854757</v>
      </c>
      <c r="W1056">
        <v>0.46936008976001498</v>
      </c>
      <c r="X1056">
        <v>-1.26566127601409</v>
      </c>
      <c r="Y1056" s="5">
        <v>-146.11510014893301</v>
      </c>
      <c r="Z1056">
        <v>10.1325789079818</v>
      </c>
      <c r="AA1056">
        <v>-0.35385802574781999</v>
      </c>
      <c r="AB1056">
        <v>-0.16845875203061</v>
      </c>
      <c r="AC1056">
        <v>31.5106704541573</v>
      </c>
      <c r="AD1056">
        <v>120.404198811085</v>
      </c>
      <c r="AE1056">
        <v>14.025614432990499</v>
      </c>
      <c r="AF1056">
        <v>-315.82353000000001</v>
      </c>
      <c r="AG1056">
        <v>182.51567</v>
      </c>
      <c r="AH1056">
        <v>1.26387</v>
      </c>
      <c r="AI1056">
        <v>31.511121139893401</v>
      </c>
      <c r="AJ1056">
        <v>120.403553868374</v>
      </c>
      <c r="AK1056">
        <v>13.8415085393935</v>
      </c>
      <c r="AL1056">
        <v>2.5358890924568299E-2</v>
      </c>
      <c r="AM1056">
        <v>-1.0790081372857901E-2</v>
      </c>
      <c r="AN1056">
        <v>-2.2324857939114202</v>
      </c>
      <c r="AP1056" s="6">
        <v>-18.721545893856199</v>
      </c>
    </row>
    <row r="1057" spans="1:42">
      <c r="A1057">
        <v>1573539443.7320001</v>
      </c>
      <c r="B1057">
        <v>31.511047510000001</v>
      </c>
      <c r="C1057">
        <v>120.4048181</v>
      </c>
      <c r="D1057">
        <v>13.501300000000001</v>
      </c>
      <c r="E1057">
        <v>0.40400949320247298</v>
      </c>
      <c r="F1057">
        <v>1.24252198929041</v>
      </c>
      <c r="G1057">
        <v>-39.728803167401999</v>
      </c>
      <c r="H1057">
        <v>326.16257575191798</v>
      </c>
      <c r="I1057">
        <v>269.63484742471098</v>
      </c>
      <c r="J1057">
        <v>-0.94683308469933503</v>
      </c>
      <c r="K1057">
        <v>-260.59699000000001</v>
      </c>
      <c r="L1057">
        <v>237.54131000000001</v>
      </c>
      <c r="M1057">
        <v>1.4658</v>
      </c>
      <c r="N1057">
        <v>1.39266634457361</v>
      </c>
      <c r="O1057">
        <v>-0.552373561002515</v>
      </c>
      <c r="P1057" s="5">
        <v>-127.343509165721</v>
      </c>
      <c r="Q1057">
        <v>9.2588194522944391</v>
      </c>
      <c r="R1057">
        <v>5.0678989512034298E-3</v>
      </c>
      <c r="S1057">
        <v>-1.77296901884747E-2</v>
      </c>
      <c r="T1057">
        <v>-295.60624168209199</v>
      </c>
      <c r="U1057">
        <v>301.173850006713</v>
      </c>
      <c r="V1057">
        <v>0.92014308469930195</v>
      </c>
      <c r="W1057">
        <v>0.40400949320247098</v>
      </c>
      <c r="X1057">
        <v>-1.24252198929042</v>
      </c>
      <c r="Y1057" s="5">
        <v>-146.052618111633</v>
      </c>
      <c r="Z1057">
        <v>10.141005056110799</v>
      </c>
      <c r="AA1057">
        <v>-0.34426398752978699</v>
      </c>
      <c r="AB1057">
        <v>-0.17532027499587099</v>
      </c>
      <c r="AC1057">
        <v>31.510675573554799</v>
      </c>
      <c r="AD1057">
        <v>120.404188746844</v>
      </c>
      <c r="AE1057">
        <v>14.0427283663302</v>
      </c>
      <c r="AF1057">
        <v>-316.52219000000002</v>
      </c>
      <c r="AG1057">
        <v>181.59273999999999</v>
      </c>
      <c r="AH1057">
        <v>1.278</v>
      </c>
      <c r="AI1057">
        <v>31.511126570606301</v>
      </c>
      <c r="AJ1057">
        <v>120.40354346104201</v>
      </c>
      <c r="AK1057">
        <v>13.855647174641399</v>
      </c>
      <c r="AL1057">
        <v>2.4367182905619501E-2</v>
      </c>
      <c r="AM1057">
        <v>-9.9032250738024501E-3</v>
      </c>
      <c r="AN1057">
        <v>-2.2325946183070702</v>
      </c>
      <c r="AP1057" s="6">
        <v>-18.7091089459119</v>
      </c>
    </row>
    <row r="1058" spans="1:42">
      <c r="A1058">
        <v>1573539443.865</v>
      </c>
      <c r="B1058">
        <v>31.5110569</v>
      </c>
      <c r="C1058">
        <v>120.40480961</v>
      </c>
      <c r="D1058">
        <v>13.506</v>
      </c>
      <c r="E1058">
        <v>0.32195898583571197</v>
      </c>
      <c r="F1058">
        <v>1.1646065975858699</v>
      </c>
      <c r="G1058">
        <v>-39.787693326185199</v>
      </c>
      <c r="H1058">
        <v>327.20370449326799</v>
      </c>
      <c r="I1058">
        <v>268.828344181327</v>
      </c>
      <c r="J1058">
        <v>-0.95151355978310903</v>
      </c>
      <c r="K1058">
        <v>-261.26746000000003</v>
      </c>
      <c r="L1058">
        <v>236.6464</v>
      </c>
      <c r="M1058">
        <v>1.4797</v>
      </c>
      <c r="N1058">
        <v>1.29374064506912</v>
      </c>
      <c r="O1058">
        <v>-0.48371614002522001</v>
      </c>
      <c r="P1058" s="5">
        <v>-127.28639019547199</v>
      </c>
      <c r="Q1058">
        <v>9.13917461658815</v>
      </c>
      <c r="R1058">
        <v>-5.2885704347553301E-3</v>
      </c>
      <c r="S1058">
        <v>1.3487310090903801E-2</v>
      </c>
      <c r="T1058">
        <v>-296.72331669335898</v>
      </c>
      <c r="U1058">
        <v>300.47632584451298</v>
      </c>
      <c r="V1058">
        <v>0.92482355978307595</v>
      </c>
      <c r="W1058">
        <v>0.32195898583570998</v>
      </c>
      <c r="X1058">
        <v>-1.1646065975858699</v>
      </c>
      <c r="Y1058" s="5">
        <v>-145.99372795285001</v>
      </c>
      <c r="Z1058">
        <v>10.1062932572337</v>
      </c>
      <c r="AA1058">
        <v>-0.361203301415503</v>
      </c>
      <c r="AB1058">
        <v>-0.16121517868347801</v>
      </c>
      <c r="AC1058">
        <v>31.510680776822301</v>
      </c>
      <c r="AD1058">
        <v>120.404178662958</v>
      </c>
      <c r="AE1058">
        <v>14.0566228507086</v>
      </c>
      <c r="AF1058">
        <v>-317.3005</v>
      </c>
      <c r="AG1058">
        <v>180.60211000000001</v>
      </c>
      <c r="AH1058">
        <v>1.2855099999999999</v>
      </c>
      <c r="AI1058">
        <v>31.511132654524999</v>
      </c>
      <c r="AJ1058">
        <v>120.40353226018399</v>
      </c>
      <c r="AK1058">
        <v>13.863168102689</v>
      </c>
      <c r="AL1058">
        <v>2.2821715240851099E-2</v>
      </c>
      <c r="AM1058">
        <v>-8.2827085031428396E-3</v>
      </c>
      <c r="AN1058">
        <v>-2.2323803931122002</v>
      </c>
      <c r="AP1058" s="6">
        <v>-18.707337757377601</v>
      </c>
    </row>
    <row r="1059" spans="1:42">
      <c r="A1059">
        <v>1573539443.9990001</v>
      </c>
      <c r="B1059">
        <v>31.511066979999999</v>
      </c>
      <c r="C1059">
        <v>120.40480049999999</v>
      </c>
      <c r="D1059">
        <v>13.510300000000001</v>
      </c>
      <c r="E1059">
        <v>0.316491321917442</v>
      </c>
      <c r="F1059">
        <v>1.21176543595262</v>
      </c>
      <c r="G1059">
        <v>-39.8492959332279</v>
      </c>
      <c r="H1059">
        <v>328.32133794608399</v>
      </c>
      <c r="I1059">
        <v>267.96294448699899</v>
      </c>
      <c r="J1059">
        <v>-0.95579228010541295</v>
      </c>
      <c r="K1059">
        <v>-262.02676000000002</v>
      </c>
      <c r="L1059">
        <v>235.67782</v>
      </c>
      <c r="M1059">
        <v>1.4900500000000001</v>
      </c>
      <c r="N1059">
        <v>1.3212474958460301</v>
      </c>
      <c r="O1059">
        <v>-0.52129571053560697</v>
      </c>
      <c r="P1059" s="5">
        <v>-127.218778140097</v>
      </c>
      <c r="Q1059">
        <v>9.1170290780095193</v>
      </c>
      <c r="R1059">
        <v>7.8694393406742395E-3</v>
      </c>
      <c r="S1059">
        <v>-2.0466297984830101E-2</v>
      </c>
      <c r="T1059">
        <v>-297.92244012609399</v>
      </c>
      <c r="U1059">
        <v>299.72791141462397</v>
      </c>
      <c r="V1059">
        <v>0.92910228010537999</v>
      </c>
      <c r="W1059">
        <v>0.316491321917441</v>
      </c>
      <c r="X1059">
        <v>-1.21176543595263</v>
      </c>
      <c r="Y1059" s="5">
        <v>-145.93212534580701</v>
      </c>
      <c r="Z1059">
        <v>10.0835981534412</v>
      </c>
      <c r="AA1059">
        <v>-0.33221614656253901</v>
      </c>
      <c r="AB1059">
        <v>-0.19095604698350699</v>
      </c>
      <c r="AC1059">
        <v>31.5106867102477</v>
      </c>
      <c r="AD1059">
        <v>120.404167713294</v>
      </c>
      <c r="AE1059">
        <v>14.0669684987515</v>
      </c>
      <c r="AF1059">
        <v>-318.00164000000001</v>
      </c>
      <c r="AG1059">
        <v>179.68154999999999</v>
      </c>
      <c r="AH1059">
        <v>1.2994699999999999</v>
      </c>
      <c r="AI1059">
        <v>31.511138109642101</v>
      </c>
      <c r="AJ1059">
        <v>120.403521875043</v>
      </c>
      <c r="AK1059">
        <v>13.877137368544901</v>
      </c>
      <c r="AL1059">
        <v>2.3203919700326901E-2</v>
      </c>
      <c r="AM1059">
        <v>-9.0958044210099707E-3</v>
      </c>
      <c r="AN1059">
        <v>-2.23215901201571</v>
      </c>
      <c r="AP1059" s="6">
        <v>-18.713347205710399</v>
      </c>
    </row>
    <row r="1060" spans="1:42">
      <c r="A1060">
        <v>1573539444.132</v>
      </c>
      <c r="B1060">
        <v>31.511076289999998</v>
      </c>
      <c r="C1060">
        <v>120.40479200999999</v>
      </c>
      <c r="D1060">
        <v>13.513999999999999</v>
      </c>
      <c r="E1060">
        <v>0.206193141826192</v>
      </c>
      <c r="F1060">
        <v>1.2452567883500201</v>
      </c>
      <c r="G1060">
        <v>-39.912081503041101</v>
      </c>
      <c r="H1060">
        <v>329.35359648897997</v>
      </c>
      <c r="I1060">
        <v>267.15644176170701</v>
      </c>
      <c r="J1060">
        <v>-0.95947265234718704</v>
      </c>
      <c r="K1060">
        <v>-262.69569000000001</v>
      </c>
      <c r="L1060">
        <v>234.77987999999999</v>
      </c>
      <c r="M1060">
        <v>1.5040500000000001</v>
      </c>
      <c r="N1060">
        <v>1.2042214166405401</v>
      </c>
      <c r="O1060">
        <v>-0.576690944322649</v>
      </c>
      <c r="P1060" s="5">
        <v>-127.150149317478</v>
      </c>
      <c r="Q1060">
        <v>9.00913900882977</v>
      </c>
      <c r="R1060">
        <v>2.7259275464236801E-3</v>
      </c>
      <c r="S1060">
        <v>2.4952633139823599E-2</v>
      </c>
      <c r="T1060">
        <v>-299.03069000564699</v>
      </c>
      <c r="U1060">
        <v>299.029494240041</v>
      </c>
      <c r="V1060">
        <v>0.93278265234715496</v>
      </c>
      <c r="W1060">
        <v>0.20619314182619</v>
      </c>
      <c r="X1060">
        <v>-1.2452567883500201</v>
      </c>
      <c r="Y1060" s="5">
        <v>-145.86933977599401</v>
      </c>
      <c r="Z1060">
        <v>10.0475510383342</v>
      </c>
      <c r="AA1060">
        <v>-0.35369080362239302</v>
      </c>
      <c r="AB1060">
        <v>-0.15992084761584999</v>
      </c>
      <c r="AC1060">
        <v>31.510691896942799</v>
      </c>
      <c r="AD1060">
        <v>120.40415759930301</v>
      </c>
      <c r="AE1060">
        <v>14.0809632204473</v>
      </c>
      <c r="AF1060">
        <v>-318.72116999999997</v>
      </c>
      <c r="AG1060">
        <v>178.73533</v>
      </c>
      <c r="AH1060">
        <v>1.3098000000000001</v>
      </c>
      <c r="AI1060">
        <v>31.511143706464701</v>
      </c>
      <c r="AJ1060">
        <v>120.403511201646</v>
      </c>
      <c r="AK1060">
        <v>13.8874770514667</v>
      </c>
      <c r="AL1060">
        <v>2.1187960874979501E-2</v>
      </c>
      <c r="AM1060">
        <v>-9.8951416777441799E-3</v>
      </c>
      <c r="AN1060">
        <v>-2.2318540372238802</v>
      </c>
      <c r="AP1060" s="6">
        <v>-18.7191904585159</v>
      </c>
    </row>
    <row r="1061" spans="1:42">
      <c r="A1061">
        <v>1573539444.2650001</v>
      </c>
      <c r="B1061">
        <v>31.511085389999899</v>
      </c>
      <c r="C1061">
        <v>120.40478332000001</v>
      </c>
      <c r="D1061">
        <v>13.523300000000001</v>
      </c>
      <c r="E1061">
        <v>0.17862919916073799</v>
      </c>
      <c r="F1061">
        <v>1.4187346178950799</v>
      </c>
      <c r="G1061">
        <v>-40.010018209632896</v>
      </c>
      <c r="H1061">
        <v>330.36257041212701</v>
      </c>
      <c r="I1061">
        <v>266.33094176209198</v>
      </c>
      <c r="J1061">
        <v>-0.96875475314902804</v>
      </c>
      <c r="K1061">
        <v>-263.38810999999998</v>
      </c>
      <c r="L1061">
        <v>233.85951</v>
      </c>
      <c r="M1061">
        <v>1.5240499999999999</v>
      </c>
      <c r="N1061">
        <v>1.19839005610369</v>
      </c>
      <c r="O1061">
        <v>-0.78124968704652598</v>
      </c>
      <c r="P1061" s="5">
        <v>-127.04668476905501</v>
      </c>
      <c r="Q1061">
        <v>8.9215383323825801</v>
      </c>
      <c r="R1061">
        <v>8.6322431129176105E-3</v>
      </c>
      <c r="S1061">
        <v>2.2391668251250399E-2</v>
      </c>
      <c r="T1061">
        <v>-300.11768736999801</v>
      </c>
      <c r="U1061">
        <v>298.30983087648099</v>
      </c>
      <c r="V1061">
        <v>0.94206475314899496</v>
      </c>
      <c r="W1061">
        <v>0.178629199160737</v>
      </c>
      <c r="X1061">
        <v>-1.4187346178950899</v>
      </c>
      <c r="Y1061" s="5">
        <v>-145.771403069402</v>
      </c>
      <c r="Z1061">
        <v>9.9977227671192601</v>
      </c>
      <c r="AA1061">
        <v>-0.337008780884679</v>
      </c>
      <c r="AB1061">
        <v>-0.18174045623315399</v>
      </c>
      <c r="AC1061">
        <v>31.510697274037199</v>
      </c>
      <c r="AD1061">
        <v>120.40414722548</v>
      </c>
      <c r="AE1061">
        <v>14.1009582970291</v>
      </c>
      <c r="AF1061">
        <v>-319.44022000000001</v>
      </c>
      <c r="AG1061">
        <v>177.79731000000001</v>
      </c>
      <c r="AH1061">
        <v>1.32629</v>
      </c>
      <c r="AI1061">
        <v>31.5111493064252</v>
      </c>
      <c r="AJ1061">
        <v>120.40350061464</v>
      </c>
      <c r="AK1061">
        <v>13.903977162204599</v>
      </c>
      <c r="AL1061">
        <v>2.1161593645104101E-2</v>
      </c>
      <c r="AM1061">
        <v>-1.3634160005799501E-2</v>
      </c>
      <c r="AN1061">
        <v>-2.2310437311993998</v>
      </c>
      <c r="AP1061" s="6">
        <v>-18.724718300347199</v>
      </c>
    </row>
    <row r="1062" spans="1:42">
      <c r="A1062">
        <v>1573539444.398</v>
      </c>
      <c r="B1062">
        <v>31.511095340000001</v>
      </c>
      <c r="C1062">
        <v>120.40477420000001</v>
      </c>
      <c r="D1062">
        <v>13.531599999999999</v>
      </c>
      <c r="E1062">
        <v>8.9728020125009703E-2</v>
      </c>
      <c r="F1062">
        <v>1.5939530196673199</v>
      </c>
      <c r="G1062">
        <v>-40.061898720836503</v>
      </c>
      <c r="H1062">
        <v>331.46579006001298</v>
      </c>
      <c r="I1062">
        <v>265.46459321550202</v>
      </c>
      <c r="J1062">
        <v>-0.97703337184154204</v>
      </c>
      <c r="K1062">
        <v>-264.07972000000001</v>
      </c>
      <c r="L1062">
        <v>232.93745999999999</v>
      </c>
      <c r="M1062">
        <v>1.53627</v>
      </c>
      <c r="N1062">
        <v>1.1350896529841801</v>
      </c>
      <c r="O1062">
        <v>-0.88747135452595005</v>
      </c>
      <c r="P1062" s="5">
        <v>-126.99092917699799</v>
      </c>
      <c r="Q1062">
        <v>8.9287287005888007</v>
      </c>
      <c r="R1062">
        <v>2.3302465768950599E-2</v>
      </c>
      <c r="S1062">
        <v>-4.2519205905435002E-2</v>
      </c>
      <c r="T1062">
        <v>-301.30256589609201</v>
      </c>
      <c r="U1062">
        <v>297.55902046495203</v>
      </c>
      <c r="V1062">
        <v>0.95034337184150997</v>
      </c>
      <c r="W1062">
        <v>8.9728020125007996E-2</v>
      </c>
      <c r="X1062">
        <v>-1.5939530196673299</v>
      </c>
      <c r="Y1062" s="5">
        <v>-145.719522558199</v>
      </c>
      <c r="Z1062">
        <v>10.0482923988548</v>
      </c>
      <c r="AA1062">
        <v>-0.34445015895501402</v>
      </c>
      <c r="AB1062">
        <v>-0.193040423514657</v>
      </c>
      <c r="AC1062">
        <v>31.510702642339702</v>
      </c>
      <c r="AD1062">
        <v>120.40413683492</v>
      </c>
      <c r="AE1062">
        <v>14.113173485733499</v>
      </c>
      <c r="AF1062">
        <v>-320.12067000000002</v>
      </c>
      <c r="AG1062">
        <v>176.89177000000001</v>
      </c>
      <c r="AH1062">
        <v>1.3402000000000001</v>
      </c>
      <c r="AI1062">
        <v>31.511154589531898</v>
      </c>
      <c r="AJ1062">
        <v>120.40349040874899</v>
      </c>
      <c r="AK1062">
        <v>13.9178964346647</v>
      </c>
      <c r="AL1062">
        <v>2.0121705954125699E-2</v>
      </c>
      <c r="AM1062">
        <v>-1.55759680086497E-2</v>
      </c>
      <c r="AN1062">
        <v>-2.2309399734851598</v>
      </c>
      <c r="AP1062" s="6">
        <v>-18.728593381200302</v>
      </c>
    </row>
    <row r="1063" spans="1:42">
      <c r="A1063">
        <v>1573539444.5320001</v>
      </c>
      <c r="B1063">
        <v>31.511104620000001</v>
      </c>
      <c r="C1063">
        <v>120.404765699999</v>
      </c>
      <c r="D1063">
        <v>13.545400000000001</v>
      </c>
      <c r="E1063">
        <v>6.1776995501671997E-2</v>
      </c>
      <c r="F1063">
        <v>1.26693240683706</v>
      </c>
      <c r="G1063">
        <v>-40.134916520466199</v>
      </c>
      <c r="H1063">
        <v>332.494722955128</v>
      </c>
      <c r="I1063">
        <v>264.65714156501099</v>
      </c>
      <c r="J1063">
        <v>-0.99081312872524996</v>
      </c>
      <c r="K1063">
        <v>-264.73408999999998</v>
      </c>
      <c r="L1063">
        <v>232.05054000000001</v>
      </c>
      <c r="M1063">
        <v>1.55172</v>
      </c>
      <c r="N1063">
        <v>1.10605433398079</v>
      </c>
      <c r="O1063">
        <v>-0.55274801779417504</v>
      </c>
      <c r="P1063" s="5">
        <v>-126.894195485537</v>
      </c>
      <c r="Q1063">
        <v>8.8436151798040701</v>
      </c>
      <c r="R1063">
        <v>7.9308944550413492E-3</v>
      </c>
      <c r="S1063">
        <v>3.2188966308539499E-2</v>
      </c>
      <c r="T1063">
        <v>-302.40760263276201</v>
      </c>
      <c r="U1063">
        <v>296.85932418716999</v>
      </c>
      <c r="V1063">
        <v>0.96412312872521699</v>
      </c>
      <c r="W1063">
        <v>6.1776995501670297E-2</v>
      </c>
      <c r="X1063">
        <v>-1.26693240683706</v>
      </c>
      <c r="Y1063" s="5">
        <v>-145.64650475856899</v>
      </c>
      <c r="Z1063">
        <v>10.0255493066316</v>
      </c>
      <c r="AA1063">
        <v>-0.36085574952886901</v>
      </c>
      <c r="AB1063">
        <v>-0.13221171782197499</v>
      </c>
      <c r="AC1063">
        <v>31.5107077083943</v>
      </c>
      <c r="AD1063">
        <v>120.404126851784</v>
      </c>
      <c r="AE1063">
        <v>14.128618597052901</v>
      </c>
      <c r="AF1063">
        <v>-320.91627</v>
      </c>
      <c r="AG1063">
        <v>175.86472000000001</v>
      </c>
      <c r="AH1063">
        <v>1.3483099999999999</v>
      </c>
      <c r="AI1063">
        <v>31.511160795505699</v>
      </c>
      <c r="AJ1063">
        <v>120.403478808098</v>
      </c>
      <c r="AK1063">
        <v>13.9260184075683</v>
      </c>
      <c r="AL1063">
        <v>1.9197566515692401E-2</v>
      </c>
      <c r="AM1063">
        <v>-9.1845963299962106E-3</v>
      </c>
      <c r="AN1063">
        <v>-2.23034318306697</v>
      </c>
      <c r="AP1063" s="6">
        <v>-18.7523092730315</v>
      </c>
    </row>
    <row r="1064" spans="1:42">
      <c r="A1064">
        <v>1573539444.665</v>
      </c>
      <c r="B1064">
        <v>31.5111138299999</v>
      </c>
      <c r="C1064">
        <v>120.40475723</v>
      </c>
      <c r="D1064">
        <v>13.552</v>
      </c>
      <c r="E1064">
        <v>-1.34204784927339E-3</v>
      </c>
      <c r="F1064">
        <v>1.1709734811031001</v>
      </c>
      <c r="G1064">
        <v>-40.193363387367498</v>
      </c>
      <c r="H1064">
        <v>333.51589411499799</v>
      </c>
      <c r="I1064">
        <v>263.85253971187598</v>
      </c>
      <c r="J1064">
        <v>-0.99739290561137695</v>
      </c>
      <c r="K1064">
        <v>-265.50488999999999</v>
      </c>
      <c r="L1064">
        <v>231.03487000000001</v>
      </c>
      <c r="M1064">
        <v>1.5575000000000001</v>
      </c>
      <c r="N1064">
        <v>1.0328882917156099</v>
      </c>
      <c r="O1064">
        <v>-0.50946225530235101</v>
      </c>
      <c r="P1064" s="5">
        <v>-126.80786545273899</v>
      </c>
      <c r="Q1064">
        <v>8.8415208335021909</v>
      </c>
      <c r="R1064">
        <v>2.9312014512792299E-2</v>
      </c>
      <c r="S1064">
        <v>-4.8440877472029299E-4</v>
      </c>
      <c r="T1064">
        <v>-303.504630044225</v>
      </c>
      <c r="U1064">
        <v>296.16168134278797</v>
      </c>
      <c r="V1064">
        <v>0.97070290561134498</v>
      </c>
      <c r="W1064">
        <v>-1.3420478492750399E-3</v>
      </c>
      <c r="X1064">
        <v>-1.1709734811031001</v>
      </c>
      <c r="Y1064" s="5">
        <v>-145.58805789166701</v>
      </c>
      <c r="Z1064">
        <v>9.9447749602756108</v>
      </c>
      <c r="AA1064">
        <v>-0.329643696615391</v>
      </c>
      <c r="AB1064">
        <v>-0.17417471905208701</v>
      </c>
      <c r="AC1064">
        <v>31.510713702233499</v>
      </c>
      <c r="AD1064">
        <v>120.404115396715</v>
      </c>
      <c r="AE1064">
        <v>14.1343941362574</v>
      </c>
      <c r="AF1064">
        <v>-321.68518</v>
      </c>
      <c r="AG1064">
        <v>174.86023</v>
      </c>
      <c r="AH1064">
        <v>1.35521</v>
      </c>
      <c r="AI1064">
        <v>31.511166782482299</v>
      </c>
      <c r="AJ1064">
        <v>120.403467472033</v>
      </c>
      <c r="AK1064">
        <v>13.9329299060627</v>
      </c>
      <c r="AL1064">
        <v>1.7841689041399399E-2</v>
      </c>
      <c r="AM1064">
        <v>-8.7698414144913497E-3</v>
      </c>
      <c r="AN1064">
        <v>-2.22991279698758</v>
      </c>
      <c r="AP1064" s="6">
        <v>-18.7801924389288</v>
      </c>
    </row>
    <row r="1065" spans="1:42">
      <c r="A1065">
        <v>1573539444.7980001</v>
      </c>
      <c r="B1065">
        <v>31.511123699999999</v>
      </c>
      <c r="C1065">
        <v>120.40474814</v>
      </c>
      <c r="D1065">
        <v>13.556900000000001</v>
      </c>
      <c r="E1065">
        <v>-8.2827603393139507E-2</v>
      </c>
      <c r="F1065">
        <v>1.3243998723301</v>
      </c>
      <c r="G1065">
        <v>-40.270694975630597</v>
      </c>
      <c r="H1065">
        <v>334.61024359327803</v>
      </c>
      <c r="I1065">
        <v>262.98904150435402</v>
      </c>
      <c r="J1065">
        <v>-1.0022709901765201</v>
      </c>
      <c r="K1065">
        <v>-266.24723</v>
      </c>
      <c r="L1065">
        <v>230.04136</v>
      </c>
      <c r="M1065">
        <v>1.5640700000000001</v>
      </c>
      <c r="N1065">
        <v>0.962674912748401</v>
      </c>
      <c r="O1065">
        <v>-0.61622468847592604</v>
      </c>
      <c r="P1065" s="5">
        <v>-126.722864086876</v>
      </c>
      <c r="Q1065">
        <v>8.8775552949617502</v>
      </c>
      <c r="R1065">
        <v>2.4831567348980101E-2</v>
      </c>
      <c r="S1065">
        <v>-4.2556150465721896E-3</v>
      </c>
      <c r="T1065">
        <v>-304.680396394318</v>
      </c>
      <c r="U1065">
        <v>295.41281324693</v>
      </c>
      <c r="V1065">
        <v>0.97558099017649402</v>
      </c>
      <c r="W1065">
        <v>-8.2827603393141103E-2</v>
      </c>
      <c r="X1065">
        <v>-1.3243998723301</v>
      </c>
      <c r="Y1065" s="5">
        <v>-145.510726303404</v>
      </c>
      <c r="Z1065">
        <v>9.9609060559931795</v>
      </c>
      <c r="AA1065">
        <v>-0.34209525547264202</v>
      </c>
      <c r="AB1065">
        <v>-0.17486852164267699</v>
      </c>
      <c r="AC1065">
        <v>31.510719460827701</v>
      </c>
      <c r="AD1065">
        <v>120.40410420391601</v>
      </c>
      <c r="AE1065">
        <v>14.140959527343499</v>
      </c>
      <c r="AF1065">
        <v>-322.47865999999999</v>
      </c>
      <c r="AG1065">
        <v>173.82436000000001</v>
      </c>
      <c r="AH1065">
        <v>1.3626400000000001</v>
      </c>
      <c r="AI1065">
        <v>31.5111729614196</v>
      </c>
      <c r="AJ1065">
        <v>120.40345578124899</v>
      </c>
      <c r="AK1065">
        <v>13.940372051671099</v>
      </c>
      <c r="AL1065">
        <v>1.6360600508221398E-2</v>
      </c>
      <c r="AM1065">
        <v>-1.06540137515042E-2</v>
      </c>
      <c r="AN1065">
        <v>-2.2295192157883301</v>
      </c>
      <c r="AP1065" s="6">
        <v>-18.787862216528598</v>
      </c>
    </row>
    <row r="1066" spans="1:42">
      <c r="A1066">
        <v>1573539444.9319999</v>
      </c>
      <c r="B1066">
        <v>31.511132139999901</v>
      </c>
      <c r="C1066">
        <v>120.404740329999</v>
      </c>
      <c r="D1066">
        <v>13.564500000000001</v>
      </c>
      <c r="E1066">
        <v>-0.167671478218547</v>
      </c>
      <c r="F1066">
        <v>1.35452276556704</v>
      </c>
      <c r="G1066">
        <v>-40.318701653504903</v>
      </c>
      <c r="H1066">
        <v>335.54604005527602</v>
      </c>
      <c r="I1066">
        <v>262.24713639877899</v>
      </c>
      <c r="J1066">
        <v>-1.0098521533820699</v>
      </c>
      <c r="K1066">
        <v>-267.01713000000001</v>
      </c>
      <c r="L1066">
        <v>229.00877</v>
      </c>
      <c r="M1066">
        <v>1.5747</v>
      </c>
      <c r="N1066">
        <v>0.85978793335977</v>
      </c>
      <c r="O1066">
        <v>-0.62685785236133795</v>
      </c>
      <c r="P1066" s="5">
        <v>-126.65320413041999</v>
      </c>
      <c r="Q1066">
        <v>8.9396265938813393</v>
      </c>
      <c r="R1066">
        <v>3.3136917425314903E-2</v>
      </c>
      <c r="S1066">
        <v>-1.0215052525658699E-3</v>
      </c>
      <c r="T1066">
        <v>-305.686167697852</v>
      </c>
      <c r="U1066">
        <v>294.76894812988098</v>
      </c>
      <c r="V1066">
        <v>0.98316215338203705</v>
      </c>
      <c r="W1066">
        <v>-0.167671478218548</v>
      </c>
      <c r="X1066">
        <v>-1.35452276556704</v>
      </c>
      <c r="Y1066" s="5">
        <v>-145.46271962553001</v>
      </c>
      <c r="Z1066">
        <v>9.9416582761899299</v>
      </c>
      <c r="AA1066">
        <v>-0.33276106679823397</v>
      </c>
      <c r="AB1066">
        <v>-0.16762876211313499</v>
      </c>
      <c r="AC1066">
        <v>31.510725431217999</v>
      </c>
      <c r="AD1066">
        <v>120.404092572582</v>
      </c>
      <c r="AE1066">
        <v>14.1515849241986</v>
      </c>
      <c r="AF1066">
        <v>-323.25819999999999</v>
      </c>
      <c r="AG1066">
        <v>172.80578</v>
      </c>
      <c r="AH1066">
        <v>1.3747199999999999</v>
      </c>
      <c r="AI1066">
        <v>31.5111790309757</v>
      </c>
      <c r="AJ1066">
        <v>120.40344428633399</v>
      </c>
      <c r="AK1066">
        <v>13.952464220114001</v>
      </c>
      <c r="AL1066">
        <v>1.47620694372052E-2</v>
      </c>
      <c r="AM1066">
        <v>-1.0915759374415E-2</v>
      </c>
      <c r="AN1066">
        <v>-2.2296288417771501</v>
      </c>
      <c r="AP1066" s="6">
        <v>-18.809515495109899</v>
      </c>
    </row>
    <row r="1067" spans="1:42">
      <c r="A1067">
        <v>1573539445.0650001</v>
      </c>
      <c r="B1067">
        <v>31.511141980000001</v>
      </c>
      <c r="C1067">
        <v>120.40473122</v>
      </c>
      <c r="D1067">
        <v>13.5733</v>
      </c>
      <c r="E1067">
        <v>-0.23294548526012199</v>
      </c>
      <c r="F1067">
        <v>1.3306777370669201</v>
      </c>
      <c r="G1067">
        <v>-40.381112726236701</v>
      </c>
      <c r="H1067">
        <v>336.637063476474</v>
      </c>
      <c r="I1067">
        <v>261.38173894643597</v>
      </c>
      <c r="J1067">
        <v>-1.0186299242485499</v>
      </c>
      <c r="K1067">
        <v>-267.77109000000002</v>
      </c>
      <c r="L1067">
        <v>227.99696</v>
      </c>
      <c r="M1067">
        <v>1.58734</v>
      </c>
      <c r="N1067">
        <v>0.78112530935396596</v>
      </c>
      <c r="O1067">
        <v>-0.59942743962849998</v>
      </c>
      <c r="P1067" s="5">
        <v>-126.595189019408</v>
      </c>
      <c r="Q1067">
        <v>8.9796179536986998</v>
      </c>
      <c r="R1067">
        <v>2.9992359250156801E-2</v>
      </c>
      <c r="S1067">
        <v>1.4684680976135699E-3</v>
      </c>
      <c r="T1067">
        <v>-306.858816227045</v>
      </c>
      <c r="U1067">
        <v>294.01785540384299</v>
      </c>
      <c r="V1067">
        <v>0.99193992424852495</v>
      </c>
      <c r="W1067">
        <v>-0.23294548526012299</v>
      </c>
      <c r="X1067">
        <v>-1.3306777370669201</v>
      </c>
      <c r="Y1067" s="5">
        <v>-145.40030855279801</v>
      </c>
      <c r="Z1067">
        <v>9.9307804352618607</v>
      </c>
      <c r="AA1067">
        <v>-0.33547432687725698</v>
      </c>
      <c r="AB1067">
        <v>-0.16392785799356099</v>
      </c>
      <c r="AC1067">
        <v>31.510731277451701</v>
      </c>
      <c r="AD1067">
        <v>120.40408117579</v>
      </c>
      <c r="AE1067">
        <v>14.164220645092399</v>
      </c>
      <c r="AF1067">
        <v>-323.98613</v>
      </c>
      <c r="AG1067">
        <v>171.84110999999999</v>
      </c>
      <c r="AH1067">
        <v>1.38836</v>
      </c>
      <c r="AI1067">
        <v>31.511184686403698</v>
      </c>
      <c r="AJ1067">
        <v>120.40343341078</v>
      </c>
      <c r="AK1067">
        <v>13.966115451417799</v>
      </c>
      <c r="AL1067">
        <v>1.34258176401123E-2</v>
      </c>
      <c r="AM1067">
        <v>-1.0596219089217601E-2</v>
      </c>
      <c r="AN1067">
        <v>-2.2294493235864401</v>
      </c>
      <c r="AP1067" s="6">
        <v>-18.805119533390499</v>
      </c>
    </row>
    <row r="1068" spans="1:42">
      <c r="A1068">
        <v>1573539445.198</v>
      </c>
      <c r="B1068">
        <v>31.511151770000001</v>
      </c>
      <c r="C1068">
        <v>120.40472201</v>
      </c>
      <c r="D1068">
        <v>13.563599999999999</v>
      </c>
      <c r="E1068">
        <v>-0.243695138729459</v>
      </c>
      <c r="F1068">
        <v>1.29028052100043</v>
      </c>
      <c r="G1068">
        <v>-40.479063321858902</v>
      </c>
      <c r="H1068">
        <v>337.72254182615302</v>
      </c>
      <c r="I1068">
        <v>260.50684192979298</v>
      </c>
      <c r="J1068">
        <v>-1.0089080732364499</v>
      </c>
      <c r="K1068">
        <v>-268.46730000000002</v>
      </c>
      <c r="L1068">
        <v>227.04684</v>
      </c>
      <c r="M1068">
        <v>1.6026400000000001</v>
      </c>
      <c r="N1068">
        <v>0.76285692295447904</v>
      </c>
      <c r="O1068">
        <v>-0.56917481758741995</v>
      </c>
      <c r="P1068" s="5">
        <v>-126.514433084449</v>
      </c>
      <c r="Q1068">
        <v>8.9222332106808793</v>
      </c>
      <c r="R1068">
        <v>2.6774279739422899E-2</v>
      </c>
      <c r="S1068">
        <v>1.6003973490277601E-2</v>
      </c>
      <c r="T1068">
        <v>-308.02690481632499</v>
      </c>
      <c r="U1068">
        <v>293.25675285822501</v>
      </c>
      <c r="V1068">
        <v>0.98221807323642296</v>
      </c>
      <c r="W1068">
        <v>-0.243695138729461</v>
      </c>
      <c r="X1068">
        <v>-1.29028052100043</v>
      </c>
      <c r="Y1068" s="5">
        <v>-145.30235795717601</v>
      </c>
      <c r="Z1068">
        <v>9.8761532674239003</v>
      </c>
      <c r="AA1068">
        <v>-0.351771306305173</v>
      </c>
      <c r="AB1068">
        <v>-0.16812860081673101</v>
      </c>
      <c r="AC1068">
        <v>31.510736661526401</v>
      </c>
      <c r="AD1068">
        <v>120.404070486348</v>
      </c>
      <c r="AE1068">
        <v>14.1795163545757</v>
      </c>
      <c r="AF1068">
        <v>-324.74459000000002</v>
      </c>
      <c r="AG1068">
        <v>170.84648000000001</v>
      </c>
      <c r="AH1068">
        <v>1.39943</v>
      </c>
      <c r="AI1068">
        <v>31.511190588562901</v>
      </c>
      <c r="AJ1068">
        <v>120.40342218906</v>
      </c>
      <c r="AK1068">
        <v>13.977197679691001</v>
      </c>
      <c r="AL1068">
        <v>1.30167611999999E-2</v>
      </c>
      <c r="AM1068">
        <v>-1.0020649700443199E-2</v>
      </c>
      <c r="AN1068">
        <v>-2.2290229591213699</v>
      </c>
      <c r="AP1068" s="6">
        <v>-18.787924872727501</v>
      </c>
    </row>
    <row r="1069" spans="1:42">
      <c r="A1069">
        <v>1573539445.3310001</v>
      </c>
      <c r="B1069">
        <v>31.511160830000001</v>
      </c>
      <c r="C1069">
        <v>120.40471359999999</v>
      </c>
      <c r="D1069">
        <v>13.571400000000001</v>
      </c>
      <c r="E1069">
        <v>-0.19680540506909699</v>
      </c>
      <c r="F1069">
        <v>1.3931558107664499</v>
      </c>
      <c r="G1069">
        <v>-40.529652918008402</v>
      </c>
      <c r="H1069">
        <v>338.72708175108102</v>
      </c>
      <c r="I1069">
        <v>259.70794081579601</v>
      </c>
      <c r="J1069">
        <v>-1.0166871407064899</v>
      </c>
      <c r="K1069">
        <v>-269.19468000000001</v>
      </c>
      <c r="L1069">
        <v>226.06404000000001</v>
      </c>
      <c r="M1069">
        <v>1.61609</v>
      </c>
      <c r="N1069">
        <v>0.79330824511792297</v>
      </c>
      <c r="O1069">
        <v>-0.69174637911238201</v>
      </c>
      <c r="P1069" s="5">
        <v>-126.44162960011499</v>
      </c>
      <c r="Q1069">
        <v>8.9188333175699093</v>
      </c>
      <c r="R1069">
        <v>3.3102252009169698E-2</v>
      </c>
      <c r="S1069">
        <v>-5.6508121433059E-4</v>
      </c>
      <c r="T1069">
        <v>-309.10681133236898</v>
      </c>
      <c r="U1069">
        <v>292.56310643004599</v>
      </c>
      <c r="V1069">
        <v>0.98999714070646205</v>
      </c>
      <c r="W1069">
        <v>-0.19680540506909799</v>
      </c>
      <c r="X1069">
        <v>-1.3931558107664499</v>
      </c>
      <c r="Y1069" s="5">
        <v>-145.25176836102699</v>
      </c>
      <c r="Z1069">
        <v>9.8536142217410596</v>
      </c>
      <c r="AA1069">
        <v>-0.33989986131045602</v>
      </c>
      <c r="AB1069">
        <v>-0.17968990896359399</v>
      </c>
      <c r="AC1069">
        <v>31.510742295605599</v>
      </c>
      <c r="AD1069">
        <v>120.404059421577</v>
      </c>
      <c r="AE1069">
        <v>14.1929624518379</v>
      </c>
      <c r="AF1069">
        <v>-325.59469000000001</v>
      </c>
      <c r="AG1069">
        <v>169.76159999999999</v>
      </c>
      <c r="AH1069">
        <v>1.4094899999999999</v>
      </c>
      <c r="AI1069">
        <v>31.511197231026699</v>
      </c>
      <c r="AJ1069">
        <v>120.403409924915</v>
      </c>
      <c r="AK1069">
        <v>13.9872724721208</v>
      </c>
      <c r="AL1069">
        <v>1.36624320428783E-2</v>
      </c>
      <c r="AM1069">
        <v>-1.1699638708945401E-2</v>
      </c>
      <c r="AN1069">
        <v>-2.2287246111379302</v>
      </c>
      <c r="AP1069" s="6">
        <v>-18.8101387609114</v>
      </c>
    </row>
    <row r="1070" spans="1:42">
      <c r="A1070">
        <v>1573539445.4649999</v>
      </c>
      <c r="B1070">
        <v>31.511169880000001</v>
      </c>
      <c r="C1070">
        <v>120.40470516000001</v>
      </c>
      <c r="D1070">
        <v>13.5793</v>
      </c>
      <c r="E1070">
        <v>-0.23788585289004699</v>
      </c>
      <c r="F1070">
        <v>1.40262962265373</v>
      </c>
      <c r="G1070">
        <v>-40.6026160657497</v>
      </c>
      <c r="H1070">
        <v>339.73051288968998</v>
      </c>
      <c r="I1070">
        <v>258.90619015212098</v>
      </c>
      <c r="J1070">
        <v>-1.0245661273298701</v>
      </c>
      <c r="K1070">
        <v>-270.02125000000001</v>
      </c>
      <c r="L1070">
        <v>224.9717</v>
      </c>
      <c r="M1070">
        <v>1.6240600000000001</v>
      </c>
      <c r="N1070">
        <v>0.74278864017887303</v>
      </c>
      <c r="O1070">
        <v>-0.64902784614644005</v>
      </c>
      <c r="P1070" s="5">
        <v>-126.362129167177</v>
      </c>
      <c r="Q1070">
        <v>9.0888814588668705</v>
      </c>
      <c r="R1070">
        <v>6.1550115388890998E-2</v>
      </c>
      <c r="S1070">
        <v>-5.2359301577105298E-2</v>
      </c>
      <c r="T1070">
        <v>-310.18590174767797</v>
      </c>
      <c r="U1070">
        <v>291.86651325449799</v>
      </c>
      <c r="V1070">
        <v>0.99787612732984399</v>
      </c>
      <c r="W1070">
        <v>-0.23788585289004799</v>
      </c>
      <c r="X1070">
        <v>-1.40262962265373</v>
      </c>
      <c r="Y1070" s="5">
        <v>-145.17880521328499</v>
      </c>
      <c r="Z1070">
        <v>9.9027940472830807</v>
      </c>
      <c r="AA1070">
        <v>-0.306539848480674</v>
      </c>
      <c r="AB1070">
        <v>-0.17692805992308799</v>
      </c>
      <c r="AC1070">
        <v>31.510748720220899</v>
      </c>
      <c r="AD1070">
        <v>120.40404710435</v>
      </c>
      <c r="AE1070">
        <v>14.2009291676804</v>
      </c>
      <c r="AF1070">
        <v>-326.39339999999999</v>
      </c>
      <c r="AG1070">
        <v>168.73432</v>
      </c>
      <c r="AH1070">
        <v>1.4152499999999999</v>
      </c>
      <c r="AI1070">
        <v>31.511203464691299</v>
      </c>
      <c r="AJ1070">
        <v>120.403398318547</v>
      </c>
      <c r="AK1070">
        <v>13.993046431802201</v>
      </c>
      <c r="AL1070">
        <v>1.3251205873683501E-2</v>
      </c>
      <c r="AM1070">
        <v>-1.0901075300768301E-2</v>
      </c>
      <c r="AN1070">
        <v>-2.2281802522262799</v>
      </c>
      <c r="AP1070" s="6">
        <v>-18.816676046108402</v>
      </c>
    </row>
    <row r="1071" spans="1:42">
      <c r="A1071">
        <v>1573539445.598</v>
      </c>
      <c r="B1071">
        <v>31.511179630000001</v>
      </c>
      <c r="C1071">
        <v>120.40469604</v>
      </c>
      <c r="D1071">
        <v>13.5886</v>
      </c>
      <c r="E1071">
        <v>-0.26424636450143602</v>
      </c>
      <c r="F1071">
        <v>1.07531239240849</v>
      </c>
      <c r="G1071">
        <v>-40.685370182439101</v>
      </c>
      <c r="H1071">
        <v>340.81155753841301</v>
      </c>
      <c r="I1071">
        <v>258.03984374482798</v>
      </c>
      <c r="J1071">
        <v>-1.0338433007977601</v>
      </c>
      <c r="K1071">
        <v>-270.79277000000002</v>
      </c>
      <c r="L1071">
        <v>223.94416000000001</v>
      </c>
      <c r="M1071">
        <v>1.6275999999999999</v>
      </c>
      <c r="N1071">
        <v>0.72504224519427496</v>
      </c>
      <c r="O1071">
        <v>-0.30831539455874402</v>
      </c>
      <c r="P1071" s="5">
        <v>-126.253792474402</v>
      </c>
      <c r="Q1071">
        <v>9.1323405766672501</v>
      </c>
      <c r="R1071">
        <v>-3.7038232897872898E-3</v>
      </c>
      <c r="S1071">
        <v>1.03858774202583E-2</v>
      </c>
      <c r="T1071">
        <v>-311.34871785390698</v>
      </c>
      <c r="U1071">
        <v>291.11347120184797</v>
      </c>
      <c r="V1071">
        <v>1.00715330079773</v>
      </c>
      <c r="W1071">
        <v>-0.26424636450143701</v>
      </c>
      <c r="X1071">
        <v>-1.07531239240849</v>
      </c>
      <c r="Y1071" s="5">
        <v>-145.096051096596</v>
      </c>
      <c r="Z1071">
        <v>9.8848264439449292</v>
      </c>
      <c r="AA1071">
        <v>-0.358695470305532</v>
      </c>
      <c r="AB1071">
        <v>-0.13568431253913699</v>
      </c>
      <c r="AC1071">
        <v>31.5107547097323</v>
      </c>
      <c r="AD1071">
        <v>120.404035524186</v>
      </c>
      <c r="AE1071">
        <v>14.2044660868123</v>
      </c>
      <c r="AF1071">
        <v>-327.15393</v>
      </c>
      <c r="AG1071">
        <v>167.74909</v>
      </c>
      <c r="AH1071">
        <v>1.42076</v>
      </c>
      <c r="AI1071">
        <v>31.5112093939631</v>
      </c>
      <c r="AJ1071">
        <v>120.40338719308301</v>
      </c>
      <c r="AK1071">
        <v>13.998569783754601</v>
      </c>
      <c r="AL1071">
        <v>1.30927310900112E-2</v>
      </c>
      <c r="AM1071">
        <v>-5.1470219256455696E-3</v>
      </c>
      <c r="AN1071">
        <v>-2.2273723239528902</v>
      </c>
      <c r="AP1071" s="6">
        <v>-18.8422586221937</v>
      </c>
    </row>
    <row r="1072" spans="1:42">
      <c r="A1072">
        <v>1573539445.7309999</v>
      </c>
      <c r="B1072">
        <v>31.511187979999999</v>
      </c>
      <c r="C1072">
        <v>120.404688249999</v>
      </c>
      <c r="D1072">
        <v>13.5907</v>
      </c>
      <c r="E1072">
        <v>-0.205289834718407</v>
      </c>
      <c r="F1072">
        <v>0.81609138165527695</v>
      </c>
      <c r="G1072">
        <v>-40.746045342814398</v>
      </c>
      <c r="H1072">
        <v>341.73737505604799</v>
      </c>
      <c r="I1072">
        <v>257.29983936402999</v>
      </c>
      <c r="J1072">
        <v>-1.03592343326224</v>
      </c>
      <c r="K1072">
        <v>-271.52091999999999</v>
      </c>
      <c r="L1072">
        <v>222.97076999999999</v>
      </c>
      <c r="M1072">
        <v>1.62984</v>
      </c>
      <c r="N1072">
        <v>0.82562952345691798</v>
      </c>
      <c r="O1072">
        <v>-7.9911847612099102E-2</v>
      </c>
      <c r="P1072" s="5">
        <v>-126.16375661684999</v>
      </c>
      <c r="Q1072">
        <v>9.0773347495638106</v>
      </c>
      <c r="R1072">
        <v>2.54730198891811E-2</v>
      </c>
      <c r="S1072">
        <v>-1.9619488243150501E-2</v>
      </c>
      <c r="T1072">
        <v>-312.344369504702</v>
      </c>
      <c r="U1072">
        <v>290.470491925489</v>
      </c>
      <c r="V1072">
        <v>1.0092334332621999</v>
      </c>
      <c r="W1072">
        <v>-0.205289834718409</v>
      </c>
      <c r="X1072">
        <v>-0.81609138165528095</v>
      </c>
      <c r="Y1072" s="5">
        <v>-145.03537593622099</v>
      </c>
      <c r="Z1072">
        <v>9.8472421992522001</v>
      </c>
      <c r="AA1072">
        <v>-0.33355419310464401</v>
      </c>
      <c r="AB1072">
        <v>-0.16666724191885099</v>
      </c>
      <c r="AC1072">
        <v>31.510760359269799</v>
      </c>
      <c r="AD1072">
        <v>120.404024557155</v>
      </c>
      <c r="AE1072">
        <v>14.206703290343199</v>
      </c>
      <c r="AF1072">
        <v>-327.91789</v>
      </c>
      <c r="AG1072">
        <v>166.76819</v>
      </c>
      <c r="AH1072">
        <v>1.4220200000000001</v>
      </c>
      <c r="AI1072">
        <v>31.5112153579467</v>
      </c>
      <c r="AJ1072">
        <v>120.403376109332</v>
      </c>
      <c r="AK1072">
        <v>13.999843671917899</v>
      </c>
      <c r="AL1072">
        <v>1.49454168568161E-2</v>
      </c>
      <c r="AM1072">
        <v>-1.2927149600452E-3</v>
      </c>
      <c r="AN1072">
        <v>-2.2268384058219399</v>
      </c>
      <c r="AP1072" s="6">
        <v>-18.871619319371099</v>
      </c>
    </row>
    <row r="1073" spans="1:42">
      <c r="A1073">
        <v>1573539445.8640001</v>
      </c>
      <c r="B1073">
        <v>31.511197639999999</v>
      </c>
      <c r="C1073">
        <v>120.40467912</v>
      </c>
      <c r="D1073">
        <v>13.586600000000001</v>
      </c>
      <c r="E1073">
        <v>-0.323568161079693</v>
      </c>
      <c r="F1073">
        <v>0.87002744772231599</v>
      </c>
      <c r="G1073">
        <v>-40.804739212058202</v>
      </c>
      <c r="H1073">
        <v>342.80844003300598</v>
      </c>
      <c r="I1073">
        <v>256.432543082243</v>
      </c>
      <c r="J1073">
        <v>-1.0318006250926699</v>
      </c>
      <c r="K1073">
        <v>-272.24477999999999</v>
      </c>
      <c r="L1073">
        <v>221.99745999999999</v>
      </c>
      <c r="M1073">
        <v>1.6269199999999999</v>
      </c>
      <c r="N1073">
        <v>0.719224128799414</v>
      </c>
      <c r="O1073">
        <v>-4.4394390149812502E-2</v>
      </c>
      <c r="P1073" s="5">
        <v>-126.0840266801</v>
      </c>
      <c r="Q1073">
        <v>9.0703697995095993</v>
      </c>
      <c r="R1073">
        <v>2.71029537700644E-2</v>
      </c>
      <c r="S1073">
        <v>-1.6729511083218102E-2</v>
      </c>
      <c r="T1073">
        <v>-313.49735238587903</v>
      </c>
      <c r="U1073">
        <v>289.71549954077</v>
      </c>
      <c r="V1073">
        <v>1.00511062509264</v>
      </c>
      <c r="W1073">
        <v>-0.32356816107969499</v>
      </c>
      <c r="X1073">
        <v>-0.87002744772232099</v>
      </c>
      <c r="Y1073" s="5">
        <v>-144.97668206697699</v>
      </c>
      <c r="Z1073">
        <v>9.8428805861630995</v>
      </c>
      <c r="AA1073">
        <v>-0.30890273201257601</v>
      </c>
      <c r="AB1073">
        <v>-0.18042480064732799</v>
      </c>
      <c r="AC1073">
        <v>31.510765970386899</v>
      </c>
      <c r="AD1073">
        <v>120.404013595511</v>
      </c>
      <c r="AE1073">
        <v>14.203780545853</v>
      </c>
      <c r="AF1073">
        <v>-328.68142</v>
      </c>
      <c r="AG1073">
        <v>165.78376</v>
      </c>
      <c r="AH1073">
        <v>1.41665</v>
      </c>
      <c r="AI1073">
        <v>31.511221314867701</v>
      </c>
      <c r="AJ1073">
        <v>120.403364989065</v>
      </c>
      <c r="AK1073">
        <v>13.994487687014001</v>
      </c>
      <c r="AL1073">
        <v>1.31265827856602E-2</v>
      </c>
      <c r="AM1073">
        <v>-8.2358989310687698E-4</v>
      </c>
      <c r="AN1073">
        <v>-2.2264584352321299</v>
      </c>
      <c r="AP1073" s="6">
        <v>-18.892655386876701</v>
      </c>
    </row>
    <row r="1074" spans="1:42">
      <c r="A1074">
        <v>1573539445.9979999</v>
      </c>
      <c r="B1074">
        <v>31.511206609999999</v>
      </c>
      <c r="C1074">
        <v>120.40467067</v>
      </c>
      <c r="D1074">
        <v>13.583399999999999</v>
      </c>
      <c r="E1074">
        <v>-0.36719290669147803</v>
      </c>
      <c r="F1074">
        <v>0.85373641440164905</v>
      </c>
      <c r="G1074">
        <v>-40.892185636144397</v>
      </c>
      <c r="H1074">
        <v>343.80300053093799</v>
      </c>
      <c r="I1074">
        <v>255.629842902131</v>
      </c>
      <c r="J1074">
        <v>-1.02857907124808</v>
      </c>
      <c r="K1074">
        <v>-272.97492999999997</v>
      </c>
      <c r="L1074">
        <v>221.02181999999999</v>
      </c>
      <c r="M1074">
        <v>1.62395</v>
      </c>
      <c r="N1074">
        <v>0.71245238233338404</v>
      </c>
      <c r="O1074">
        <v>-5.3283822120518701E-2</v>
      </c>
      <c r="P1074" s="5">
        <v>-125.96569215582601</v>
      </c>
      <c r="Q1074">
        <v>9.0644495209593607</v>
      </c>
      <c r="R1074">
        <v>-2.0450819354147599E-2</v>
      </c>
      <c r="S1074">
        <v>2.46474488625481E-3</v>
      </c>
      <c r="T1074">
        <v>-314.56771292998599</v>
      </c>
      <c r="U1074">
        <v>289.017068106186</v>
      </c>
      <c r="V1074">
        <v>1.0018890712480499</v>
      </c>
      <c r="W1074">
        <v>-0.36719290669147903</v>
      </c>
      <c r="X1074">
        <v>-0.85373641440165404</v>
      </c>
      <c r="Y1074" s="5">
        <v>-144.88923564289101</v>
      </c>
      <c r="Z1074">
        <v>9.8266999450480199</v>
      </c>
      <c r="AA1074">
        <v>-0.32965560416525103</v>
      </c>
      <c r="AB1074">
        <v>-0.16335134721081601</v>
      </c>
      <c r="AC1074">
        <v>31.510771635826998</v>
      </c>
      <c r="AD1074">
        <v>120.404002602793</v>
      </c>
      <c r="AE1074">
        <v>14.2008082205429</v>
      </c>
      <c r="AF1074">
        <v>-329.40681000000001</v>
      </c>
      <c r="AG1074">
        <v>164.83989</v>
      </c>
      <c r="AH1074">
        <v>1.4139299999999999</v>
      </c>
      <c r="AI1074">
        <v>31.511226966399899</v>
      </c>
      <c r="AJ1074">
        <v>120.40335433405301</v>
      </c>
      <c r="AK1074">
        <v>13.9917810065671</v>
      </c>
      <c r="AL1074">
        <v>1.2850882165349501E-2</v>
      </c>
      <c r="AM1074">
        <v>-1.2085076941690399E-3</v>
      </c>
      <c r="AN1074">
        <v>-2.22528009507552</v>
      </c>
      <c r="AP1074" s="6">
        <v>-18.923543487064901</v>
      </c>
    </row>
    <row r="1075" spans="1:42">
      <c r="A1075">
        <v>1573539446.131</v>
      </c>
      <c r="B1075">
        <v>31.511216269999998</v>
      </c>
      <c r="C1075">
        <v>120.40466158999899</v>
      </c>
      <c r="D1075">
        <v>13.581200000000001</v>
      </c>
      <c r="E1075">
        <v>-0.25357239592551101</v>
      </c>
      <c r="F1075">
        <v>0.90836179535553596</v>
      </c>
      <c r="G1075">
        <v>-40.953153633999101</v>
      </c>
      <c r="H1075">
        <v>344.87406586716298</v>
      </c>
      <c r="I1075">
        <v>254.76729659817201</v>
      </c>
      <c r="J1075">
        <v>-1.0263554972765101</v>
      </c>
      <c r="K1075">
        <v>-273.66334999999998</v>
      </c>
      <c r="L1075">
        <v>220.09123</v>
      </c>
      <c r="M1075">
        <v>1.6251500000000001</v>
      </c>
      <c r="N1075">
        <v>0.85737084463096402</v>
      </c>
      <c r="O1075">
        <v>-0.120275251178868</v>
      </c>
      <c r="P1075" s="5">
        <v>-125.86426765467699</v>
      </c>
      <c r="Q1075">
        <v>8.9949482122976896</v>
      </c>
      <c r="R1075">
        <v>-4.7987826823890502E-2</v>
      </c>
      <c r="S1075">
        <v>1.6657786746445399E-2</v>
      </c>
      <c r="T1075">
        <v>-315.72021768579901</v>
      </c>
      <c r="U1075">
        <v>288.266801574368</v>
      </c>
      <c r="V1075">
        <v>0.99966549727648002</v>
      </c>
      <c r="W1075">
        <v>-0.25357239592551201</v>
      </c>
      <c r="X1075">
        <v>-0.90836179535553996</v>
      </c>
      <c r="Y1075" s="5">
        <v>-144.82826764503599</v>
      </c>
      <c r="Z1075">
        <v>9.7997763139111296</v>
      </c>
      <c r="AA1075">
        <v>-0.35860104119893199</v>
      </c>
      <c r="AB1075">
        <v>-0.16606754817666</v>
      </c>
      <c r="AC1075">
        <v>31.510776967740899</v>
      </c>
      <c r="AD1075">
        <v>120.403992126158</v>
      </c>
      <c r="AE1075">
        <v>14.2020058725029</v>
      </c>
      <c r="AF1075">
        <v>-330.17746</v>
      </c>
      <c r="AG1075">
        <v>163.85650000000001</v>
      </c>
      <c r="AH1075">
        <v>1.4157</v>
      </c>
      <c r="AI1075">
        <v>31.511232988147999</v>
      </c>
      <c r="AJ1075">
        <v>120.403343217125</v>
      </c>
      <c r="AK1075">
        <v>13.9935658974573</v>
      </c>
      <c r="AL1075">
        <v>1.54329586159205E-2</v>
      </c>
      <c r="AM1075">
        <v>-2.39655589409454E-3</v>
      </c>
      <c r="AN1075">
        <v>-2.2248079704421699</v>
      </c>
      <c r="AP1075" s="6">
        <v>-18.963999990359302</v>
      </c>
    </row>
    <row r="1076" spans="1:42">
      <c r="A1076">
        <v>1573539446.2639999</v>
      </c>
      <c r="B1076">
        <v>31.511225249999899</v>
      </c>
      <c r="C1076">
        <v>120.40465306</v>
      </c>
      <c r="D1076">
        <v>13.5616</v>
      </c>
      <c r="E1076">
        <v>-0.15746864866655899</v>
      </c>
      <c r="F1076">
        <v>1.0422860493283299</v>
      </c>
      <c r="G1076">
        <v>-41.025003897442701</v>
      </c>
      <c r="H1076">
        <v>345.86973419999799</v>
      </c>
      <c r="I1076">
        <v>253.95699676626501</v>
      </c>
      <c r="J1076">
        <v>-1.00673365298573</v>
      </c>
      <c r="K1076">
        <v>-274.39605999999998</v>
      </c>
      <c r="L1076">
        <v>219.11496</v>
      </c>
      <c r="M1076">
        <v>1.63167</v>
      </c>
      <c r="N1076">
        <v>1.0019110213218201</v>
      </c>
      <c r="O1076">
        <v>-0.32376355725793599</v>
      </c>
      <c r="P1076" s="5">
        <v>-125.772911241383</v>
      </c>
      <c r="Q1076">
        <v>8.9666648460131508</v>
      </c>
      <c r="R1076">
        <v>-2.9914946453323699E-2</v>
      </c>
      <c r="S1076">
        <v>8.6365126391364892E-3</v>
      </c>
      <c r="T1076">
        <v>-316.79244597070698</v>
      </c>
      <c r="U1076">
        <v>287.56092074048598</v>
      </c>
      <c r="V1076">
        <v>0.98004365298569895</v>
      </c>
      <c r="W1076">
        <v>-0.15746864866656099</v>
      </c>
      <c r="X1076">
        <v>-1.0422860493283399</v>
      </c>
      <c r="Y1076" s="5">
        <v>-144.756417381592</v>
      </c>
      <c r="Z1076">
        <v>9.7371729673898209</v>
      </c>
      <c r="AA1076">
        <v>-0.31582271551836899</v>
      </c>
      <c r="AB1076">
        <v>-0.17882040010993999</v>
      </c>
      <c r="AC1076">
        <v>31.510782655573799</v>
      </c>
      <c r="AD1076">
        <v>120.403981124122</v>
      </c>
      <c r="AE1076">
        <v>14.2085240939632</v>
      </c>
      <c r="AF1076">
        <v>-330.91556000000003</v>
      </c>
      <c r="AG1076">
        <v>162.90961999999999</v>
      </c>
      <c r="AH1076">
        <v>1.41906</v>
      </c>
      <c r="AI1076">
        <v>31.511238750988198</v>
      </c>
      <c r="AJ1076">
        <v>120.40333251710599</v>
      </c>
      <c r="AK1076">
        <v>13.996940259821701</v>
      </c>
      <c r="AL1076">
        <v>1.8052020687538799E-2</v>
      </c>
      <c r="AM1076">
        <v>-5.85940352804485E-3</v>
      </c>
      <c r="AN1076">
        <v>-2.2241447399732501</v>
      </c>
      <c r="AP1076" s="6">
        <v>-18.9835061402094</v>
      </c>
    </row>
    <row r="1077" spans="1:42">
      <c r="A1077">
        <v>1573539446.398</v>
      </c>
      <c r="B1077">
        <v>31.511234139999999</v>
      </c>
      <c r="C1077">
        <v>120.40464463000001</v>
      </c>
      <c r="D1077">
        <v>13.563599999999999</v>
      </c>
      <c r="E1077">
        <v>-0.1313263096641</v>
      </c>
      <c r="F1077">
        <v>1.2969663506726601</v>
      </c>
      <c r="G1077">
        <v>-41.101505306283201</v>
      </c>
      <c r="H1077">
        <v>346.85542493627099</v>
      </c>
      <c r="I1077">
        <v>253.15619730777399</v>
      </c>
      <c r="J1077">
        <v>-1.00871171839648</v>
      </c>
      <c r="K1077">
        <v>-275.09249</v>
      </c>
      <c r="L1077">
        <v>218.17642000000001</v>
      </c>
      <c r="M1077">
        <v>1.6379900000000001</v>
      </c>
      <c r="N1077">
        <v>1.05901707286687</v>
      </c>
      <c r="O1077">
        <v>-0.56424350678049995</v>
      </c>
      <c r="P1077" s="5">
        <v>-125.65431653189999</v>
      </c>
      <c r="Q1077">
        <v>8.9542139159590306</v>
      </c>
      <c r="R1077">
        <v>-6.9785707234112898E-2</v>
      </c>
      <c r="S1077">
        <v>-2.3954356834055699E-2</v>
      </c>
      <c r="T1077">
        <v>-317.85379040315701</v>
      </c>
      <c r="U1077">
        <v>286.86348687552101</v>
      </c>
      <c r="V1077">
        <v>0.98202171839645203</v>
      </c>
      <c r="W1077">
        <v>-0.131326309664102</v>
      </c>
      <c r="X1077">
        <v>-1.2969663506726601</v>
      </c>
      <c r="Y1077" s="5">
        <v>-144.67991597275201</v>
      </c>
      <c r="Z1077">
        <v>9.7810651411287495</v>
      </c>
      <c r="AA1077">
        <v>-0.340769774524388</v>
      </c>
      <c r="AB1077">
        <v>-0.19922097220574</v>
      </c>
      <c r="AC1077">
        <v>31.510788052136402</v>
      </c>
      <c r="AD1077">
        <v>120.403970555724</v>
      </c>
      <c r="AE1077">
        <v>14.214842254295901</v>
      </c>
      <c r="AF1077">
        <v>-331.69310999999999</v>
      </c>
      <c r="AG1077">
        <v>161.92213000000001</v>
      </c>
      <c r="AH1077">
        <v>1.4219200000000001</v>
      </c>
      <c r="AI1077">
        <v>31.5112448309233</v>
      </c>
      <c r="AJ1077">
        <v>120.403321349916</v>
      </c>
      <c r="AK1077">
        <v>13.9998158887028</v>
      </c>
      <c r="AL1077">
        <v>1.9078288472360799E-2</v>
      </c>
      <c r="AM1077">
        <v>-1.0014504992129299E-2</v>
      </c>
      <c r="AN1077">
        <v>-2.22312310050672</v>
      </c>
      <c r="AP1077" s="6">
        <v>-19.025599440852201</v>
      </c>
    </row>
    <row r="1078" spans="1:42">
      <c r="A1078">
        <v>1573539446.5309999</v>
      </c>
      <c r="B1078">
        <v>31.511243739999902</v>
      </c>
      <c r="C1078">
        <v>120.40463552999999</v>
      </c>
      <c r="D1078">
        <v>13.5701</v>
      </c>
      <c r="E1078">
        <v>7.1111092449947198E-3</v>
      </c>
      <c r="F1078">
        <v>1.2513499216980599</v>
      </c>
      <c r="G1078">
        <v>-41.197855166472998</v>
      </c>
      <c r="H1078">
        <v>347.91983819500302</v>
      </c>
      <c r="I1078">
        <v>252.29175219734199</v>
      </c>
      <c r="J1078">
        <v>-1.0151877356105901</v>
      </c>
      <c r="K1078">
        <v>-275.83780000000002</v>
      </c>
      <c r="L1078">
        <v>217.18781999999999</v>
      </c>
      <c r="M1078">
        <v>1.64192</v>
      </c>
      <c r="N1078">
        <v>1.2316948355417801</v>
      </c>
      <c r="O1078">
        <v>-0.51917640125944597</v>
      </c>
      <c r="P1078" s="5">
        <v>-125.536785721407</v>
      </c>
      <c r="Q1078">
        <v>9.0096019088794996</v>
      </c>
      <c r="R1078">
        <v>-0.109480883739575</v>
      </c>
      <c r="S1078">
        <v>2.7260613485708199E-3</v>
      </c>
      <c r="T1078">
        <v>-318.99986819155401</v>
      </c>
      <c r="U1078">
        <v>286.11066110732497</v>
      </c>
      <c r="V1078">
        <v>0.98849773561056398</v>
      </c>
      <c r="W1078">
        <v>7.1111092449929903E-3</v>
      </c>
      <c r="X1078">
        <v>-1.2513499216980699</v>
      </c>
      <c r="Y1078" s="5">
        <v>-144.58356611256201</v>
      </c>
      <c r="Z1078">
        <v>9.80366707166983</v>
      </c>
      <c r="AA1078">
        <v>-0.36246827473188797</v>
      </c>
      <c r="AB1078">
        <v>-0.14358606363264501</v>
      </c>
      <c r="AC1078">
        <v>31.510793841828701</v>
      </c>
      <c r="AD1078">
        <v>120.40395941118599</v>
      </c>
      <c r="AE1078">
        <v>14.2187710627913</v>
      </c>
      <c r="AF1078">
        <v>-332.47825</v>
      </c>
      <c r="AG1078">
        <v>160.93116000000001</v>
      </c>
      <c r="AH1078">
        <v>1.4263399999999999</v>
      </c>
      <c r="AI1078">
        <v>31.5112509758005</v>
      </c>
      <c r="AJ1078">
        <v>120.40331013822799</v>
      </c>
      <c r="AK1078">
        <v>14.0042520752176</v>
      </c>
      <c r="AL1078">
        <v>2.2029795261065101E-2</v>
      </c>
      <c r="AM1078">
        <v>-9.0116823732552497E-3</v>
      </c>
      <c r="AN1078">
        <v>-2.22203571746509</v>
      </c>
      <c r="AP1078" s="6">
        <v>-19.046780391154702</v>
      </c>
    </row>
    <row r="1079" spans="1:42">
      <c r="A1079">
        <v>1573539446.664</v>
      </c>
      <c r="B1079">
        <v>31.511252639999999</v>
      </c>
      <c r="C1079">
        <v>120.40462704999899</v>
      </c>
      <c r="D1079">
        <v>13.576599999999999</v>
      </c>
      <c r="E1079">
        <v>0.103471541511654</v>
      </c>
      <c r="F1079">
        <v>0.99397120247545101</v>
      </c>
      <c r="G1079">
        <v>-41.243974116766402</v>
      </c>
      <c r="H1079">
        <v>348.90663798045398</v>
      </c>
      <c r="I1079">
        <v>251.48620364503299</v>
      </c>
      <c r="J1079">
        <v>-1.02166540019757</v>
      </c>
      <c r="K1079">
        <v>-276.58595000000003</v>
      </c>
      <c r="L1079">
        <v>216.19497999999999</v>
      </c>
      <c r="M1079">
        <v>1.64499</v>
      </c>
      <c r="N1079">
        <v>1.3671604769500001</v>
      </c>
      <c r="O1079">
        <v>-0.26662263234002698</v>
      </c>
      <c r="P1079" s="5">
        <v>-125.44417958108301</v>
      </c>
      <c r="Q1079">
        <v>9.01850605943525</v>
      </c>
      <c r="R1079">
        <v>-8.7014942877354895E-2</v>
      </c>
      <c r="S1079">
        <v>-3.1410148767400503E-2</v>
      </c>
      <c r="T1079">
        <v>-320.06279442567399</v>
      </c>
      <c r="U1079">
        <v>285.40861402378198</v>
      </c>
      <c r="V1079">
        <v>0.99497540019754604</v>
      </c>
      <c r="W1079">
        <v>0.103471541511652</v>
      </c>
      <c r="X1079">
        <v>-0.99397120247545601</v>
      </c>
      <c r="Y1079" s="5">
        <v>-144.53744716226899</v>
      </c>
      <c r="Z1079">
        <v>9.7856285660601703</v>
      </c>
      <c r="AA1079">
        <v>-0.32471139737771398</v>
      </c>
      <c r="AB1079">
        <v>-0.16239164239645101</v>
      </c>
      <c r="AC1079">
        <v>31.510799653152301</v>
      </c>
      <c r="AD1079">
        <v>120.403948219227</v>
      </c>
      <c r="AE1079">
        <v>14.2218400938436</v>
      </c>
      <c r="AF1079">
        <v>-333.26411999999999</v>
      </c>
      <c r="AG1079">
        <v>159.93722</v>
      </c>
      <c r="AH1079">
        <v>1.4305099999999999</v>
      </c>
      <c r="AI1079">
        <v>31.511257124529202</v>
      </c>
      <c r="AJ1079">
        <v>120.40329889465799</v>
      </c>
      <c r="AK1079">
        <v>14.0084384782239</v>
      </c>
      <c r="AL1079">
        <v>2.4291743777815102E-2</v>
      </c>
      <c r="AM1079">
        <v>-4.4012934098434497E-3</v>
      </c>
      <c r="AN1079">
        <v>-2.2216321132560899</v>
      </c>
      <c r="AP1079" s="6">
        <v>-19.0932675811856</v>
      </c>
    </row>
    <row r="1080" spans="1:42">
      <c r="A1080">
        <v>1573539446.7969999</v>
      </c>
      <c r="B1080">
        <v>31.511262209999899</v>
      </c>
      <c r="C1080">
        <v>120.40461790000001</v>
      </c>
      <c r="D1080">
        <v>13.5748</v>
      </c>
      <c r="E1080">
        <v>0.12067996708034499</v>
      </c>
      <c r="F1080">
        <v>0.71909007795186997</v>
      </c>
      <c r="G1080">
        <v>-41.331301387146397</v>
      </c>
      <c r="H1080">
        <v>349.96772445824001</v>
      </c>
      <c r="I1080">
        <v>250.61700907248601</v>
      </c>
      <c r="J1080">
        <v>-1.0198412163607</v>
      </c>
      <c r="K1080">
        <v>-277.33058</v>
      </c>
      <c r="L1080">
        <v>215.19969</v>
      </c>
      <c r="M1080">
        <v>1.6411800000000001</v>
      </c>
      <c r="N1080">
        <v>1.40989609409873</v>
      </c>
      <c r="O1080">
        <v>-5.0170476436948701E-3</v>
      </c>
      <c r="P1080" s="5">
        <v>-125.337516132991</v>
      </c>
      <c r="Q1080">
        <v>9.0561908372775708</v>
      </c>
      <c r="R1080">
        <v>-0.11861616436700601</v>
      </c>
      <c r="S1080">
        <v>-4.7968986446014897E-2</v>
      </c>
      <c r="T1080">
        <v>-321.20604078589901</v>
      </c>
      <c r="U1080">
        <v>284.65072783303901</v>
      </c>
      <c r="V1080">
        <v>0.99315121636067205</v>
      </c>
      <c r="W1080">
        <v>0.12067996708034399</v>
      </c>
      <c r="X1080">
        <v>-0.71909007795187496</v>
      </c>
      <c r="Y1080" s="5">
        <v>-144.45011989188899</v>
      </c>
      <c r="Z1080">
        <v>9.8054533325474402</v>
      </c>
      <c r="AA1080">
        <v>-0.34404797377692897</v>
      </c>
      <c r="AB1080">
        <v>-0.163248629318342</v>
      </c>
      <c r="AC1080">
        <v>31.5108054306674</v>
      </c>
      <c r="AD1080">
        <v>120.40393700534101</v>
      </c>
      <c r="AE1080">
        <v>14.2180291274562</v>
      </c>
      <c r="AF1080">
        <v>-334.01139000000001</v>
      </c>
      <c r="AG1080">
        <v>158.97800000000001</v>
      </c>
      <c r="AH1080">
        <v>1.42411</v>
      </c>
      <c r="AI1080">
        <v>31.5112629584434</v>
      </c>
      <c r="AJ1080">
        <v>120.403288055665</v>
      </c>
      <c r="AK1080">
        <v>14.002053958363801</v>
      </c>
      <c r="AL1080">
        <v>2.4946608394262201E-2</v>
      </c>
      <c r="AM1080" s="1">
        <v>-7.0712600058930194E-5</v>
      </c>
      <c r="AN1080">
        <v>-2.22081921695928</v>
      </c>
      <c r="AP1080" s="6">
        <v>-19.1126037588974</v>
      </c>
    </row>
    <row r="1081" spans="1:42">
      <c r="A1081">
        <v>1573539446.931</v>
      </c>
      <c r="B1081">
        <v>31.51127108</v>
      </c>
      <c r="C1081">
        <v>120.404609399999</v>
      </c>
      <c r="D1081">
        <v>13.5687</v>
      </c>
      <c r="E1081">
        <v>0.187854148175568</v>
      </c>
      <c r="F1081">
        <v>0.47528769299181101</v>
      </c>
      <c r="G1081">
        <v>-41.414420285777297</v>
      </c>
      <c r="H1081">
        <v>350.95119728206203</v>
      </c>
      <c r="I1081">
        <v>249.80956059822699</v>
      </c>
      <c r="J1081">
        <v>-1.01371860976098</v>
      </c>
      <c r="K1081">
        <v>-278.03618</v>
      </c>
      <c r="L1081">
        <v>214.24517</v>
      </c>
      <c r="M1081">
        <v>1.6307100000000001</v>
      </c>
      <c r="N1081">
        <v>1.5051243534274299</v>
      </c>
      <c r="O1081">
        <v>0.27212212538518199</v>
      </c>
      <c r="P1081" s="5">
        <v>-125.227245286875</v>
      </c>
      <c r="Q1081">
        <v>8.9777227362644201</v>
      </c>
      <c r="R1081">
        <v>-0.13450593429281901</v>
      </c>
      <c r="S1081">
        <v>1.7137925804460299E-2</v>
      </c>
      <c r="T1081">
        <v>-322.26584836738198</v>
      </c>
      <c r="U1081">
        <v>283.946455354514</v>
      </c>
      <c r="V1081">
        <v>0.98702860976095497</v>
      </c>
      <c r="W1081">
        <v>0.187854148175566</v>
      </c>
      <c r="X1081">
        <v>-0.475287692991815</v>
      </c>
      <c r="Y1081" s="5">
        <v>-144.36700099325799</v>
      </c>
      <c r="Z1081">
        <v>9.7372855375441691</v>
      </c>
      <c r="AA1081">
        <v>-0.33301754947495399</v>
      </c>
      <c r="AB1081">
        <v>-0.13068650303191501</v>
      </c>
      <c r="AC1081">
        <v>31.510810895000699</v>
      </c>
      <c r="AD1081">
        <v>120.40392625985</v>
      </c>
      <c r="AE1081">
        <v>14.207558052614299</v>
      </c>
      <c r="AF1081">
        <v>-334.79214999999999</v>
      </c>
      <c r="AG1081">
        <v>157.99912</v>
      </c>
      <c r="AH1081">
        <v>1.41357</v>
      </c>
      <c r="AI1081">
        <v>31.511269075005899</v>
      </c>
      <c r="AJ1081">
        <v>120.403276975248</v>
      </c>
      <c r="AK1081">
        <v>13.991530957631699</v>
      </c>
      <c r="AL1081">
        <v>2.6837487688739999E-2</v>
      </c>
      <c r="AM1081">
        <v>4.9873988761902103E-3</v>
      </c>
      <c r="AN1081">
        <v>-2.22000010859343</v>
      </c>
      <c r="AP1081" s="6">
        <v>-19.139755706383198</v>
      </c>
    </row>
    <row r="1082" spans="1:42">
      <c r="A1082">
        <v>1573539447.0639999</v>
      </c>
      <c r="B1082">
        <v>31.51127984</v>
      </c>
      <c r="C1082">
        <v>120.40460094999899</v>
      </c>
      <c r="D1082">
        <v>13.5627</v>
      </c>
      <c r="E1082">
        <v>0.13568560348335801</v>
      </c>
      <c r="F1082">
        <v>0.77432217235912404</v>
      </c>
      <c r="G1082">
        <v>-41.475981221340497</v>
      </c>
      <c r="H1082">
        <v>351.92247364803097</v>
      </c>
      <c r="I1082">
        <v>249.00686213182101</v>
      </c>
      <c r="J1082">
        <v>-1.0076962394272999</v>
      </c>
      <c r="K1082">
        <v>-278.76704999999998</v>
      </c>
      <c r="L1082">
        <v>213.27408</v>
      </c>
      <c r="M1082">
        <v>1.62893</v>
      </c>
      <c r="N1082">
        <v>1.4916728526073399</v>
      </c>
      <c r="O1082">
        <v>-5.6367001101257599E-2</v>
      </c>
      <c r="P1082" s="5">
        <v>-125.138783460136</v>
      </c>
      <c r="Q1082">
        <v>8.8964724638473704</v>
      </c>
      <c r="R1082">
        <v>-0.139996508594534</v>
      </c>
      <c r="S1082">
        <v>1.5997511893863298E-2</v>
      </c>
      <c r="T1082">
        <v>-323.313043043383</v>
      </c>
      <c r="U1082">
        <v>283.24568012833998</v>
      </c>
      <c r="V1082">
        <v>0.98100623942727305</v>
      </c>
      <c r="W1082">
        <v>0.13568560348335701</v>
      </c>
      <c r="X1082">
        <v>-0.77432217235912804</v>
      </c>
      <c r="Y1082" s="5">
        <v>-144.30544005769499</v>
      </c>
      <c r="Z1082">
        <v>9.6335225558581801</v>
      </c>
      <c r="AA1082">
        <v>-0.31419009059838898</v>
      </c>
      <c r="AB1082">
        <v>-0.19926277309456</v>
      </c>
      <c r="AC1082">
        <v>31.5108165710263</v>
      </c>
      <c r="AD1082">
        <v>120.40391531401301</v>
      </c>
      <c r="AE1082">
        <v>14.2057777615264</v>
      </c>
      <c r="AF1082">
        <v>-335.55633999999998</v>
      </c>
      <c r="AG1082">
        <v>157.03673000000001</v>
      </c>
      <c r="AH1082">
        <v>1.4117</v>
      </c>
      <c r="AI1082">
        <v>31.511275057859699</v>
      </c>
      <c r="AJ1082">
        <v>120.40326608511</v>
      </c>
      <c r="AK1082">
        <v>13.989677728153699</v>
      </c>
      <c r="AL1082">
        <v>2.6478032055769499E-2</v>
      </c>
      <c r="AM1082">
        <v>-7.7941567891437902E-4</v>
      </c>
      <c r="AN1082">
        <v>-2.2196121890986</v>
      </c>
      <c r="AP1082" s="6">
        <v>-19.166656597557999</v>
      </c>
    </row>
    <row r="1083" spans="1:42">
      <c r="A1083">
        <v>1573539447.197</v>
      </c>
      <c r="B1083">
        <v>31.51128941</v>
      </c>
      <c r="C1083">
        <v>120.40459181999999</v>
      </c>
      <c r="D1083">
        <v>13.5381</v>
      </c>
      <c r="E1083">
        <v>0.164775337844734</v>
      </c>
      <c r="F1083">
        <v>1.3740615816331401</v>
      </c>
      <c r="G1083">
        <v>-41.576896303808198</v>
      </c>
      <c r="H1083">
        <v>352.983559112644</v>
      </c>
      <c r="I1083">
        <v>248.13956700086001</v>
      </c>
      <c r="J1083">
        <v>-0.98307113997020601</v>
      </c>
      <c r="K1083">
        <v>-279.4873</v>
      </c>
      <c r="L1083">
        <v>212.31619000000001</v>
      </c>
      <c r="M1083">
        <v>1.6321300000000001</v>
      </c>
      <c r="N1083">
        <v>1.5664478325058799</v>
      </c>
      <c r="O1083">
        <v>-0.60426716027052596</v>
      </c>
      <c r="P1083" s="5">
        <v>-125.038126457423</v>
      </c>
      <c r="Q1083">
        <v>8.9471674885595895</v>
      </c>
      <c r="R1083">
        <v>-0.16662126854984299</v>
      </c>
      <c r="S1083">
        <v>-2.66860249761534E-2</v>
      </c>
      <c r="T1083">
        <v>-324.45609705782402</v>
      </c>
      <c r="U1083">
        <v>282.48968361547099</v>
      </c>
      <c r="V1083">
        <v>0.95638113997017604</v>
      </c>
      <c r="W1083">
        <v>0.164775337844733</v>
      </c>
      <c r="X1083">
        <v>-1.3740615816331401</v>
      </c>
      <c r="Y1083" s="5">
        <v>-144.204524975227</v>
      </c>
      <c r="Z1083">
        <v>9.6941924286841807</v>
      </c>
      <c r="AA1083">
        <v>-0.32787088262594799</v>
      </c>
      <c r="AB1083">
        <v>-0.19917831199300201</v>
      </c>
      <c r="AC1083">
        <v>31.510822163745502</v>
      </c>
      <c r="AD1083">
        <v>120.403904517687</v>
      </c>
      <c r="AE1083">
        <v>14.208977671340101</v>
      </c>
      <c r="AF1083">
        <v>-336.33742000000001</v>
      </c>
      <c r="AG1083">
        <v>156.06554</v>
      </c>
      <c r="AH1083">
        <v>1.40927</v>
      </c>
      <c r="AI1083">
        <v>31.511281184273201</v>
      </c>
      <c r="AJ1083">
        <v>120.403255084892</v>
      </c>
      <c r="AK1083">
        <v>13.9872654182836</v>
      </c>
      <c r="AL1083">
        <v>2.7688565502691099E-2</v>
      </c>
      <c r="AM1083">
        <v>-1.00813965688441E-2</v>
      </c>
      <c r="AN1083">
        <v>-2.21881122166003</v>
      </c>
      <c r="AP1083" s="6">
        <v>-19.1663985178036</v>
      </c>
    </row>
    <row r="1084" spans="1:42">
      <c r="A1084">
        <v>1573539447.3310001</v>
      </c>
      <c r="B1084">
        <v>31.511298189999899</v>
      </c>
      <c r="C1084">
        <v>120.40458331000001</v>
      </c>
      <c r="D1084">
        <v>13.5481</v>
      </c>
      <c r="E1084">
        <v>0.17009391712208199</v>
      </c>
      <c r="F1084">
        <v>1.2294016409459101</v>
      </c>
      <c r="G1084">
        <v>-41.634680882311002</v>
      </c>
      <c r="H1084">
        <v>353.95705393072501</v>
      </c>
      <c r="I1084">
        <v>247.331169954172</v>
      </c>
      <c r="J1084">
        <v>-0.99304834597168601</v>
      </c>
      <c r="K1084">
        <v>-280.23145</v>
      </c>
      <c r="L1084">
        <v>211.33232000000001</v>
      </c>
      <c r="M1084">
        <v>1.6358600000000001</v>
      </c>
      <c r="N1084">
        <v>1.5891806036841201</v>
      </c>
      <c r="O1084">
        <v>-0.44683861492056598</v>
      </c>
      <c r="P1084" s="5">
        <v>-124.958136360886</v>
      </c>
      <c r="Q1084">
        <v>9.0156216570745595</v>
      </c>
      <c r="R1084">
        <v>-0.18178858098224701</v>
      </c>
      <c r="S1084">
        <v>1.3826742656287E-2</v>
      </c>
      <c r="T1084">
        <v>-325.506072940644</v>
      </c>
      <c r="U1084">
        <v>281.78346226814301</v>
      </c>
      <c r="V1084">
        <v>0.96635834597165604</v>
      </c>
      <c r="W1084">
        <v>0.17009391712208</v>
      </c>
      <c r="X1084">
        <v>-1.2294016409459201</v>
      </c>
      <c r="Y1084" s="5">
        <v>-144.146740396724</v>
      </c>
      <c r="Z1084">
        <v>9.7414493352150604</v>
      </c>
      <c r="AA1084">
        <v>-0.32460226272021497</v>
      </c>
      <c r="AB1084">
        <v>-0.119571905040062</v>
      </c>
      <c r="AC1084">
        <v>31.5108279473198</v>
      </c>
      <c r="AD1084">
        <v>120.403893423911</v>
      </c>
      <c r="AE1084">
        <v>14.2127080066129</v>
      </c>
      <c r="AF1084">
        <v>-337.08058999999997</v>
      </c>
      <c r="AG1084">
        <v>155.10756000000001</v>
      </c>
      <c r="AH1084">
        <v>1.4223600000000001</v>
      </c>
      <c r="AI1084">
        <v>31.511286982510999</v>
      </c>
      <c r="AJ1084">
        <v>120.40324426322501</v>
      </c>
      <c r="AK1084">
        <v>14.0003716526553</v>
      </c>
      <c r="AL1084">
        <v>2.7510998563089199E-2</v>
      </c>
      <c r="AM1084">
        <v>-7.4306975811358001E-3</v>
      </c>
      <c r="AN1084">
        <v>-2.21839814702594</v>
      </c>
      <c r="AP1084" s="6">
        <v>-19.1886040358375</v>
      </c>
    </row>
    <row r="1085" spans="1:42">
      <c r="A1085">
        <v>1573539447.464</v>
      </c>
      <c r="B1085">
        <v>31.511307629999902</v>
      </c>
      <c r="C1085">
        <v>120.40457413999999</v>
      </c>
      <c r="D1085">
        <v>13.556100000000001</v>
      </c>
      <c r="E1085">
        <v>0.16050740831288701</v>
      </c>
      <c r="F1085">
        <v>1.09127899631426</v>
      </c>
      <c r="G1085">
        <v>-41.722175999719497</v>
      </c>
      <c r="H1085">
        <v>355.00372704983499</v>
      </c>
      <c r="I1085">
        <v>246.46007712524701</v>
      </c>
      <c r="J1085">
        <v>-1.0010236321497199</v>
      </c>
      <c r="K1085">
        <v>-280.92666000000003</v>
      </c>
      <c r="L1085">
        <v>210.37486999999999</v>
      </c>
      <c r="M1085">
        <v>1.6482600000000001</v>
      </c>
      <c r="N1085">
        <v>1.58015464606968</v>
      </c>
      <c r="O1085">
        <v>-0.26668630009973299</v>
      </c>
      <c r="P1085" s="5">
        <v>-124.853127566992</v>
      </c>
      <c r="Q1085">
        <v>8.9736208460178393</v>
      </c>
      <c r="R1085">
        <v>-0.174734332178967</v>
      </c>
      <c r="S1085">
        <v>-2.0405322623502698E-3</v>
      </c>
      <c r="T1085">
        <v>-326.63517047519599</v>
      </c>
      <c r="U1085">
        <v>281.02223556581299</v>
      </c>
      <c r="V1085">
        <v>0.97433363214969404</v>
      </c>
      <c r="W1085">
        <v>0.16050740831288501</v>
      </c>
      <c r="X1085">
        <v>-1.0912789963142699</v>
      </c>
      <c r="Y1085" s="5">
        <v>-144.059245279316</v>
      </c>
      <c r="Z1085">
        <v>9.7111523561111106</v>
      </c>
      <c r="AA1085">
        <v>-0.31855863017385799</v>
      </c>
      <c r="AB1085">
        <v>-0.16028888152107901</v>
      </c>
      <c r="AC1085">
        <v>31.510833315748499</v>
      </c>
      <c r="AD1085">
        <v>120.403882658737</v>
      </c>
      <c r="AE1085">
        <v>14.225107272155499</v>
      </c>
      <c r="AF1085">
        <v>-337.84465</v>
      </c>
      <c r="AG1085">
        <v>154.13399000000001</v>
      </c>
      <c r="AH1085">
        <v>1.42919</v>
      </c>
      <c r="AI1085">
        <v>31.511292954035302</v>
      </c>
      <c r="AJ1085">
        <v>120.40323325612199</v>
      </c>
      <c r="AK1085">
        <v>14.0072188563644</v>
      </c>
      <c r="AL1085">
        <v>2.74669576412939E-2</v>
      </c>
      <c r="AM1085">
        <v>-4.1573599757098699E-3</v>
      </c>
      <c r="AN1085">
        <v>-2.21770896005023</v>
      </c>
      <c r="AP1085" s="6">
        <v>-19.206117712323401</v>
      </c>
    </row>
    <row r="1086" spans="1:42">
      <c r="A1086">
        <v>1573539447.5969999</v>
      </c>
      <c r="B1086">
        <v>31.511315700000001</v>
      </c>
      <c r="C1086">
        <v>120.40456628</v>
      </c>
      <c r="D1086">
        <v>13.5565</v>
      </c>
      <c r="E1086">
        <v>0.20234206451227499</v>
      </c>
      <c r="F1086">
        <v>0.94807985886500501</v>
      </c>
      <c r="G1086">
        <v>-41.783734843764996</v>
      </c>
      <c r="H1086">
        <v>355.89849916903597</v>
      </c>
      <c r="I1086">
        <v>245.713426078005</v>
      </c>
      <c r="J1086">
        <v>-1.0014023503217899</v>
      </c>
      <c r="K1086">
        <v>-281.64386000000002</v>
      </c>
      <c r="L1086">
        <v>209.39955</v>
      </c>
      <c r="M1086">
        <v>1.64958</v>
      </c>
      <c r="N1086">
        <v>1.5940523586813999</v>
      </c>
      <c r="O1086">
        <v>-0.14208325098425401</v>
      </c>
      <c r="P1086" s="5">
        <v>-124.76325073338</v>
      </c>
      <c r="Q1086">
        <v>8.9792782750698308</v>
      </c>
      <c r="R1086">
        <v>-0.20954262703031801</v>
      </c>
      <c r="S1086">
        <v>-1.23127663890873E-2</v>
      </c>
      <c r="T1086">
        <v>-327.60060418555599</v>
      </c>
      <c r="U1086">
        <v>280.369516114173</v>
      </c>
      <c r="V1086">
        <v>0.97471235032176595</v>
      </c>
      <c r="W1086">
        <v>0.20234206451227299</v>
      </c>
      <c r="X1086">
        <v>-0.94807985886501001</v>
      </c>
      <c r="Y1086" s="5">
        <v>-143.99768643527</v>
      </c>
      <c r="Z1086">
        <v>9.7002835888838099</v>
      </c>
      <c r="AA1086">
        <v>-0.32644226595902298</v>
      </c>
      <c r="AB1086">
        <v>-0.16007461456125699</v>
      </c>
      <c r="AC1086">
        <v>31.510838865265502</v>
      </c>
      <c r="AD1086">
        <v>120.40387168308401</v>
      </c>
      <c r="AE1086">
        <v>14.2264271546155</v>
      </c>
      <c r="AF1086">
        <v>-338.54088000000002</v>
      </c>
      <c r="AG1086">
        <v>153.21283</v>
      </c>
      <c r="AH1086">
        <v>1.4376</v>
      </c>
      <c r="AI1086">
        <v>31.5112983645278</v>
      </c>
      <c r="AJ1086">
        <v>120.40322286987001</v>
      </c>
      <c r="AK1086">
        <v>14.015643925406</v>
      </c>
      <c r="AL1086">
        <v>2.74719914060431E-2</v>
      </c>
      <c r="AM1086">
        <v>-2.2693187477586399E-3</v>
      </c>
      <c r="AN1086">
        <v>-2.2171016018444099</v>
      </c>
      <c r="AP1086" s="6">
        <v>-19.234435701889701</v>
      </c>
    </row>
    <row r="1087" spans="1:42">
      <c r="A1087">
        <v>1573539447.73</v>
      </c>
      <c r="B1087">
        <v>31.511325100000001</v>
      </c>
      <c r="C1087">
        <v>120.404557109999</v>
      </c>
      <c r="D1087">
        <v>13.5563</v>
      </c>
      <c r="E1087">
        <v>0.223780009794251</v>
      </c>
      <c r="F1087">
        <v>0.85850624755397997</v>
      </c>
      <c r="G1087">
        <v>-41.856141768492499</v>
      </c>
      <c r="H1087">
        <v>356.94073682846403</v>
      </c>
      <c r="I1087">
        <v>244.84233336064401</v>
      </c>
      <c r="J1087">
        <v>-1.00117734571773</v>
      </c>
      <c r="K1087">
        <v>-282.28730000000002</v>
      </c>
      <c r="L1087">
        <v>208.48257000000001</v>
      </c>
      <c r="M1087">
        <v>1.6587099999999999</v>
      </c>
      <c r="N1087">
        <v>1.61161975577816</v>
      </c>
      <c r="O1087">
        <v>-2.3114092110780599E-2</v>
      </c>
      <c r="P1087" s="5">
        <v>-124.680094136874</v>
      </c>
      <c r="Q1087">
        <v>8.9066419906591801</v>
      </c>
      <c r="R1087">
        <v>-0.17581571536226301</v>
      </c>
      <c r="S1087">
        <v>1.44673376371289E-2</v>
      </c>
      <c r="T1087">
        <v>-328.72528881048498</v>
      </c>
      <c r="U1087">
        <v>279.60784272260997</v>
      </c>
      <c r="V1087">
        <v>0.97448734571770501</v>
      </c>
      <c r="W1087">
        <v>0.223780009794249</v>
      </c>
      <c r="X1087">
        <v>-0.85850624755398497</v>
      </c>
      <c r="Y1087" s="5">
        <v>-143.92527951054299</v>
      </c>
      <c r="Z1087">
        <v>9.6978911587663408</v>
      </c>
      <c r="AA1087">
        <v>-0.31283732598938702</v>
      </c>
      <c r="AB1087">
        <v>-0.14570120174328699</v>
      </c>
      <c r="AC1087">
        <v>31.5108438059215</v>
      </c>
      <c r="AD1087">
        <v>120.40386139667</v>
      </c>
      <c r="AE1087">
        <v>14.2355558723211</v>
      </c>
      <c r="AF1087">
        <v>-339.23388</v>
      </c>
      <c r="AG1087">
        <v>152.29584</v>
      </c>
      <c r="AH1087">
        <v>1.44224</v>
      </c>
      <c r="AI1087">
        <v>31.5113037498264</v>
      </c>
      <c r="AJ1087">
        <v>120.40321253071799</v>
      </c>
      <c r="AK1087">
        <v>14.020299129188</v>
      </c>
      <c r="AL1087">
        <v>2.7782606615894E-2</v>
      </c>
      <c r="AM1087">
        <v>-6.1808103935364798E-4</v>
      </c>
      <c r="AN1087">
        <v>-2.21681066107889</v>
      </c>
      <c r="AP1087" s="6">
        <v>-19.2451853736688</v>
      </c>
    </row>
    <row r="1088" spans="1:42">
      <c r="A1088">
        <v>1573539447.8640001</v>
      </c>
      <c r="B1088">
        <v>31.511333789999998</v>
      </c>
      <c r="C1088">
        <v>120.4045486</v>
      </c>
      <c r="D1088">
        <v>13.5548</v>
      </c>
      <c r="E1088">
        <v>0.20373209249556301</v>
      </c>
      <c r="F1088">
        <v>0.97383793471664004</v>
      </c>
      <c r="G1088">
        <v>-41.917791303940497</v>
      </c>
      <c r="H1088">
        <v>357.90425220049701</v>
      </c>
      <c r="I1088">
        <v>244.03393671589299</v>
      </c>
      <c r="J1088">
        <v>-0.99965408986162096</v>
      </c>
      <c r="K1088">
        <v>-282.92338000000001</v>
      </c>
      <c r="L1088">
        <v>207.57185999999999</v>
      </c>
      <c r="M1088">
        <v>1.6659600000000001</v>
      </c>
      <c r="N1088">
        <v>1.57505891677718</v>
      </c>
      <c r="O1088">
        <v>-0.10876991479397299</v>
      </c>
      <c r="P1088" s="5">
        <v>-124.588496135429</v>
      </c>
      <c r="Q1088">
        <v>8.7971701272535103</v>
      </c>
      <c r="R1088">
        <v>-0.16836883210433101</v>
      </c>
      <c r="S1088">
        <v>2.2395886546237101E-2</v>
      </c>
      <c r="T1088">
        <v>-329.76533596796901</v>
      </c>
      <c r="U1088">
        <v>278.90061650873002</v>
      </c>
      <c r="V1088">
        <v>0.972964089861591</v>
      </c>
      <c r="W1088">
        <v>0.20373209249556101</v>
      </c>
      <c r="X1088">
        <v>-0.97383793471664504</v>
      </c>
      <c r="Y1088" s="5">
        <v>-143.86362997509499</v>
      </c>
      <c r="Z1088">
        <v>9.6486031860350003</v>
      </c>
      <c r="AA1088">
        <v>-0.31686488406711899</v>
      </c>
      <c r="AB1088">
        <v>-0.172585786437776</v>
      </c>
      <c r="AC1088">
        <v>31.510848686231402</v>
      </c>
      <c r="AD1088">
        <v>120.403851183729</v>
      </c>
      <c r="AE1088">
        <v>14.2428046604618</v>
      </c>
      <c r="AF1088">
        <v>-339.91834999999998</v>
      </c>
      <c r="AG1088">
        <v>151.38605000000001</v>
      </c>
      <c r="AH1088">
        <v>1.4499599999999999</v>
      </c>
      <c r="AI1088">
        <v>31.511309065123498</v>
      </c>
      <c r="AJ1088">
        <v>120.40320227602</v>
      </c>
      <c r="AK1088">
        <v>14.0280342539772</v>
      </c>
      <c r="AL1088">
        <v>2.72025574274972E-2</v>
      </c>
      <c r="AM1088">
        <v>-2.0117275569259698E-3</v>
      </c>
      <c r="AN1088">
        <v>-2.2163374562687599</v>
      </c>
      <c r="AP1088" s="6">
        <v>-19.275133839665301</v>
      </c>
    </row>
    <row r="1089" spans="1:42">
      <c r="A1089">
        <v>1573539447.997</v>
      </c>
      <c r="B1089">
        <v>31.511342450000001</v>
      </c>
      <c r="C1089">
        <v>120.40454010000001</v>
      </c>
      <c r="D1089">
        <v>13.5547</v>
      </c>
      <c r="E1089">
        <v>0.24092619790932299</v>
      </c>
      <c r="F1089">
        <v>1.0990073168323</v>
      </c>
      <c r="G1089">
        <v>-42.004421205852701</v>
      </c>
      <c r="H1089">
        <v>358.86444138338499</v>
      </c>
      <c r="I1089">
        <v>243.22649026226</v>
      </c>
      <c r="J1089">
        <v>-0.99953073609651699</v>
      </c>
      <c r="K1089">
        <v>-283.55365999999998</v>
      </c>
      <c r="L1089">
        <v>206.66721999999999</v>
      </c>
      <c r="M1089">
        <v>1.6779299999999999</v>
      </c>
      <c r="N1089">
        <v>1.58673992811428</v>
      </c>
      <c r="O1089">
        <v>-0.28457793941480303</v>
      </c>
      <c r="P1089" s="5">
        <v>-124.49609357935</v>
      </c>
      <c r="Q1089">
        <v>8.7503527619930299</v>
      </c>
      <c r="R1089">
        <v>-0.17518402225676499</v>
      </c>
      <c r="S1089">
        <v>1.4475300579560899E-2</v>
      </c>
      <c r="T1089">
        <v>-330.80197813895899</v>
      </c>
      <c r="U1089">
        <v>278.19400059343701</v>
      </c>
      <c r="V1089">
        <v>0.97284073609648702</v>
      </c>
      <c r="W1089">
        <v>0.24092619790932099</v>
      </c>
      <c r="X1089">
        <v>-1.09900731683231</v>
      </c>
      <c r="Y1089" s="5">
        <v>-143.77700007318199</v>
      </c>
      <c r="Z1089">
        <v>9.6457522513704692</v>
      </c>
      <c r="AA1089">
        <v>-0.32695807626691098</v>
      </c>
      <c r="AB1089">
        <v>-0.175866004518727</v>
      </c>
      <c r="AC1089">
        <v>31.510853520008698</v>
      </c>
      <c r="AD1089">
        <v>120.403841040511</v>
      </c>
      <c r="AE1089">
        <v>14.254773579537799</v>
      </c>
      <c r="AF1089">
        <v>-340.66419999999999</v>
      </c>
      <c r="AG1089">
        <v>150.41908000000001</v>
      </c>
      <c r="AH1089">
        <v>1.4552799999999999</v>
      </c>
      <c r="AI1089">
        <v>31.511314879241699</v>
      </c>
      <c r="AJ1089">
        <v>120.403191357347</v>
      </c>
      <c r="AK1089">
        <v>14.0333715416491</v>
      </c>
      <c r="AL1089">
        <v>2.7597472871839002E-2</v>
      </c>
      <c r="AM1089">
        <v>-4.5417554141925004E-3</v>
      </c>
      <c r="AN1089">
        <v>-2.2157645042958101</v>
      </c>
      <c r="AP1089" s="6">
        <v>-19.280906493832301</v>
      </c>
    </row>
    <row r="1090" spans="1:42">
      <c r="A1090">
        <v>1573539448.1300001</v>
      </c>
      <c r="B1090">
        <v>31.511351789999999</v>
      </c>
      <c r="C1090">
        <v>120.40453091000001</v>
      </c>
      <c r="D1090">
        <v>13.5579</v>
      </c>
      <c r="E1090">
        <v>0.27159927516822002</v>
      </c>
      <c r="F1090">
        <v>1.0497586642627099</v>
      </c>
      <c r="G1090">
        <v>-42.065951537329802</v>
      </c>
      <c r="H1090">
        <v>359.90002669071401</v>
      </c>
      <c r="I1090">
        <v>242.353498509113</v>
      </c>
      <c r="J1090">
        <v>-1.0027053542225699</v>
      </c>
      <c r="K1090">
        <v>-284.25053000000003</v>
      </c>
      <c r="L1090">
        <v>205.69004000000001</v>
      </c>
      <c r="M1090">
        <v>1.6842999999999999</v>
      </c>
      <c r="N1090">
        <v>1.61210473506416</v>
      </c>
      <c r="O1090">
        <v>-0.217429869119598</v>
      </c>
      <c r="P1090" s="5">
        <v>-124.42395516181</v>
      </c>
      <c r="Q1090">
        <v>8.7841231672048092</v>
      </c>
      <c r="R1090">
        <v>-0.15316002242690499</v>
      </c>
      <c r="S1090">
        <v>2.1302877875999798E-2</v>
      </c>
      <c r="T1090">
        <v>-331.92023554636302</v>
      </c>
      <c r="U1090">
        <v>277.42976770968801</v>
      </c>
      <c r="V1090">
        <v>0.97601535422254004</v>
      </c>
      <c r="W1090">
        <v>0.27159927516821802</v>
      </c>
      <c r="X1090">
        <v>-1.0497586642627199</v>
      </c>
      <c r="Y1090" s="5">
        <v>-143.71546974170499</v>
      </c>
      <c r="Z1090">
        <v>9.6675250487502193</v>
      </c>
      <c r="AA1090">
        <v>-0.30987309495545101</v>
      </c>
      <c r="AB1090">
        <v>-0.13967239100704401</v>
      </c>
      <c r="AC1090">
        <v>31.510858885408801</v>
      </c>
      <c r="AD1090">
        <v>120.40383006692601</v>
      </c>
      <c r="AE1090">
        <v>14.2611433463171</v>
      </c>
      <c r="AF1090">
        <v>-341.42304000000001</v>
      </c>
      <c r="AG1090">
        <v>149.43612999999999</v>
      </c>
      <c r="AH1090">
        <v>1.46102</v>
      </c>
      <c r="AI1090">
        <v>31.5113207954019</v>
      </c>
      <c r="AJ1090">
        <v>120.403180257529</v>
      </c>
      <c r="AK1090">
        <v>14.0391293875873</v>
      </c>
      <c r="AL1090">
        <v>2.7989501825007399E-2</v>
      </c>
      <c r="AM1090">
        <v>-3.2659628060693799E-3</v>
      </c>
      <c r="AN1090">
        <v>-2.2155060133477402</v>
      </c>
      <c r="AP1090" s="6">
        <v>-19.291514579894901</v>
      </c>
    </row>
    <row r="1091" spans="1:42">
      <c r="A1091">
        <v>1573539448.263</v>
      </c>
      <c r="B1091">
        <v>31.51136047</v>
      </c>
      <c r="C1091">
        <v>120.404522169999</v>
      </c>
      <c r="D1091">
        <v>13.5573</v>
      </c>
      <c r="E1091">
        <v>0.188616541847407</v>
      </c>
      <c r="F1091">
        <v>1.10421990437558</v>
      </c>
      <c r="G1091">
        <v>-42.139024807469603</v>
      </c>
      <c r="H1091">
        <v>360.86243301950799</v>
      </c>
      <c r="I1091">
        <v>241.52325444378599</v>
      </c>
      <c r="J1091">
        <v>-1.00208222375522</v>
      </c>
      <c r="K1091">
        <v>-284.95442000000003</v>
      </c>
      <c r="L1091">
        <v>204.69864999999999</v>
      </c>
      <c r="M1091">
        <v>1.6923600000000001</v>
      </c>
      <c r="N1091">
        <v>1.5459636995070201</v>
      </c>
      <c r="O1091">
        <v>-0.188964046473656</v>
      </c>
      <c r="P1091" s="5">
        <v>-124.33937906340201</v>
      </c>
      <c r="Q1091">
        <v>8.7764868908985196</v>
      </c>
      <c r="R1091">
        <v>-0.15478902978485401</v>
      </c>
      <c r="S1091">
        <v>4.6718077279921201E-2</v>
      </c>
      <c r="T1091">
        <v>-332.96138007317398</v>
      </c>
      <c r="U1091">
        <v>276.70069348575498</v>
      </c>
      <c r="V1091">
        <v>0.97539222375519397</v>
      </c>
      <c r="W1091">
        <v>0.18861654184740501</v>
      </c>
      <c r="X1091">
        <v>-1.10421990437559</v>
      </c>
      <c r="Y1091" s="5">
        <v>-143.64239647156501</v>
      </c>
      <c r="Z1091">
        <v>9.6200907743241402</v>
      </c>
      <c r="AA1091">
        <v>-0.30915380385845098</v>
      </c>
      <c r="AB1091">
        <v>-0.14980063191908</v>
      </c>
      <c r="AC1091">
        <v>31.510864300890201</v>
      </c>
      <c r="AD1091">
        <v>120.403818937065</v>
      </c>
      <c r="AE1091">
        <v>14.269203201867599</v>
      </c>
      <c r="AF1091">
        <v>-342.11754999999999</v>
      </c>
      <c r="AG1091">
        <v>148.51953</v>
      </c>
      <c r="AH1091">
        <v>1.4700500000000001</v>
      </c>
      <c r="AI1091">
        <v>31.5113261945984</v>
      </c>
      <c r="AJ1091">
        <v>120.40316992085501</v>
      </c>
      <c r="AK1091">
        <v>14.0481755407527</v>
      </c>
      <c r="AL1091">
        <v>2.6942198622681299E-2</v>
      </c>
      <c r="AM1091">
        <v>-3.1744725316698798E-3</v>
      </c>
      <c r="AN1091">
        <v>-2.2150379200032799</v>
      </c>
      <c r="AP1091" s="6">
        <v>-19.3030174081639</v>
      </c>
    </row>
    <row r="1092" spans="1:42">
      <c r="A1092">
        <v>1573539448.3959999</v>
      </c>
      <c r="B1092">
        <v>31.511369070000001</v>
      </c>
      <c r="C1092">
        <v>120.40451367999999</v>
      </c>
      <c r="D1092">
        <v>13.560600000000001</v>
      </c>
      <c r="E1092">
        <v>0.24801187541366199</v>
      </c>
      <c r="F1092">
        <v>1.29932868901662</v>
      </c>
      <c r="G1092">
        <v>-42.189045759862701</v>
      </c>
      <c r="H1092">
        <v>361.81596990350999</v>
      </c>
      <c r="I1092">
        <v>240.71675864202501</v>
      </c>
      <c r="J1092">
        <v>-1.0053584504622599</v>
      </c>
      <c r="K1092">
        <v>-285.59397999999999</v>
      </c>
      <c r="L1092">
        <v>203.78801999999999</v>
      </c>
      <c r="M1092">
        <v>1.7051099999999999</v>
      </c>
      <c r="N1092">
        <v>1.60688843738378</v>
      </c>
      <c r="O1092">
        <v>-0.41288770939601199</v>
      </c>
      <c r="P1092" s="5">
        <v>-124.260579805601</v>
      </c>
      <c r="Q1092">
        <v>8.7217394335146601</v>
      </c>
      <c r="R1092">
        <v>-0.191585102388585</v>
      </c>
      <c r="S1092">
        <v>3.0674623356629498E-2</v>
      </c>
      <c r="T1092">
        <v>-333.99130802002298</v>
      </c>
      <c r="U1092">
        <v>275.99435327614498</v>
      </c>
      <c r="V1092">
        <v>0.97866845046223805</v>
      </c>
      <c r="W1092">
        <v>0.24801187541365999</v>
      </c>
      <c r="X1092">
        <v>-1.29932868901663</v>
      </c>
      <c r="Y1092" s="5">
        <v>-143.59237551917201</v>
      </c>
      <c r="Z1092">
        <v>9.5823144863588396</v>
      </c>
      <c r="AA1092">
        <v>-0.33162862666833598</v>
      </c>
      <c r="AB1092">
        <v>-0.182498434216604</v>
      </c>
      <c r="AC1092">
        <v>31.510869212493098</v>
      </c>
      <c r="AD1092">
        <v>120.403808721266</v>
      </c>
      <c r="AE1092">
        <v>14.281952958553999</v>
      </c>
      <c r="AF1092">
        <v>-342.95409000000001</v>
      </c>
      <c r="AG1092">
        <v>147.46780999999999</v>
      </c>
      <c r="AH1092">
        <v>1.4757899999999999</v>
      </c>
      <c r="AI1092">
        <v>31.511332745488598</v>
      </c>
      <c r="AJ1092">
        <v>120.403158018364</v>
      </c>
      <c r="AK1092">
        <v>14.0539364796131</v>
      </c>
      <c r="AL1092">
        <v>2.8033948858165299E-2</v>
      </c>
      <c r="AM1092">
        <v>-6.5863854199824101E-3</v>
      </c>
      <c r="AN1092">
        <v>-2.2147386274027201</v>
      </c>
      <c r="AP1092" s="6">
        <v>-19.331795713571299</v>
      </c>
    </row>
    <row r="1093" spans="1:42">
      <c r="A1093">
        <v>1573539448.529</v>
      </c>
      <c r="B1093">
        <v>31.511378329999999</v>
      </c>
      <c r="C1093">
        <v>120.4045045</v>
      </c>
      <c r="D1093">
        <v>13.5678</v>
      </c>
      <c r="E1093">
        <v>0.29875393433184599</v>
      </c>
      <c r="F1093">
        <v>1.29448251647079</v>
      </c>
      <c r="G1093">
        <v>-42.213992367104197</v>
      </c>
      <c r="H1093">
        <v>362.84268539678101</v>
      </c>
      <c r="I1093">
        <v>239.84471764864199</v>
      </c>
      <c r="J1093">
        <v>-1.01253271308132</v>
      </c>
      <c r="K1093">
        <v>-286.38560999999999</v>
      </c>
      <c r="L1093">
        <v>202.70958999999999</v>
      </c>
      <c r="M1093">
        <v>1.7112799999999999</v>
      </c>
      <c r="N1093">
        <v>1.64657153903187</v>
      </c>
      <c r="O1093">
        <v>-0.39708165493055703</v>
      </c>
      <c r="P1093" s="5">
        <v>-124.21074697593301</v>
      </c>
      <c r="Q1093">
        <v>8.8851843064809497</v>
      </c>
      <c r="R1093">
        <v>-0.18493218470938699</v>
      </c>
      <c r="S1093">
        <v>1.58734439595229E-2</v>
      </c>
      <c r="T1093">
        <v>-335.100644956802</v>
      </c>
      <c r="U1093">
        <v>275.23017282693201</v>
      </c>
      <c r="V1093">
        <v>0.98584271308129801</v>
      </c>
      <c r="W1093">
        <v>0.298753934331844</v>
      </c>
      <c r="X1093">
        <v>-1.2944825164708</v>
      </c>
      <c r="Y1093" s="5">
        <v>-143.56742891193099</v>
      </c>
      <c r="Z1093">
        <v>9.6293011255775198</v>
      </c>
      <c r="AA1093">
        <v>-0.30727355560474501</v>
      </c>
      <c r="AB1093">
        <v>-0.15027473166652799</v>
      </c>
      <c r="AC1093">
        <v>31.510875336202599</v>
      </c>
      <c r="AD1093">
        <v>120.403796586742</v>
      </c>
      <c r="AE1093">
        <v>14.288124471902799</v>
      </c>
      <c r="AF1093">
        <v>-343.70451000000003</v>
      </c>
      <c r="AG1093">
        <v>146.50085999999999</v>
      </c>
      <c r="AH1093">
        <v>1.4846200000000001</v>
      </c>
      <c r="AI1093">
        <v>31.511338600626001</v>
      </c>
      <c r="AJ1093">
        <v>120.40314709504899</v>
      </c>
      <c r="AK1093">
        <v>14.06278496515</v>
      </c>
      <c r="AL1093">
        <v>2.8768145666133602E-2</v>
      </c>
      <c r="AM1093">
        <v>-6.7264935240535497E-3</v>
      </c>
      <c r="AN1093">
        <v>-2.2149398584257201</v>
      </c>
      <c r="AP1093" s="6">
        <v>-19.356681935997798</v>
      </c>
    </row>
    <row r="1094" spans="1:42">
      <c r="A1094">
        <v>1573539448.6619999</v>
      </c>
      <c r="B1094">
        <v>31.511386940000001</v>
      </c>
      <c r="C1094">
        <v>120.40449595</v>
      </c>
      <c r="D1094">
        <v>13.576000000000001</v>
      </c>
      <c r="E1094">
        <v>0.27306770631170202</v>
      </c>
      <c r="F1094">
        <v>1.1373959249394101</v>
      </c>
      <c r="G1094">
        <v>-42.2508578591179</v>
      </c>
      <c r="H1094">
        <v>363.79733135155601</v>
      </c>
      <c r="I1094">
        <v>239.03252284963401</v>
      </c>
      <c r="J1094">
        <v>-1.0207085799511599</v>
      </c>
      <c r="K1094">
        <v>-287.08283</v>
      </c>
      <c r="L1094">
        <v>201.73058</v>
      </c>
      <c r="M1094">
        <v>1.7188000000000001</v>
      </c>
      <c r="N1094">
        <v>1.62894598824407</v>
      </c>
      <c r="O1094">
        <v>-0.159137708137853</v>
      </c>
      <c r="P1094" s="5">
        <v>-124.150941354476</v>
      </c>
      <c r="Q1094">
        <v>8.8991339960669809</v>
      </c>
      <c r="R1094">
        <v>-0.19548114748915299</v>
      </c>
      <c r="S1094">
        <v>3.5144080884447502E-2</v>
      </c>
      <c r="T1094">
        <v>-336.13225041408498</v>
      </c>
      <c r="U1094">
        <v>274.518274329245</v>
      </c>
      <c r="V1094">
        <v>0.99401857995113196</v>
      </c>
      <c r="W1094">
        <v>0.27306770631170002</v>
      </c>
      <c r="X1094">
        <v>-1.1373959249394101</v>
      </c>
      <c r="Y1094" s="5">
        <v>-143.530563419917</v>
      </c>
      <c r="Z1094">
        <v>9.6433843070456593</v>
      </c>
      <c r="AA1094">
        <v>-0.31774222326066798</v>
      </c>
      <c r="AB1094">
        <v>-0.133434951128763</v>
      </c>
      <c r="AC1094">
        <v>31.510880703076701</v>
      </c>
      <c r="AD1094">
        <v>120.40378559361299</v>
      </c>
      <c r="AE1094">
        <v>14.2956451140344</v>
      </c>
      <c r="AP1094" s="6">
        <v>-19.379622065441399</v>
      </c>
    </row>
    <row r="1095" spans="1:42">
      <c r="A1095">
        <v>1573539448.796</v>
      </c>
      <c r="B1095">
        <v>31.511395529999898</v>
      </c>
      <c r="C1095">
        <v>120.40448742</v>
      </c>
      <c r="D1095">
        <v>13.580399999999999</v>
      </c>
      <c r="E1095">
        <v>0.29840704488808401</v>
      </c>
      <c r="F1095">
        <v>0.975519236154334</v>
      </c>
      <c r="G1095">
        <v>-42.2979159968639</v>
      </c>
      <c r="H1095">
        <v>364.74975962737301</v>
      </c>
      <c r="I1095">
        <v>238.222227926503</v>
      </c>
      <c r="J1095">
        <v>-1.0250842550914501</v>
      </c>
      <c r="K1095">
        <v>-287.68113</v>
      </c>
      <c r="L1095">
        <v>200.85498999999999</v>
      </c>
      <c r="M1095">
        <v>1.7294499999999999</v>
      </c>
      <c r="N1095">
        <v>1.6426853897718501</v>
      </c>
      <c r="O1095">
        <v>-5.5709291074490602E-2</v>
      </c>
      <c r="P1095" s="5">
        <v>-124.093055074853</v>
      </c>
      <c r="Q1095">
        <v>8.7738451581518504</v>
      </c>
      <c r="R1095">
        <v>-0.18651091948503901</v>
      </c>
      <c r="S1095">
        <v>3.3579498033379597E-2</v>
      </c>
      <c r="T1095">
        <v>-337.16145809128801</v>
      </c>
      <c r="U1095">
        <v>273.80804264858602</v>
      </c>
      <c r="V1095">
        <v>0.99839425509142699</v>
      </c>
      <c r="W1095">
        <v>0.29840704488808201</v>
      </c>
      <c r="X1095">
        <v>-0.975519236154339</v>
      </c>
      <c r="Y1095" s="5">
        <v>-143.483505282171</v>
      </c>
      <c r="Z1095">
        <v>9.5866333215988409</v>
      </c>
      <c r="AA1095">
        <v>-0.30755369800076299</v>
      </c>
      <c r="AB1095">
        <v>-0.145735891450129</v>
      </c>
      <c r="AC1095">
        <v>31.5108852762799</v>
      </c>
      <c r="AD1095">
        <v>120.40377578855799</v>
      </c>
      <c r="AE1095">
        <v>14.306294729001801</v>
      </c>
      <c r="AF1095">
        <v>-345.00295</v>
      </c>
      <c r="AG1095">
        <v>144.76577</v>
      </c>
      <c r="AH1095">
        <v>1.50725</v>
      </c>
      <c r="AI1095">
        <v>31.511348675359098</v>
      </c>
      <c r="AJ1095">
        <v>120.40312754531899</v>
      </c>
      <c r="AK1095">
        <v>14.0854460969567</v>
      </c>
      <c r="AL1095">
        <v>2.8407833279124599E-2</v>
      </c>
      <c r="AM1095">
        <v>-1.1489426527806199E-3</v>
      </c>
      <c r="AN1095">
        <v>-2.21401856513577</v>
      </c>
      <c r="AP1095" s="6">
        <v>-19.390450207318398</v>
      </c>
    </row>
    <row r="1096" spans="1:42">
      <c r="A1096">
        <v>1573539448.9289999</v>
      </c>
      <c r="B1096">
        <v>31.511404079999998</v>
      </c>
      <c r="C1096">
        <v>120.40447888999999</v>
      </c>
      <c r="D1096">
        <v>13.581300000000001</v>
      </c>
      <c r="E1096">
        <v>0.30060989384779102</v>
      </c>
      <c r="F1096">
        <v>1.00107695602799</v>
      </c>
      <c r="G1096">
        <v>-42.323340766879397</v>
      </c>
      <c r="H1096">
        <v>365.69775262623898</v>
      </c>
      <c r="I1096">
        <v>237.41193312057999</v>
      </c>
      <c r="J1096">
        <v>-1.02595994105752</v>
      </c>
      <c r="K1096">
        <v>-288.26461</v>
      </c>
      <c r="L1096">
        <v>199.99080000000001</v>
      </c>
      <c r="M1096">
        <v>1.7391000000000001</v>
      </c>
      <c r="N1096">
        <v>1.6238741913766599</v>
      </c>
      <c r="O1096">
        <v>-0.111193278630735</v>
      </c>
      <c r="P1096" s="5">
        <v>-124.052842686804</v>
      </c>
      <c r="Q1096">
        <v>8.6487817509017493</v>
      </c>
      <c r="R1096">
        <v>-0.161591586546279</v>
      </c>
      <c r="S1096">
        <v>2.4454482744088801E-2</v>
      </c>
      <c r="T1096">
        <v>-338.186253040103</v>
      </c>
      <c r="U1096">
        <v>273.09736430271499</v>
      </c>
      <c r="V1096">
        <v>0.99926994105749201</v>
      </c>
      <c r="W1096">
        <v>0.30060989384778902</v>
      </c>
      <c r="X1096">
        <v>-1.001076956028</v>
      </c>
      <c r="Y1096" s="5">
        <v>-143.45808051215599</v>
      </c>
      <c r="Z1096">
        <v>9.5791579343578803</v>
      </c>
      <c r="AA1096">
        <v>-0.30708957075558801</v>
      </c>
      <c r="AB1096">
        <v>-0.16827645159569299</v>
      </c>
      <c r="AC1096">
        <v>31.510889726857901</v>
      </c>
      <c r="AD1096">
        <v>120.40376611861601</v>
      </c>
      <c r="AE1096">
        <v>14.315944200381599</v>
      </c>
      <c r="AP1096" s="6">
        <v>-19.405237825351499</v>
      </c>
    </row>
    <row r="1097" spans="1:42">
      <c r="A1097">
        <v>1573539449.062</v>
      </c>
      <c r="B1097">
        <v>31.511413260000001</v>
      </c>
      <c r="C1097">
        <v>120.40446971</v>
      </c>
      <c r="D1097">
        <v>13.5831</v>
      </c>
      <c r="E1097">
        <v>0.246463368991054</v>
      </c>
      <c r="F1097">
        <v>1.14010998908801</v>
      </c>
      <c r="G1097">
        <v>-42.359712521622001</v>
      </c>
      <c r="H1097">
        <v>366.71559781591202</v>
      </c>
      <c r="I1097">
        <v>236.539892772526</v>
      </c>
      <c r="J1097">
        <v>-1.0277336380407001</v>
      </c>
      <c r="K1097">
        <v>-288.97152</v>
      </c>
      <c r="L1097">
        <v>199.00219000000001</v>
      </c>
      <c r="M1097">
        <v>1.74064</v>
      </c>
      <c r="N1097">
        <v>1.5777971374120301</v>
      </c>
      <c r="O1097">
        <v>-0.16917283009933101</v>
      </c>
      <c r="P1097" s="5">
        <v>-124.00438419658499</v>
      </c>
      <c r="Q1097">
        <v>8.6866466135052907</v>
      </c>
      <c r="R1097">
        <v>-0.159693067737847</v>
      </c>
      <c r="S1097">
        <v>2.96200184587718E-2</v>
      </c>
      <c r="T1097">
        <v>-339.28676472774202</v>
      </c>
      <c r="U1097">
        <v>272.33229095711698</v>
      </c>
      <c r="V1097">
        <v>1.00104363804067</v>
      </c>
      <c r="W1097">
        <v>0.24646336899105201</v>
      </c>
      <c r="X1097">
        <v>-1.14010998908801</v>
      </c>
      <c r="Y1097" s="5">
        <v>-143.421708757413</v>
      </c>
      <c r="Z1097">
        <v>9.5734359699565506</v>
      </c>
      <c r="AA1097">
        <v>-0.29604695036499701</v>
      </c>
      <c r="AB1097">
        <v>-0.16264658718070199</v>
      </c>
      <c r="AC1097">
        <v>31.5108951719602</v>
      </c>
      <c r="AD1097">
        <v>120.40375501466499</v>
      </c>
      <c r="AE1097">
        <v>14.3174856100231</v>
      </c>
      <c r="AF1097">
        <v>-346.40974999999997</v>
      </c>
      <c r="AG1097">
        <v>142.92477</v>
      </c>
      <c r="AH1097">
        <v>1.51854</v>
      </c>
      <c r="AI1097">
        <v>31.511359626200498</v>
      </c>
      <c r="AJ1097">
        <v>120.403106771411</v>
      </c>
      <c r="AK1097">
        <v>14.096771530807001</v>
      </c>
      <c r="AL1097">
        <v>2.72527101985174E-2</v>
      </c>
      <c r="AM1097">
        <v>-3.2404098708526201E-3</v>
      </c>
      <c r="AN1097">
        <v>-2.2134739182029102</v>
      </c>
      <c r="AP1097" s="6">
        <v>-19.417324560827701</v>
      </c>
    </row>
    <row r="1098" spans="1:42">
      <c r="A1098">
        <v>1573539449.1949999</v>
      </c>
      <c r="B1098">
        <v>31.511422889999999</v>
      </c>
      <c r="C1098">
        <v>120.40446051000001</v>
      </c>
      <c r="D1098">
        <v>13.542</v>
      </c>
      <c r="E1098">
        <v>0.29790223044346498</v>
      </c>
      <c r="F1098">
        <v>1.19705779767011</v>
      </c>
      <c r="G1098">
        <v>-42.384564695021297</v>
      </c>
      <c r="H1098">
        <v>367.783335891842</v>
      </c>
      <c r="I1098">
        <v>235.665950060288</v>
      </c>
      <c r="J1098">
        <v>-0.98660423719874701</v>
      </c>
      <c r="K1098">
        <v>-289.56362000000001</v>
      </c>
      <c r="L1098">
        <v>198.12212</v>
      </c>
      <c r="M1098">
        <v>1.75614</v>
      </c>
      <c r="N1098">
        <v>1.5891858318524399</v>
      </c>
      <c r="O1098">
        <v>-0.26301321177871201</v>
      </c>
      <c r="P1098" s="5">
        <v>-123.949816883417</v>
      </c>
      <c r="Q1098">
        <v>8.6015718361803</v>
      </c>
      <c r="R1098">
        <v>-0.16719733083698701</v>
      </c>
      <c r="S1098">
        <v>4.04579002271429E-2</v>
      </c>
      <c r="T1098">
        <v>-340.43710714989999</v>
      </c>
      <c r="U1098">
        <v>271.57035081849199</v>
      </c>
      <c r="V1098">
        <v>0.95991423719871805</v>
      </c>
      <c r="W1098">
        <v>0.29790223044346298</v>
      </c>
      <c r="X1098">
        <v>-1.19705779767011</v>
      </c>
      <c r="Y1098" s="5">
        <v>-143.39685658401399</v>
      </c>
      <c r="Z1098">
        <v>9.5558688104510292</v>
      </c>
      <c r="AA1098">
        <v>-0.31984939236422</v>
      </c>
      <c r="AB1098">
        <v>-0.16670840906635001</v>
      </c>
      <c r="AC1098">
        <v>31.5108996854567</v>
      </c>
      <c r="AD1098">
        <v>120.40374516925699</v>
      </c>
      <c r="AE1098">
        <v>14.3329853545874</v>
      </c>
      <c r="AP1098" s="6">
        <v>-19.447039700597099</v>
      </c>
    </row>
    <row r="1099" spans="1:42">
      <c r="A1099">
        <v>1573539449.329</v>
      </c>
      <c r="B1099">
        <v>31.511431420000001</v>
      </c>
      <c r="C1099">
        <v>120.40445200000001</v>
      </c>
      <c r="D1099">
        <v>13.546099999999999</v>
      </c>
      <c r="E1099">
        <v>0.31247264691357701</v>
      </c>
      <c r="F1099">
        <v>1.1905601918186099</v>
      </c>
      <c r="G1099">
        <v>-42.409943252475998</v>
      </c>
      <c r="H1099">
        <v>368.72911174804199</v>
      </c>
      <c r="I1099">
        <v>234.85755571622201</v>
      </c>
      <c r="J1099">
        <v>-0.990679201294284</v>
      </c>
      <c r="K1099">
        <v>-290.21235999999999</v>
      </c>
      <c r="L1099">
        <v>197.19325000000001</v>
      </c>
      <c r="M1099">
        <v>1.7631399999999999</v>
      </c>
      <c r="N1099">
        <v>1.5996990850771</v>
      </c>
      <c r="O1099">
        <v>-0.27043961596067201</v>
      </c>
      <c r="P1099" s="5">
        <v>-123.914552971712</v>
      </c>
      <c r="Q1099">
        <v>8.6010233958932698</v>
      </c>
      <c r="R1099">
        <v>-0.15171323526299399</v>
      </c>
      <c r="S1099">
        <v>9.6018770289036607E-3</v>
      </c>
      <c r="T1099">
        <v>-341.45950479317099</v>
      </c>
      <c r="U1099">
        <v>270.86133992666998</v>
      </c>
      <c r="V1099">
        <v>0.96398920129425503</v>
      </c>
      <c r="W1099">
        <v>0.31247264691357501</v>
      </c>
      <c r="X1099">
        <v>-1.1905601918186099</v>
      </c>
      <c r="Y1099" s="5">
        <v>-143.371478026559</v>
      </c>
      <c r="Z1099">
        <v>9.5681490181655704</v>
      </c>
      <c r="AA1099">
        <v>-0.306508053975723</v>
      </c>
      <c r="AB1099">
        <v>-0.16747154691223101</v>
      </c>
      <c r="AC1099">
        <v>31.5109046628599</v>
      </c>
      <c r="AD1099">
        <v>120.40373475267801</v>
      </c>
      <c r="AE1099">
        <v>14.3399863680824</v>
      </c>
      <c r="AP1099" s="6">
        <v>-19.456925054847201</v>
      </c>
    </row>
    <row r="1100" spans="1:42">
      <c r="A1100">
        <v>1573539449.4619999</v>
      </c>
      <c r="B1100">
        <v>31.511439299999999</v>
      </c>
      <c r="C1100">
        <v>120.40444413</v>
      </c>
      <c r="D1100">
        <v>13.549799999999999</v>
      </c>
      <c r="E1100">
        <v>0.36778485957990598</v>
      </c>
      <c r="F1100">
        <v>1.01559910134094</v>
      </c>
      <c r="G1100">
        <v>-42.446127442414102</v>
      </c>
      <c r="H1100">
        <v>369.602817965182</v>
      </c>
      <c r="I1100">
        <v>234.10995733377001</v>
      </c>
      <c r="J1100">
        <v>-0.994355890585779</v>
      </c>
      <c r="K1100">
        <v>-290.81882999999999</v>
      </c>
      <c r="L1100">
        <v>196.29885999999999</v>
      </c>
      <c r="M1100">
        <v>1.77077</v>
      </c>
      <c r="N1100">
        <v>1.6442462692679101</v>
      </c>
      <c r="O1100">
        <v>-5.3517336900924098E-2</v>
      </c>
      <c r="P1100" s="5">
        <v>-123.855659263066</v>
      </c>
      <c r="Q1100">
        <v>8.5586069520747703</v>
      </c>
      <c r="R1100">
        <v>-0.149476064472056</v>
      </c>
      <c r="S1100">
        <v>2.2193950692655201E-2</v>
      </c>
      <c r="T1100">
        <v>-342.40407518333302</v>
      </c>
      <c r="U1100">
        <v>270.20555591242203</v>
      </c>
      <c r="V1100">
        <v>0.96766589058575103</v>
      </c>
      <c r="W1100">
        <v>0.36778485957990398</v>
      </c>
      <c r="X1100">
        <v>-1.01559910134094</v>
      </c>
      <c r="Y1100" s="5">
        <v>-143.33529383662099</v>
      </c>
      <c r="Z1100">
        <v>9.5813763301652894</v>
      </c>
      <c r="AA1100">
        <v>-0.32163592643551597</v>
      </c>
      <c r="AB1100">
        <v>-0.14888845010353799</v>
      </c>
      <c r="AC1100">
        <v>31.510909292292698</v>
      </c>
      <c r="AD1100">
        <v>120.403724742051</v>
      </c>
      <c r="AE1100">
        <v>14.347616698592899</v>
      </c>
      <c r="AF1100">
        <v>-348.36119000000002</v>
      </c>
      <c r="AG1100">
        <v>140.34278</v>
      </c>
      <c r="AH1100">
        <v>1.5377000000000001</v>
      </c>
      <c r="AI1100">
        <v>31.511374790969398</v>
      </c>
      <c r="AJ1100">
        <v>120.403077659026</v>
      </c>
      <c r="AK1100">
        <v>14.1159814558923</v>
      </c>
      <c r="AL1100">
        <v>2.8978854800715399E-2</v>
      </c>
      <c r="AM1100">
        <v>-1.50752997101374E-3</v>
      </c>
      <c r="AN1100">
        <v>-2.2121187561952498</v>
      </c>
      <c r="AP1100" s="6">
        <v>-19.479634573554801</v>
      </c>
    </row>
    <row r="1101" spans="1:42">
      <c r="A1101">
        <v>1573539449.595</v>
      </c>
      <c r="B1101">
        <v>31.511448469999898</v>
      </c>
      <c r="C1101">
        <v>120.40443495999899</v>
      </c>
      <c r="D1101">
        <v>13.550800000000001</v>
      </c>
      <c r="E1101">
        <v>0.40421917134216001</v>
      </c>
      <c r="F1101">
        <v>0.85788738371508999</v>
      </c>
      <c r="G1101">
        <v>-42.482557094084001</v>
      </c>
      <c r="H1101">
        <v>370.61955462038702</v>
      </c>
      <c r="I1101">
        <v>233.23886754020299</v>
      </c>
      <c r="J1101">
        <v>-0.99532854124964798</v>
      </c>
      <c r="K1101">
        <v>-291.35075000000001</v>
      </c>
      <c r="L1101">
        <v>195.50506999999999</v>
      </c>
      <c r="M1101">
        <v>1.7689999999999999</v>
      </c>
      <c r="N1101">
        <v>1.68188787066447</v>
      </c>
      <c r="O1101">
        <v>5.0431728721112797E-2</v>
      </c>
      <c r="P1101" s="5">
        <v>-123.809522728045</v>
      </c>
      <c r="Q1101">
        <v>8.3764647727157602</v>
      </c>
      <c r="R1101">
        <v>-0.12433929526927499</v>
      </c>
      <c r="S1101">
        <v>3.04754918540611E-2</v>
      </c>
      <c r="T1101">
        <v>-343.50338822228599</v>
      </c>
      <c r="U1101">
        <v>269.441316619475</v>
      </c>
      <c r="V1101">
        <v>0.96863854124961901</v>
      </c>
      <c r="W1101">
        <v>0.40421917134215801</v>
      </c>
      <c r="X1101">
        <v>-0.85788738371509499</v>
      </c>
      <c r="Y1101" s="5">
        <v>-143.29886418495099</v>
      </c>
      <c r="Z1101">
        <v>9.5282982585561395</v>
      </c>
      <c r="AA1101">
        <v>-0.29997781188056899</v>
      </c>
      <c r="AB1101">
        <v>-0.14606542498265601</v>
      </c>
      <c r="AC1101">
        <v>31.510913344171801</v>
      </c>
      <c r="AD1101">
        <v>120.403715864126</v>
      </c>
      <c r="AE1101">
        <v>14.345846851356299</v>
      </c>
      <c r="AP1101" s="6">
        <v>-19.489341456906299</v>
      </c>
    </row>
    <row r="1102" spans="1:42">
      <c r="A1102">
        <v>1573539449.7290001</v>
      </c>
      <c r="B1102">
        <v>31.511457570000001</v>
      </c>
      <c r="C1102">
        <v>120.40442581000001</v>
      </c>
      <c r="D1102">
        <v>13.549899999999999</v>
      </c>
      <c r="E1102">
        <v>0.33746013033175498</v>
      </c>
      <c r="F1102">
        <v>1.0289121757680799</v>
      </c>
      <c r="G1102">
        <v>-42.518748412307602</v>
      </c>
      <c r="H1102">
        <v>371.62852978516901</v>
      </c>
      <c r="I1102">
        <v>232.36967784337301</v>
      </c>
      <c r="J1102">
        <v>-0.99440129578445602</v>
      </c>
      <c r="K1102">
        <v>-292.01262000000003</v>
      </c>
      <c r="L1102">
        <v>194.56188</v>
      </c>
      <c r="M1102">
        <v>1.76494</v>
      </c>
      <c r="N1102">
        <v>1.62719293096019</v>
      </c>
      <c r="O1102">
        <v>-0.15243361878373801</v>
      </c>
      <c r="P1102" s="5">
        <v>-123.75451967150001</v>
      </c>
      <c r="Q1102">
        <v>8.3420837806162993</v>
      </c>
      <c r="R1102">
        <v>-0.12161401183293399</v>
      </c>
      <c r="S1102">
        <v>2.11681318110029E-2</v>
      </c>
      <c r="T1102">
        <v>-344.59478784645802</v>
      </c>
      <c r="U1102">
        <v>268.67818591469501</v>
      </c>
      <c r="V1102">
        <v>0.96771129578442705</v>
      </c>
      <c r="W1102">
        <v>0.33746013033175298</v>
      </c>
      <c r="X1102">
        <v>-1.0289121757680799</v>
      </c>
      <c r="Y1102" s="5">
        <v>-143.262672866727</v>
      </c>
      <c r="Z1102">
        <v>9.4711991374331497</v>
      </c>
      <c r="AA1102">
        <v>-0.29298062068018199</v>
      </c>
      <c r="AB1102">
        <v>-0.18308114318871799</v>
      </c>
      <c r="AC1102">
        <v>31.510918426385398</v>
      </c>
      <c r="AD1102">
        <v>120.403705283642</v>
      </c>
      <c r="AE1102">
        <v>14.3417886001989</v>
      </c>
      <c r="AF1102">
        <v>-349.81347</v>
      </c>
      <c r="AG1102">
        <v>138.46381</v>
      </c>
      <c r="AH1102">
        <v>1.53179</v>
      </c>
      <c r="AI1102">
        <v>31.511386115411401</v>
      </c>
      <c r="AJ1102">
        <v>120.403056439195</v>
      </c>
      <c r="AK1102">
        <v>14.1101105986163</v>
      </c>
      <c r="AL1102">
        <v>2.8413201140525701E-2</v>
      </c>
      <c r="AM1102">
        <v>-2.5537637758166398E-3</v>
      </c>
      <c r="AN1102">
        <v>-2.2114712738733102</v>
      </c>
      <c r="AP1102" s="6">
        <v>-19.5081531952269</v>
      </c>
    </row>
    <row r="1103" spans="1:42">
      <c r="A1103">
        <v>1573539449.862</v>
      </c>
      <c r="B1103">
        <v>31.511465999999999</v>
      </c>
      <c r="C1103">
        <v>120.404417319999</v>
      </c>
      <c r="D1103">
        <v>13.5509</v>
      </c>
      <c r="E1103">
        <v>0.30596794136169198</v>
      </c>
      <c r="F1103">
        <v>1.36131193024654</v>
      </c>
      <c r="G1103">
        <v>-42.569175179162698</v>
      </c>
      <c r="H1103">
        <v>372.56321791214799</v>
      </c>
      <c r="I1103">
        <v>231.56318404348201</v>
      </c>
      <c r="J1103">
        <v>-0.99537585411928797</v>
      </c>
      <c r="K1103">
        <v>-292.69337999999999</v>
      </c>
      <c r="L1103">
        <v>193.58750000000001</v>
      </c>
      <c r="M1103">
        <v>1.7679800000000001</v>
      </c>
      <c r="N1103">
        <v>1.6088632216165499</v>
      </c>
      <c r="O1103">
        <v>-0.42305751104950501</v>
      </c>
      <c r="P1103" s="5">
        <v>-123.689060187026</v>
      </c>
      <c r="Q1103">
        <v>8.4302873447806697</v>
      </c>
      <c r="R1103">
        <v>-0.129889330600863</v>
      </c>
      <c r="S1103">
        <v>2.6312785554391399E-3</v>
      </c>
      <c r="T1103">
        <v>-345.60596271024298</v>
      </c>
      <c r="U1103">
        <v>267.96994899188701</v>
      </c>
      <c r="V1103">
        <v>0.96868585411926</v>
      </c>
      <c r="W1103">
        <v>0.30596794136168998</v>
      </c>
      <c r="X1103">
        <v>-1.36131193024655</v>
      </c>
      <c r="Y1103" s="5">
        <v>-143.212246099872</v>
      </c>
      <c r="Z1103">
        <v>9.5191869424932403</v>
      </c>
      <c r="AA1103">
        <v>-0.29535078599211301</v>
      </c>
      <c r="AB1103">
        <v>-0.183226218320554</v>
      </c>
      <c r="AC1103">
        <v>31.510923649763299</v>
      </c>
      <c r="AD1103">
        <v>120.40369435645</v>
      </c>
      <c r="AE1103">
        <v>14.3448304859921</v>
      </c>
      <c r="AP1103" s="6">
        <v>-19.523185912845999</v>
      </c>
    </row>
    <row r="1104" spans="1:42">
      <c r="A1104">
        <v>1573539449.9949999</v>
      </c>
      <c r="B1104">
        <v>31.511474459999999</v>
      </c>
      <c r="C1104">
        <v>120.4044088</v>
      </c>
      <c r="D1104">
        <v>13.5587</v>
      </c>
      <c r="E1104">
        <v>0.331922533426182</v>
      </c>
      <c r="F1104">
        <v>1.26128739869627</v>
      </c>
      <c r="G1104">
        <v>-42.641544817296499</v>
      </c>
      <c r="H1104">
        <v>373.50123279477799</v>
      </c>
      <c r="I1104">
        <v>230.75384083635799</v>
      </c>
      <c r="J1104">
        <v>-1.00315008027695</v>
      </c>
      <c r="K1104">
        <v>-293.34363000000002</v>
      </c>
      <c r="L1104">
        <v>192.63512</v>
      </c>
      <c r="M1104">
        <v>1.7764200000000001</v>
      </c>
      <c r="N1104">
        <v>1.6019926812411101</v>
      </c>
      <c r="O1104">
        <v>-0.32974463489573003</v>
      </c>
      <c r="P1104" s="5">
        <v>-123.602656397858</v>
      </c>
      <c r="Q1104">
        <v>8.4738456618578795</v>
      </c>
      <c r="R1104">
        <v>-0.13268854064972899</v>
      </c>
      <c r="S1104">
        <v>1.74887475961692E-2</v>
      </c>
      <c r="T1104">
        <v>-346.62073443919797</v>
      </c>
      <c r="U1104">
        <v>267.25921227194999</v>
      </c>
      <c r="V1104">
        <v>0.97646008027692399</v>
      </c>
      <c r="W1104">
        <v>0.33192253342618</v>
      </c>
      <c r="X1104">
        <v>-1.26128739869627</v>
      </c>
      <c r="Y1104" s="5">
        <v>-143.13987646173899</v>
      </c>
      <c r="Z1104">
        <v>9.5332839033411805</v>
      </c>
      <c r="AA1104">
        <v>-0.30008298097559799</v>
      </c>
      <c r="AB1104">
        <v>-0.142944159813362</v>
      </c>
      <c r="AC1104">
        <v>31.510928619355202</v>
      </c>
      <c r="AD1104">
        <v>120.403683692028</v>
      </c>
      <c r="AE1104">
        <v>14.3532718410715</v>
      </c>
      <c r="AP1104" s="6">
        <v>-19.5372200638805</v>
      </c>
    </row>
    <row r="1105" spans="1:42">
      <c r="A1105">
        <v>1573539450.128</v>
      </c>
      <c r="B1105">
        <v>31.511483549999902</v>
      </c>
      <c r="C1105">
        <v>120.404399599999</v>
      </c>
      <c r="D1105">
        <v>13.566000000000001</v>
      </c>
      <c r="E1105">
        <v>0.35530163508634699</v>
      </c>
      <c r="F1105">
        <v>1.13580966565644</v>
      </c>
      <c r="G1105">
        <v>-42.754426875811497</v>
      </c>
      <c r="H1105">
        <v>374.50909976567402</v>
      </c>
      <c r="I1105">
        <v>229.87990239241401</v>
      </c>
      <c r="J1105">
        <v>-1.0104222741130899</v>
      </c>
      <c r="K1105">
        <v>-294.05936000000003</v>
      </c>
      <c r="L1105">
        <v>191.61314999999999</v>
      </c>
      <c r="M1105">
        <v>1.78756</v>
      </c>
      <c r="N1105">
        <v>1.6053264990974101</v>
      </c>
      <c r="O1105">
        <v>-0.20620458661733099</v>
      </c>
      <c r="P1105" s="5">
        <v>-123.46145459204099</v>
      </c>
      <c r="Q1105">
        <v>8.5265211645640697</v>
      </c>
      <c r="R1105">
        <v>-0.144814096434524</v>
      </c>
      <c r="S1105">
        <v>2.71012419416834E-2</v>
      </c>
      <c r="T1105">
        <v>-347.711509865224</v>
      </c>
      <c r="U1105">
        <v>266.491245342453</v>
      </c>
      <c r="V1105">
        <v>0.98373227411306796</v>
      </c>
      <c r="W1105">
        <v>0.35530163508634499</v>
      </c>
      <c r="X1105">
        <v>-1.13580966565644</v>
      </c>
      <c r="Y1105" s="5">
        <v>-143.026994403223</v>
      </c>
      <c r="Z1105">
        <v>9.5019422952405694</v>
      </c>
      <c r="AA1105">
        <v>-0.30537326557940497</v>
      </c>
      <c r="AB1105">
        <v>-0.149889581318223</v>
      </c>
      <c r="AC1105">
        <v>31.5109341132849</v>
      </c>
      <c r="AD1105">
        <v>120.403672229309</v>
      </c>
      <c r="AE1105">
        <v>14.3644143631681</v>
      </c>
      <c r="AF1105">
        <v>-352.10858999999999</v>
      </c>
      <c r="AG1105">
        <v>135.49256</v>
      </c>
      <c r="AH1105">
        <v>1.5518799999999999</v>
      </c>
      <c r="AI1105">
        <v>31.5114040104013</v>
      </c>
      <c r="AJ1105">
        <v>120.40302288535</v>
      </c>
      <c r="AK1105">
        <v>14.1302642254158</v>
      </c>
      <c r="AL1105">
        <v>2.7762128926072899E-2</v>
      </c>
      <c r="AM1105">
        <v>-3.0520265382008201E-3</v>
      </c>
      <c r="AN1105">
        <v>-2.2070852591343599</v>
      </c>
      <c r="AP1105" s="6">
        <v>-19.565539811182401</v>
      </c>
    </row>
    <row r="1106" spans="1:42">
      <c r="A1106">
        <v>1573539450.2609999</v>
      </c>
      <c r="B1106">
        <v>31.511492730000001</v>
      </c>
      <c r="C1106">
        <v>120.40439115</v>
      </c>
      <c r="D1106">
        <v>13.5396</v>
      </c>
      <c r="E1106">
        <v>0.403082306049524</v>
      </c>
      <c r="F1106">
        <v>1.10610299398529</v>
      </c>
      <c r="G1106">
        <v>-42.847777382817497</v>
      </c>
      <c r="H1106">
        <v>375.52694545559098</v>
      </c>
      <c r="I1106">
        <v>229.07720586296901</v>
      </c>
      <c r="J1106">
        <v>-0.98399104357517297</v>
      </c>
      <c r="K1106">
        <v>-294.83404000000002</v>
      </c>
      <c r="L1106">
        <v>190.51352</v>
      </c>
      <c r="M1106">
        <v>1.78772</v>
      </c>
      <c r="N1106">
        <v>1.63464447826199</v>
      </c>
      <c r="O1106">
        <v>-0.179999353363541</v>
      </c>
      <c r="P1106" s="5">
        <v>-123.311406223182</v>
      </c>
      <c r="Q1106">
        <v>8.6664992085244901</v>
      </c>
      <c r="R1106">
        <v>-0.149996266747465</v>
      </c>
      <c r="S1106">
        <v>4.8743210991983596E-3</v>
      </c>
      <c r="T1106">
        <v>-348.80503679169698</v>
      </c>
      <c r="U1106">
        <v>265.79516314332301</v>
      </c>
      <c r="V1106">
        <v>0.95730104357514501</v>
      </c>
      <c r="W1106">
        <v>0.403082306049522</v>
      </c>
      <c r="X1106">
        <v>-1.10610299398529</v>
      </c>
      <c r="Y1106" s="5">
        <v>-142.933643896218</v>
      </c>
      <c r="Z1106">
        <v>9.4904008655813907</v>
      </c>
      <c r="AA1106">
        <v>-0.30433216816020697</v>
      </c>
      <c r="AB1106">
        <v>-0.17059754392979001</v>
      </c>
      <c r="AC1106">
        <v>31.510940065633999</v>
      </c>
      <c r="AD1106">
        <v>120.403659890697</v>
      </c>
      <c r="AE1106">
        <v>14.3645775616168</v>
      </c>
      <c r="AP1106" s="6">
        <v>-19.622237673035301</v>
      </c>
    </row>
    <row r="1107" spans="1:42">
      <c r="A1107">
        <v>1573539450.395</v>
      </c>
      <c r="B1107">
        <v>31.511501119999998</v>
      </c>
      <c r="C1107">
        <v>120.40438262000001</v>
      </c>
      <c r="D1107">
        <v>13.542199999999999</v>
      </c>
      <c r="E1107">
        <v>0.41289523679200302</v>
      </c>
      <c r="F1107">
        <v>1.1723545981555601</v>
      </c>
      <c r="G1107">
        <v>-42.975056915028098</v>
      </c>
      <c r="H1107">
        <v>376.457198712001</v>
      </c>
      <c r="I1107">
        <v>228.266913184505</v>
      </c>
      <c r="J1107">
        <v>-0.98656501091332405</v>
      </c>
      <c r="K1107">
        <v>-295.48122000000001</v>
      </c>
      <c r="L1107">
        <v>189.53937999999999</v>
      </c>
      <c r="M1107">
        <v>1.78807</v>
      </c>
      <c r="N1107">
        <v>1.59239446452536</v>
      </c>
      <c r="O1107">
        <v>-0.245208441870018</v>
      </c>
      <c r="P1107" s="5">
        <v>-123.174317282525</v>
      </c>
      <c r="Q1107">
        <v>8.6711144502479893</v>
      </c>
      <c r="R1107">
        <v>-0.139123393879312</v>
      </c>
      <c r="S1107">
        <v>6.7491166792190502E-3</v>
      </c>
      <c r="T1107">
        <v>-349.81218201827897</v>
      </c>
      <c r="U1107">
        <v>265.08269992433799</v>
      </c>
      <c r="V1107">
        <v>0.95987501091329597</v>
      </c>
      <c r="W1107">
        <v>0.41289523679200102</v>
      </c>
      <c r="X1107">
        <v>-1.1723545981555601</v>
      </c>
      <c r="Y1107" s="5">
        <v>-142.80636436400701</v>
      </c>
      <c r="Z1107">
        <v>9.4837930922375708</v>
      </c>
      <c r="AA1107">
        <v>-0.31186294816396098</v>
      </c>
      <c r="AB1107">
        <v>-0.160229383039967</v>
      </c>
      <c r="AC1107">
        <v>31.510944987913401</v>
      </c>
      <c r="AD1107">
        <v>120.40364900162</v>
      </c>
      <c r="AE1107">
        <v>14.364928803406601</v>
      </c>
      <c r="AP1107" s="6">
        <v>-19.632047081481399</v>
      </c>
    </row>
    <row r="1108" spans="1:42">
      <c r="A1108">
        <v>1573539450.5280001</v>
      </c>
      <c r="B1108">
        <v>31.511510130000001</v>
      </c>
      <c r="C1108">
        <v>120.40437341000001</v>
      </c>
      <c r="D1108">
        <v>13.5467</v>
      </c>
      <c r="E1108">
        <v>0.43915112188888999</v>
      </c>
      <c r="F1108">
        <v>1.1962508971132999</v>
      </c>
      <c r="G1108">
        <v>-43.119442709394903</v>
      </c>
      <c r="H1108">
        <v>377.45619542625798</v>
      </c>
      <c r="I1108">
        <v>227.392025413813</v>
      </c>
      <c r="J1108">
        <v>-0.99103695721762997</v>
      </c>
      <c r="K1108">
        <v>-296.11671999999999</v>
      </c>
      <c r="L1108">
        <v>188.58214000000001</v>
      </c>
      <c r="M1108">
        <v>1.7901899999999999</v>
      </c>
      <c r="N1108">
        <v>1.6116982890421701</v>
      </c>
      <c r="O1108">
        <v>-0.242496229909126</v>
      </c>
      <c r="P1108" s="5">
        <v>-123.011241554999</v>
      </c>
      <c r="Q1108">
        <v>8.6455456683038392</v>
      </c>
      <c r="R1108">
        <v>-0.12134716569451599</v>
      </c>
      <c r="S1108">
        <v>3.9035945719558601E-3</v>
      </c>
      <c r="T1108">
        <v>-350.89422793608099</v>
      </c>
      <c r="U1108">
        <v>264.31289496321301</v>
      </c>
      <c r="V1108">
        <v>0.964346957217602</v>
      </c>
      <c r="W1108">
        <v>0.439151121888888</v>
      </c>
      <c r="X1108">
        <v>-1.1962508971133099</v>
      </c>
      <c r="Y1108" s="5">
        <v>-142.66197856964001</v>
      </c>
      <c r="Z1108">
        <v>9.4674698689318006</v>
      </c>
      <c r="AA1108">
        <v>-0.31111128855238002</v>
      </c>
      <c r="AB1108">
        <v>-0.16310869689801999</v>
      </c>
      <c r="AC1108">
        <v>31.510949820737601</v>
      </c>
      <c r="AD1108">
        <v>120.403638301931</v>
      </c>
      <c r="AE1108">
        <v>14.367050211876601</v>
      </c>
      <c r="AF1108">
        <v>-354.25562000000002</v>
      </c>
      <c r="AG1108">
        <v>132.61915999999999</v>
      </c>
      <c r="AH1108">
        <v>1.55657</v>
      </c>
      <c r="AI1108">
        <v>31.511420665466201</v>
      </c>
      <c r="AJ1108">
        <v>120.402990513383</v>
      </c>
      <c r="AK1108">
        <v>14.135013796389099</v>
      </c>
      <c r="AL1108">
        <v>2.7852808340741501E-2</v>
      </c>
      <c r="AM1108">
        <v>-4.1773023488760504E-3</v>
      </c>
      <c r="AN1108">
        <v>-2.2008214551654599</v>
      </c>
      <c r="AP1108" s="6">
        <v>-19.6507370146408</v>
      </c>
    </row>
    <row r="1109" spans="1:42">
      <c r="A1109">
        <v>1573539450.6619999</v>
      </c>
      <c r="B1109">
        <v>31.511518460000001</v>
      </c>
      <c r="C1109">
        <v>120.40436484</v>
      </c>
      <c r="D1109">
        <v>13.551399999999999</v>
      </c>
      <c r="E1109">
        <v>0.40590118645482898</v>
      </c>
      <c r="F1109">
        <v>1.1840477011963599</v>
      </c>
      <c r="G1109">
        <v>-43.243253995949203</v>
      </c>
      <c r="H1109">
        <v>378.37979614775003</v>
      </c>
      <c r="I1109">
        <v>226.57793361616001</v>
      </c>
      <c r="J1109">
        <v>-0.99571096046929597</v>
      </c>
      <c r="K1109">
        <v>-296.80247000000003</v>
      </c>
      <c r="L1109">
        <v>187.56040999999999</v>
      </c>
      <c r="M1109">
        <v>1.79314</v>
      </c>
      <c r="N1109">
        <v>1.5466683216424699</v>
      </c>
      <c r="O1109">
        <v>-0.26268612964990301</v>
      </c>
      <c r="P1109" s="5">
        <v>-122.873449067737</v>
      </c>
      <c r="Q1109">
        <v>8.6936799879069504</v>
      </c>
      <c r="R1109">
        <v>-0.112183578230309</v>
      </c>
      <c r="S1109">
        <v>3.21103435597915E-3</v>
      </c>
      <c r="T1109">
        <v>-351.89513716566398</v>
      </c>
      <c r="U1109">
        <v>263.59598181514002</v>
      </c>
      <c r="V1109">
        <v>0.969020960469268</v>
      </c>
      <c r="W1109">
        <v>0.40590118645482698</v>
      </c>
      <c r="X1109">
        <v>-1.1840477011963599</v>
      </c>
      <c r="Y1109" s="5">
        <v>-142.53816728308601</v>
      </c>
      <c r="Z1109">
        <v>9.4560267762766692</v>
      </c>
      <c r="AA1109">
        <v>-0.29092827161314799</v>
      </c>
      <c r="AB1109">
        <v>-0.15417612368574299</v>
      </c>
      <c r="AC1109">
        <v>31.5109550458738</v>
      </c>
      <c r="AD1109">
        <v>120.40362687351001</v>
      </c>
      <c r="AE1109">
        <v>14.370002292096601</v>
      </c>
      <c r="AP1109" s="6">
        <v>-19.6647182153486</v>
      </c>
    </row>
    <row r="1110" spans="1:42">
      <c r="A1110">
        <v>1573539450.7950001</v>
      </c>
      <c r="B1110">
        <v>31.51152677</v>
      </c>
      <c r="C1110">
        <v>120.40435626</v>
      </c>
      <c r="D1110">
        <v>13.5562</v>
      </c>
      <c r="E1110">
        <v>0.379352424203387</v>
      </c>
      <c r="F1110">
        <v>1.2483010608838601</v>
      </c>
      <c r="G1110">
        <v>-43.356088299127201</v>
      </c>
      <c r="H1110">
        <v>379.30117934991102</v>
      </c>
      <c r="I1110">
        <v>225.76289210482199</v>
      </c>
      <c r="J1110">
        <v>-1.0004848902533101</v>
      </c>
      <c r="K1110">
        <v>-297.42784</v>
      </c>
      <c r="L1110">
        <v>186.60722999999999</v>
      </c>
      <c r="M1110">
        <v>1.7987200000000001</v>
      </c>
      <c r="N1110">
        <v>1.5277901894559101</v>
      </c>
      <c r="O1110">
        <v>-0.26739911317564502</v>
      </c>
      <c r="P1110" s="5">
        <v>-122.74066475111201</v>
      </c>
      <c r="Q1110">
        <v>8.6788740551003301</v>
      </c>
      <c r="R1110">
        <v>-0.105054316478597</v>
      </c>
      <c r="S1110">
        <v>-1.24877818508466E-2</v>
      </c>
      <c r="T1110">
        <v>-352.89393582366102</v>
      </c>
      <c r="U1110">
        <v>262.87790040526198</v>
      </c>
      <c r="V1110">
        <v>0.97379489025329002</v>
      </c>
      <c r="W1110">
        <v>0.379352424203385</v>
      </c>
      <c r="X1110">
        <v>-1.2483010608838601</v>
      </c>
      <c r="Y1110" s="5">
        <v>-142.42533297990801</v>
      </c>
      <c r="Z1110">
        <v>9.4689072302798696</v>
      </c>
      <c r="AA1110">
        <v>-0.296317307208666</v>
      </c>
      <c r="AB1110">
        <v>-0.17036516017685099</v>
      </c>
      <c r="AC1110">
        <v>31.510959791485899</v>
      </c>
      <c r="AD1110">
        <v>120.40361622708301</v>
      </c>
      <c r="AE1110">
        <v>14.375583769753501</v>
      </c>
      <c r="AP1110" s="6">
        <v>-19.684668228795399</v>
      </c>
    </row>
    <row r="1111" spans="1:42">
      <c r="A1111">
        <v>1573539450.928</v>
      </c>
      <c r="B1111">
        <v>31.511535070000001</v>
      </c>
      <c r="C1111">
        <v>120.40434765000001</v>
      </c>
      <c r="D1111">
        <v>13.5603</v>
      </c>
      <c r="E1111">
        <v>0.35257940745605099</v>
      </c>
      <c r="F1111">
        <v>1.12736720493013</v>
      </c>
      <c r="G1111">
        <v>-43.454645115852799</v>
      </c>
      <c r="H1111">
        <v>380.221453731103</v>
      </c>
      <c r="I1111">
        <v>224.945001011974</v>
      </c>
      <c r="J1111">
        <v>-1.00455874931844</v>
      </c>
      <c r="K1111">
        <v>-298.04230999999999</v>
      </c>
      <c r="L1111">
        <v>185.66913</v>
      </c>
      <c r="M1111">
        <v>1.80369</v>
      </c>
      <c r="N1111">
        <v>1.49363454280055</v>
      </c>
      <c r="O1111">
        <v>-0.173235989902712</v>
      </c>
      <c r="P1111" s="5">
        <v>-122.631158068716</v>
      </c>
      <c r="Q1111">
        <v>8.6521266556670096</v>
      </c>
      <c r="R1111">
        <v>-0.111519702909503</v>
      </c>
      <c r="S1111">
        <v>-3.6944227290652601E-3</v>
      </c>
      <c r="T1111">
        <v>-353.89191834965601</v>
      </c>
      <c r="U1111">
        <v>262.15687221285498</v>
      </c>
      <c r="V1111">
        <v>0.97786874931842005</v>
      </c>
      <c r="W1111">
        <v>0.35257940745604899</v>
      </c>
      <c r="X1111">
        <v>-1.12736720493013</v>
      </c>
      <c r="Y1111" s="5">
        <v>-142.32677616318199</v>
      </c>
      <c r="Z1111">
        <v>9.4596664035307203</v>
      </c>
      <c r="AA1111">
        <v>-0.29585989307354299</v>
      </c>
      <c r="AB1111">
        <v>-0.14612972860631601</v>
      </c>
      <c r="AC1111">
        <v>31.5109644529898</v>
      </c>
      <c r="AD1111">
        <v>120.40360575015499</v>
      </c>
      <c r="AE1111">
        <v>14.3805553745478</v>
      </c>
      <c r="AF1111">
        <v>-356.25193999999999</v>
      </c>
      <c r="AG1111">
        <v>129.88233</v>
      </c>
      <c r="AH1111">
        <v>1.5698399999999999</v>
      </c>
      <c r="AI1111">
        <v>31.511436092259501</v>
      </c>
      <c r="AJ1111">
        <v>120.402959731614</v>
      </c>
      <c r="AK1111">
        <v>14.1483396692201</v>
      </c>
      <c r="AL1111">
        <v>2.6127443476261999E-2</v>
      </c>
      <c r="AM1111">
        <v>-2.8638999149126899E-3</v>
      </c>
      <c r="AN1111">
        <v>-2.1950221945148001</v>
      </c>
      <c r="AP1111" s="6">
        <v>-19.6956180944666</v>
      </c>
    </row>
    <row r="1112" spans="1:42">
      <c r="A1112">
        <v>1573539451.062</v>
      </c>
      <c r="B1112">
        <v>31.511543979999999</v>
      </c>
      <c r="C1112">
        <v>120.40433837</v>
      </c>
      <c r="D1112">
        <v>13.5641</v>
      </c>
      <c r="E1112">
        <v>0.32815575493209198</v>
      </c>
      <c r="F1112">
        <v>1.0319275673105399</v>
      </c>
      <c r="G1112">
        <v>-43.553048347692098</v>
      </c>
      <c r="H1112">
        <v>381.20936269609001</v>
      </c>
      <c r="I1112">
        <v>224.06346472448899</v>
      </c>
      <c r="J1112">
        <v>-1.00833054640955</v>
      </c>
      <c r="K1112">
        <v>-298.61725999999999</v>
      </c>
      <c r="L1112">
        <v>184.76956000000001</v>
      </c>
      <c r="M1112">
        <v>1.8046599999999999</v>
      </c>
      <c r="N1112">
        <v>1.46252901679172</v>
      </c>
      <c r="O1112">
        <v>-9.7657632411114595E-2</v>
      </c>
      <c r="P1112" s="5">
        <v>-122.515821373818</v>
      </c>
      <c r="Q1112">
        <v>8.5653414359503106</v>
      </c>
      <c r="R1112">
        <v>-9.6250117945605104E-2</v>
      </c>
      <c r="S1112">
        <v>4.5758937730935E-4</v>
      </c>
      <c r="T1112">
        <v>-354.963602646499</v>
      </c>
      <c r="U1112">
        <v>261.37933564319599</v>
      </c>
      <c r="V1112">
        <v>0.98164054640952503</v>
      </c>
      <c r="W1112">
        <v>0.32815575493208998</v>
      </c>
      <c r="X1112">
        <v>-1.0319275673105499</v>
      </c>
      <c r="Y1112" s="5">
        <v>-142.22837293134299</v>
      </c>
      <c r="Z1112">
        <v>9.4333671717663705</v>
      </c>
      <c r="AA1112">
        <v>-0.293619926624542</v>
      </c>
      <c r="AB1112">
        <v>-0.15053627911377901</v>
      </c>
      <c r="AC1112">
        <v>31.510968794880601</v>
      </c>
      <c r="AD1112">
        <v>120.40359571868299</v>
      </c>
      <c r="AE1112">
        <v>14.3815264245495</v>
      </c>
      <c r="AP1112" s="6">
        <v>-19.712551557524399</v>
      </c>
    </row>
    <row r="1113" spans="1:42">
      <c r="A1113">
        <v>1573539451.1949999</v>
      </c>
      <c r="B1113">
        <v>31.511552839999901</v>
      </c>
      <c r="C1113">
        <v>120.404329699999</v>
      </c>
      <c r="D1113">
        <v>13.5284</v>
      </c>
      <c r="E1113">
        <v>0.35537649634337798</v>
      </c>
      <c r="F1113">
        <v>1.11716201490758</v>
      </c>
      <c r="G1113">
        <v>-43.603610263921802</v>
      </c>
      <c r="H1113">
        <v>382.191726676526</v>
      </c>
      <c r="I1113">
        <v>223.239871753957</v>
      </c>
      <c r="J1113">
        <v>-0.97260037654936504</v>
      </c>
      <c r="K1113">
        <v>-299.16102999999998</v>
      </c>
      <c r="L1113">
        <v>183.90536</v>
      </c>
      <c r="M1113">
        <v>1.81257</v>
      </c>
      <c r="N1113">
        <v>1.49694844032271</v>
      </c>
      <c r="O1113">
        <v>-0.18827074086647899</v>
      </c>
      <c r="P1113" s="5">
        <v>-122.432887318949</v>
      </c>
      <c r="Q1113">
        <v>8.44496727320875</v>
      </c>
      <c r="R1113">
        <v>-9.6971580209598396E-2</v>
      </c>
      <c r="S1113">
        <v>7.8963386949857904E-3</v>
      </c>
      <c r="T1113">
        <v>-356.02393331952601</v>
      </c>
      <c r="U1113">
        <v>260.65888909069997</v>
      </c>
      <c r="V1113">
        <v>0.94591037654933796</v>
      </c>
      <c r="W1113">
        <v>0.35537649634337598</v>
      </c>
      <c r="X1113">
        <v>-1.11716201490758</v>
      </c>
      <c r="Y1113" s="5">
        <v>-142.17781101511301</v>
      </c>
      <c r="Z1113">
        <v>9.4095509756543496</v>
      </c>
      <c r="AA1113">
        <v>-0.32096381539852098</v>
      </c>
      <c r="AB1113">
        <v>-0.17180283981050501</v>
      </c>
      <c r="AC1113">
        <v>31.510972889118001</v>
      </c>
      <c r="AD1113">
        <v>120.403586090724</v>
      </c>
      <c r="AE1113">
        <v>14.3894371958449</v>
      </c>
      <c r="AP1113" s="6">
        <v>-19.7449236961643</v>
      </c>
    </row>
    <row r="1114" spans="1:42">
      <c r="A1114">
        <v>1573539451.329</v>
      </c>
      <c r="B1114">
        <v>31.51156173</v>
      </c>
      <c r="C1114">
        <v>120.404320459999</v>
      </c>
      <c r="D1114">
        <v>13.5306</v>
      </c>
      <c r="E1114">
        <v>0.41233230874084997</v>
      </c>
      <c r="F1114">
        <v>1.1897578778188</v>
      </c>
      <c r="G1114">
        <v>-43.649608630441001</v>
      </c>
      <c r="H1114">
        <v>383.17741819973799</v>
      </c>
      <c r="I1114">
        <v>222.36213542402501</v>
      </c>
      <c r="J1114">
        <v>-0.97477163370422204</v>
      </c>
      <c r="K1114">
        <v>-299.69574</v>
      </c>
      <c r="L1114">
        <v>183.04763</v>
      </c>
      <c r="M1114">
        <v>1.8212299999999999</v>
      </c>
      <c r="N1114">
        <v>1.5398302927115799</v>
      </c>
      <c r="O1114">
        <v>-0.28233475927727097</v>
      </c>
      <c r="P1114" s="5">
        <v>-122.35107749370999</v>
      </c>
      <c r="Q1114">
        <v>8.3645621341994207</v>
      </c>
      <c r="R1114">
        <v>-9.4011185083394302E-2</v>
      </c>
      <c r="S1114">
        <v>5.1104888529138002E-3</v>
      </c>
      <c r="T1114">
        <v>-357.09302867002401</v>
      </c>
      <c r="U1114">
        <v>259.88490977872902</v>
      </c>
      <c r="V1114">
        <v>0.94808163370419396</v>
      </c>
      <c r="W1114">
        <v>0.41233230874084797</v>
      </c>
      <c r="X1114">
        <v>-1.18975787781881</v>
      </c>
      <c r="Y1114" s="5">
        <v>-142.13181264859401</v>
      </c>
      <c r="Z1114">
        <v>9.4179524196377002</v>
      </c>
      <c r="AA1114">
        <v>-0.32867198404269499</v>
      </c>
      <c r="AB1114">
        <v>-0.16752721673155699</v>
      </c>
      <c r="AC1114">
        <v>31.510976907936001</v>
      </c>
      <c r="AD1114">
        <v>120.403576540136</v>
      </c>
      <c r="AE1114">
        <v>14.398097885772501</v>
      </c>
      <c r="AF1114">
        <v>-358.03084000000001</v>
      </c>
      <c r="AG1114">
        <v>127.33974000000001</v>
      </c>
      <c r="AH1114">
        <v>1.59175</v>
      </c>
      <c r="AI1114">
        <v>31.5114497445817</v>
      </c>
      <c r="AJ1114">
        <v>120.40293121480499</v>
      </c>
      <c r="AK1114">
        <v>14.170298898592501</v>
      </c>
      <c r="AL1114">
        <v>2.6573269889661001E-2</v>
      </c>
      <c r="AM1114">
        <v>-4.8790613578478404E-3</v>
      </c>
      <c r="AN1114">
        <v>-2.1911313174280198</v>
      </c>
      <c r="AP1114" s="6">
        <v>-19.780735154883601</v>
      </c>
    </row>
    <row r="1115" spans="1:42">
      <c r="A1115">
        <v>1573539451.4619999</v>
      </c>
      <c r="B1115">
        <v>31.511569980000001</v>
      </c>
      <c r="C1115">
        <v>120.40431187999999</v>
      </c>
      <c r="D1115">
        <v>13.534599999999999</v>
      </c>
      <c r="E1115">
        <v>0.52040003596524398</v>
      </c>
      <c r="F1115">
        <v>1.1346600866769401</v>
      </c>
      <c r="G1115">
        <v>-43.699810756083799</v>
      </c>
      <c r="H1115">
        <v>384.09214897884499</v>
      </c>
      <c r="I1115">
        <v>221.547094776964</v>
      </c>
      <c r="J1115">
        <v>-0.978744732488536</v>
      </c>
      <c r="K1115">
        <v>-300.21082000000001</v>
      </c>
      <c r="L1115">
        <v>182.20240000000001</v>
      </c>
      <c r="M1115">
        <v>1.8316399999999999</v>
      </c>
      <c r="N1115">
        <v>1.6425721803295801</v>
      </c>
      <c r="O1115">
        <v>-0.210604610735415</v>
      </c>
      <c r="P1115" s="5">
        <v>-122.271273527735</v>
      </c>
      <c r="Q1115">
        <v>8.2688381779083198</v>
      </c>
      <c r="R1115">
        <v>-5.86827977499806E-2</v>
      </c>
      <c r="S1115">
        <v>6.3106666799711804E-3</v>
      </c>
      <c r="T1115">
        <v>-358.08520865595398</v>
      </c>
      <c r="U1115">
        <v>259.16615910559699</v>
      </c>
      <c r="V1115">
        <v>0.95205473248850903</v>
      </c>
      <c r="W1115">
        <v>0.52040003596524198</v>
      </c>
      <c r="X1115">
        <v>-1.1346600866769501</v>
      </c>
      <c r="Y1115" s="5">
        <v>-142.081610522951</v>
      </c>
      <c r="Z1115">
        <v>9.4228218798080707</v>
      </c>
      <c r="AA1115">
        <v>-0.32381947290301799</v>
      </c>
      <c r="AB1115">
        <v>-0.157990127473218</v>
      </c>
      <c r="AC1115">
        <v>31.510980761966898</v>
      </c>
      <c r="AD1115">
        <v>120.403567141282</v>
      </c>
      <c r="AE1115">
        <v>14.4085081601515</v>
      </c>
      <c r="AP1115" s="6">
        <v>-19.810336995215899</v>
      </c>
    </row>
    <row r="1116" spans="1:42">
      <c r="A1116">
        <v>1573539451.595</v>
      </c>
      <c r="B1116">
        <v>31.511578230000001</v>
      </c>
      <c r="C1116">
        <v>120.4043033</v>
      </c>
      <c r="D1116">
        <v>13.537100000000001</v>
      </c>
      <c r="E1116">
        <v>0.62859829771418596</v>
      </c>
      <c r="F1116">
        <v>1.0179497443424299</v>
      </c>
      <c r="G1116">
        <v>-43.750457190703202</v>
      </c>
      <c r="H1116">
        <v>385.00687973377899</v>
      </c>
      <c r="I1116">
        <v>220.73205421786</v>
      </c>
      <c r="J1116">
        <v>-0.981217594702258</v>
      </c>
      <c r="K1116">
        <v>-300.72246000000001</v>
      </c>
      <c r="L1116">
        <v>181.36121</v>
      </c>
      <c r="M1116">
        <v>1.8373999999999999</v>
      </c>
      <c r="N1116">
        <v>1.73362363980472</v>
      </c>
      <c r="O1116">
        <v>-0.10113784059205599</v>
      </c>
      <c r="P1116" s="5">
        <v>-122.188194028209</v>
      </c>
      <c r="Q1116">
        <v>8.1658077153247497</v>
      </c>
      <c r="R1116">
        <v>-4.2106486045022498E-2</v>
      </c>
      <c r="S1116">
        <v>3.88143989418701E-3</v>
      </c>
      <c r="T1116">
        <v>-359.07738860897399</v>
      </c>
      <c r="U1116">
        <v>258.44740851753897</v>
      </c>
      <c r="V1116">
        <v>0.95452759470223103</v>
      </c>
      <c r="W1116">
        <v>0.62859829771418396</v>
      </c>
      <c r="X1116">
        <v>-1.0179497443424299</v>
      </c>
      <c r="Y1116" s="5">
        <v>-142.03096408833201</v>
      </c>
      <c r="Z1116">
        <v>9.4064707790638398</v>
      </c>
      <c r="AA1116">
        <v>-0.32030185100146802</v>
      </c>
      <c r="AB1116">
        <v>-0.15293187000417</v>
      </c>
      <c r="AC1116">
        <v>31.510984588801801</v>
      </c>
      <c r="AD1116">
        <v>120.40355778839</v>
      </c>
      <c r="AE1116">
        <v>14.414268537424499</v>
      </c>
      <c r="AF1116">
        <v>-359.28390999999999</v>
      </c>
      <c r="AG1116">
        <v>125.57134000000001</v>
      </c>
      <c r="AH1116">
        <v>1.59735</v>
      </c>
      <c r="AI1116">
        <v>31.511459381924901</v>
      </c>
      <c r="AJ1116">
        <v>120.402911364259</v>
      </c>
      <c r="AK1116">
        <v>14.175934928469299</v>
      </c>
      <c r="AL1116">
        <v>3.0394652266471499E-2</v>
      </c>
      <c r="AM1116">
        <v>-1.5778516547073299E-3</v>
      </c>
      <c r="AN1116">
        <v>-2.1899449257954302</v>
      </c>
      <c r="AP1116" s="6">
        <v>-19.842770060123001</v>
      </c>
    </row>
    <row r="1117" spans="1:42">
      <c r="A1117">
        <v>1573539451.7279999</v>
      </c>
      <c r="B1117">
        <v>31.511587049999999</v>
      </c>
      <c r="C1117">
        <v>120.40429405</v>
      </c>
      <c r="D1117">
        <v>13.5381</v>
      </c>
      <c r="E1117">
        <v>0.58551584182954097</v>
      </c>
      <c r="F1117">
        <v>1.0011846885387901</v>
      </c>
      <c r="G1117">
        <v>-43.812640208648197</v>
      </c>
      <c r="H1117">
        <v>385.98480988305801</v>
      </c>
      <c r="I1117">
        <v>219.85336857550999</v>
      </c>
      <c r="J1117">
        <v>-0.98218857295825002</v>
      </c>
      <c r="K1117">
        <v>-301.33942999999999</v>
      </c>
      <c r="L1117">
        <v>180.4059</v>
      </c>
      <c r="M1117">
        <v>1.83378</v>
      </c>
      <c r="N1117">
        <v>1.70277254948455</v>
      </c>
      <c r="O1117">
        <v>-6.5284555636255098E-2</v>
      </c>
      <c r="P1117" s="5">
        <v>-122.134313218174</v>
      </c>
      <c r="Q1117">
        <v>8.14569592134937</v>
      </c>
      <c r="R1117">
        <v>-2.3830284936333799E-2</v>
      </c>
      <c r="S1117">
        <v>1.13516752988954E-2</v>
      </c>
      <c r="T1117">
        <v>-360.13885769209298</v>
      </c>
      <c r="U1117">
        <v>257.67170289004798</v>
      </c>
      <c r="V1117">
        <v>0.95549857295822305</v>
      </c>
      <c r="W1117">
        <v>0.58551584182953897</v>
      </c>
      <c r="X1117">
        <v>-1.0011846885387901</v>
      </c>
      <c r="Y1117" s="5">
        <v>-141.968781070387</v>
      </c>
      <c r="Z1117">
        <v>9.3510573476240797</v>
      </c>
      <c r="AA1117">
        <v>-0.29644428535481498</v>
      </c>
      <c r="AB1117">
        <v>-0.159095465447885</v>
      </c>
      <c r="AC1117">
        <v>31.5109892571041</v>
      </c>
      <c r="AD1117">
        <v>120.403547128555</v>
      </c>
      <c r="AE1117">
        <v>14.410650866106099</v>
      </c>
      <c r="AP1117" s="6">
        <v>-19.834467852212299</v>
      </c>
    </row>
    <row r="1118" spans="1:42">
      <c r="A1118">
        <v>1573539451.862</v>
      </c>
      <c r="B1118">
        <v>31.51159518</v>
      </c>
      <c r="C1118">
        <v>120.4042855</v>
      </c>
      <c r="D1118">
        <v>13.538600000000001</v>
      </c>
      <c r="E1118">
        <v>0.55265252074703397</v>
      </c>
      <c r="F1118">
        <v>1.1738010467865501</v>
      </c>
      <c r="G1118">
        <v>-43.873809379946898</v>
      </c>
      <c r="H1118">
        <v>386.88623528788798</v>
      </c>
      <c r="I1118">
        <v>219.041178248374</v>
      </c>
      <c r="J1118">
        <v>-0.98266165964164998</v>
      </c>
      <c r="K1118">
        <v>-302.12470999999999</v>
      </c>
      <c r="L1118">
        <v>179.24931000000001</v>
      </c>
      <c r="M1118">
        <v>1.8268200000000001</v>
      </c>
      <c r="N1118">
        <v>1.66813952414647</v>
      </c>
      <c r="O1118">
        <v>-0.16930308689270099</v>
      </c>
      <c r="P1118" s="5">
        <v>-122.043974806151</v>
      </c>
      <c r="Q1118">
        <v>8.3609831067978799</v>
      </c>
      <c r="R1118">
        <v>-6.4624157398524396E-2</v>
      </c>
      <c r="S1118">
        <v>-3.6861525960525201E-3</v>
      </c>
      <c r="T1118">
        <v>-361.11751285928102</v>
      </c>
      <c r="U1118">
        <v>256.95444773899999</v>
      </c>
      <c r="V1118">
        <v>0.95597165964162301</v>
      </c>
      <c r="W1118">
        <v>0.55265252074703297</v>
      </c>
      <c r="X1118">
        <v>-1.1738010467865501</v>
      </c>
      <c r="Y1118" s="5">
        <v>-141.90761189908801</v>
      </c>
      <c r="Z1118">
        <v>9.3248097019591398</v>
      </c>
      <c r="AA1118">
        <v>-0.30186507233311899</v>
      </c>
      <c r="AB1118">
        <v>-0.18635790928738999</v>
      </c>
      <c r="AC1118">
        <v>31.5109952528171</v>
      </c>
      <c r="AD1118">
        <v>120.40353418210699</v>
      </c>
      <c r="AE1118">
        <v>14.4036957873031</v>
      </c>
      <c r="AF1118">
        <v>-360.81563999999997</v>
      </c>
      <c r="AG1118">
        <v>123.50463999999999</v>
      </c>
      <c r="AH1118">
        <v>1.5880799999999999</v>
      </c>
      <c r="AI1118">
        <v>31.511471248706901</v>
      </c>
      <c r="AJ1118">
        <v>120.4028880939</v>
      </c>
      <c r="AK1118">
        <v>14.166711810976199</v>
      </c>
      <c r="AL1118">
        <v>2.91909331991002E-2</v>
      </c>
      <c r="AM1118">
        <v>-2.5410577345899099E-3</v>
      </c>
      <c r="AN1118">
        <v>-2.18791857094521</v>
      </c>
      <c r="AP1118" s="6">
        <v>-19.863637092937399</v>
      </c>
    </row>
    <row r="1119" spans="1:42">
      <c r="A1119">
        <v>1573539451.9949999</v>
      </c>
      <c r="B1119">
        <v>31.511603310000002</v>
      </c>
      <c r="C1119">
        <v>120.40427692999999</v>
      </c>
      <c r="D1119">
        <v>13.541</v>
      </c>
      <c r="E1119">
        <v>0.49895902129467801</v>
      </c>
      <c r="F1119">
        <v>1.2142893076924799</v>
      </c>
      <c r="G1119">
        <v>-43.910354906291197</v>
      </c>
      <c r="H1119">
        <v>387.78766083273899</v>
      </c>
      <c r="I1119">
        <v>218.22708830926999</v>
      </c>
      <c r="J1119">
        <v>-0.98503457965284702</v>
      </c>
      <c r="K1119">
        <v>-302.75578000000002</v>
      </c>
      <c r="L1119">
        <v>178.2647</v>
      </c>
      <c r="M1119">
        <v>1.82616</v>
      </c>
      <c r="N1119">
        <v>1.6272030326423099</v>
      </c>
      <c r="O1119">
        <v>-0.20148473669342001</v>
      </c>
      <c r="P1119" s="5">
        <v>-121.968455550907</v>
      </c>
      <c r="Q1119">
        <v>8.4175550549459501</v>
      </c>
      <c r="R1119">
        <v>-6.5048122933636501E-2</v>
      </c>
      <c r="S1119">
        <v>-4.6395753896234402E-4</v>
      </c>
      <c r="T1119">
        <v>-362.096359520703</v>
      </c>
      <c r="U1119">
        <v>256.23530265260899</v>
      </c>
      <c r="V1119">
        <v>0.95834457965282005</v>
      </c>
      <c r="W1119">
        <v>0.49895902129467601</v>
      </c>
      <c r="X1119">
        <v>-1.2142893076924799</v>
      </c>
      <c r="Y1119" s="5">
        <v>-141.871066372744</v>
      </c>
      <c r="Z1119">
        <v>9.3351933703805603</v>
      </c>
      <c r="AA1119">
        <v>-0.29474525471306601</v>
      </c>
      <c r="AB1119">
        <v>-0.15710424063960299</v>
      </c>
      <c r="AC1119">
        <v>31.511000021020099</v>
      </c>
      <c r="AD1119">
        <v>120.403523200439</v>
      </c>
      <c r="AE1119">
        <v>14.4030384244397</v>
      </c>
      <c r="AP1119" s="6">
        <v>-19.902610821836799</v>
      </c>
    </row>
    <row r="1120" spans="1:42">
      <c r="A1120">
        <v>1573539452.128</v>
      </c>
      <c r="B1120">
        <v>31.511612049999901</v>
      </c>
      <c r="C1120">
        <v>120.40426771</v>
      </c>
      <c r="D1120">
        <v>13.5472</v>
      </c>
      <c r="E1120">
        <v>0.44965325833571701</v>
      </c>
      <c r="F1120">
        <v>1.1207585838796901</v>
      </c>
      <c r="G1120">
        <v>-43.972957452833803</v>
      </c>
      <c r="H1120">
        <v>388.75672129319003</v>
      </c>
      <c r="I1120">
        <v>217.351253222162</v>
      </c>
      <c r="J1120">
        <v>-0.99120523210075295</v>
      </c>
      <c r="K1120">
        <v>-303.37959000000001</v>
      </c>
      <c r="L1120">
        <v>177.29293000000001</v>
      </c>
      <c r="M1120">
        <v>1.8247199999999999</v>
      </c>
      <c r="N1120">
        <v>1.59599228535101</v>
      </c>
      <c r="O1120">
        <v>-0.102800303185772</v>
      </c>
      <c r="P1120" s="5">
        <v>-121.886546756561</v>
      </c>
      <c r="Q1120">
        <v>8.4235105834397892</v>
      </c>
      <c r="R1120">
        <v>-8.0025868179987095E-2</v>
      </c>
      <c r="S1120">
        <v>1.1239746427936299E-2</v>
      </c>
      <c r="T1120">
        <v>-363.14871688437802</v>
      </c>
      <c r="U1120">
        <v>255.46153960429299</v>
      </c>
      <c r="V1120">
        <v>0.96451523210072698</v>
      </c>
      <c r="W1120">
        <v>0.44965325833571501</v>
      </c>
      <c r="X1120">
        <v>-1.1207585838796901</v>
      </c>
      <c r="Y1120" s="5">
        <v>-141.80846382620101</v>
      </c>
      <c r="Z1120">
        <v>9.3142991349413595</v>
      </c>
      <c r="AA1120">
        <v>-0.30421994822635201</v>
      </c>
      <c r="AB1120">
        <v>-0.14262937261193101</v>
      </c>
      <c r="AC1120">
        <v>31.511004735741999</v>
      </c>
      <c r="AD1120">
        <v>120.40351236095</v>
      </c>
      <c r="AE1120">
        <v>14.4016012847423</v>
      </c>
      <c r="AF1120">
        <v>-362.18115999999998</v>
      </c>
      <c r="AG1120">
        <v>121.61215</v>
      </c>
      <c r="AH1120">
        <v>1.5865199999999999</v>
      </c>
      <c r="AI1120">
        <v>31.511481782334702</v>
      </c>
      <c r="AJ1120">
        <v>120.40286682441599</v>
      </c>
      <c r="AK1120">
        <v>14.1651935251429</v>
      </c>
      <c r="AL1120">
        <v>2.7785356911278598E-2</v>
      </c>
      <c r="AM1120">
        <v>-1.8790423057535601E-3</v>
      </c>
      <c r="AN1120">
        <v>-2.18658370037108</v>
      </c>
      <c r="AP1120" s="6">
        <v>-19.921917069640301</v>
      </c>
    </row>
    <row r="1121" spans="1:42">
      <c r="A1121">
        <v>1573539452.2609999</v>
      </c>
      <c r="B1121">
        <v>31.511620579999899</v>
      </c>
      <c r="C1121">
        <v>120.40425887000001</v>
      </c>
      <c r="D1121">
        <v>13.523400000000001</v>
      </c>
      <c r="E1121">
        <v>0.47042129908346703</v>
      </c>
      <c r="F1121">
        <v>1.1295104827507401</v>
      </c>
      <c r="G1121">
        <v>-44.023806599078902</v>
      </c>
      <c r="H1121">
        <v>389.702496248746</v>
      </c>
      <c r="I1121">
        <v>216.51151425666001</v>
      </c>
      <c r="J1121">
        <v>-0.96737582199486305</v>
      </c>
      <c r="K1121">
        <v>-303.99752999999998</v>
      </c>
      <c r="L1121">
        <v>176.32874000000001</v>
      </c>
      <c r="M1121">
        <v>1.82494</v>
      </c>
      <c r="N1121">
        <v>1.61174342906765</v>
      </c>
      <c r="O1121">
        <v>-0.117638768742814</v>
      </c>
      <c r="P1121" s="5">
        <v>-121.828775887551</v>
      </c>
      <c r="Q1121">
        <v>8.4060707080013302</v>
      </c>
      <c r="R1121">
        <v>-8.9311110875353303E-2</v>
      </c>
      <c r="S1121">
        <v>-3.0584074417430601E-3</v>
      </c>
      <c r="T1121">
        <v>-364.17427109102903</v>
      </c>
      <c r="U1121">
        <v>254.721343437077</v>
      </c>
      <c r="V1121">
        <v>0.94068582199483697</v>
      </c>
      <c r="W1121">
        <v>0.47042129908346503</v>
      </c>
      <c r="X1121">
        <v>-1.1295104827507401</v>
      </c>
      <c r="Y1121" s="5">
        <v>-141.75761467995599</v>
      </c>
      <c r="Z1121">
        <v>9.2868207564246408</v>
      </c>
      <c r="AA1121">
        <v>-0.31380689214902402</v>
      </c>
      <c r="AB1121">
        <v>-0.16382692843407901</v>
      </c>
      <c r="AC1121">
        <v>31.511009404676201</v>
      </c>
      <c r="AD1121">
        <v>120.40350160707401</v>
      </c>
      <c r="AE1121">
        <v>14.4018242806196</v>
      </c>
      <c r="AF1121">
        <v>-362.88123000000002</v>
      </c>
      <c r="AG1121">
        <v>120.63129000000001</v>
      </c>
      <c r="AH1121">
        <v>1.57968</v>
      </c>
      <c r="AI1121">
        <v>31.511487173027898</v>
      </c>
      <c r="AJ1121">
        <v>120.402855808768</v>
      </c>
      <c r="AK1121">
        <v>14.158375041559299</v>
      </c>
      <c r="AL1121">
        <v>2.7870911922313599E-2</v>
      </c>
      <c r="AM1121">
        <v>-1.49937136179301E-3</v>
      </c>
      <c r="AN1121">
        <v>-2.1863101608108102</v>
      </c>
      <c r="AP1121" s="6">
        <v>-19.928838792404601</v>
      </c>
    </row>
    <row r="1122" spans="1:42">
      <c r="A1122">
        <v>1573539452.395</v>
      </c>
      <c r="B1122">
        <v>31.511628649999999</v>
      </c>
      <c r="C1122">
        <v>120.40425034</v>
      </c>
      <c r="D1122">
        <v>13.526199999999999</v>
      </c>
      <c r="E1122">
        <v>0.50395607373128903</v>
      </c>
      <c r="F1122">
        <v>1.1681252875037</v>
      </c>
      <c r="G1122">
        <v>-44.059475581990803</v>
      </c>
      <c r="H1122">
        <v>390.597269385446</v>
      </c>
      <c r="I1122">
        <v>215.701224539565</v>
      </c>
      <c r="J1122">
        <v>-0.97014829888686904</v>
      </c>
      <c r="K1122">
        <v>-304.63087999999999</v>
      </c>
      <c r="L1122">
        <v>175.33065999999999</v>
      </c>
      <c r="M1122">
        <v>1.8185500000000001</v>
      </c>
      <c r="N1122">
        <v>1.63771341898691</v>
      </c>
      <c r="O1122">
        <v>-0.121416253329162</v>
      </c>
      <c r="P1122" s="5">
        <v>-121.752384115607</v>
      </c>
      <c r="Q1122">
        <v>8.4404406571543404</v>
      </c>
      <c r="R1122">
        <v>-8.9509253490723695E-2</v>
      </c>
      <c r="S1122">
        <v>-2.5991720804234399E-3</v>
      </c>
      <c r="T1122">
        <v>-365.14611637188</v>
      </c>
      <c r="U1122">
        <v>254.005309120947</v>
      </c>
      <c r="V1122">
        <v>0.94345829888684196</v>
      </c>
      <c r="W1122">
        <v>0.50395607373128704</v>
      </c>
      <c r="X1122">
        <v>-1.1681252875037</v>
      </c>
      <c r="Y1122" s="5">
        <v>-141.72194569704399</v>
      </c>
      <c r="Z1122">
        <v>9.26650865365934</v>
      </c>
      <c r="AA1122">
        <v>-0.30841619012729199</v>
      </c>
      <c r="AB1122">
        <v>-0.16353725974167099</v>
      </c>
      <c r="AC1122">
        <v>31.511014181101601</v>
      </c>
      <c r="AD1122">
        <v>120.403490481905</v>
      </c>
      <c r="AE1122">
        <v>14.3954372927546</v>
      </c>
      <c r="AP1122" s="6">
        <v>-19.9695615814374</v>
      </c>
    </row>
    <row r="1123" spans="1:42">
      <c r="A1123">
        <v>1573539452.5280001</v>
      </c>
      <c r="B1123">
        <v>31.511637310000001</v>
      </c>
      <c r="C1123">
        <v>120.40424117000001</v>
      </c>
      <c r="D1123">
        <v>13.530099999999999</v>
      </c>
      <c r="E1123">
        <v>0.49067220796766903</v>
      </c>
      <c r="F1123">
        <v>1.2001753702356699</v>
      </c>
      <c r="G1123">
        <v>-44.095641721330203</v>
      </c>
      <c r="H1123">
        <v>391.55745973699999</v>
      </c>
      <c r="I1123">
        <v>214.830139567125</v>
      </c>
      <c r="J1123">
        <v>-0.97401856340064796</v>
      </c>
      <c r="K1123">
        <v>-305.27865000000003</v>
      </c>
      <c r="L1123">
        <v>174.32372000000001</v>
      </c>
      <c r="M1123">
        <v>1.8144199999999999</v>
      </c>
      <c r="N1123">
        <v>1.6375901966403399</v>
      </c>
      <c r="O1123">
        <v>-0.15759104849855901</v>
      </c>
      <c r="P1123" s="5">
        <v>-121.69802431897401</v>
      </c>
      <c r="Q1123">
        <v>8.4753393885130599</v>
      </c>
      <c r="R1123">
        <v>-9.6681892244583706E-2</v>
      </c>
      <c r="S1123">
        <v>-1.9791490565664498E-3</v>
      </c>
      <c r="T1123">
        <v>-366.18917024854397</v>
      </c>
      <c r="U1123">
        <v>253.23537850666801</v>
      </c>
      <c r="V1123">
        <v>0.94732856340062099</v>
      </c>
      <c r="W1123">
        <v>0.49067220796766697</v>
      </c>
      <c r="X1123">
        <v>-1.2001753702356801</v>
      </c>
      <c r="Y1123" s="5">
        <v>-141.68577955770499</v>
      </c>
      <c r="Z1123">
        <v>9.2404496766162296</v>
      </c>
      <c r="AA1123">
        <v>-0.307190938753996</v>
      </c>
      <c r="AB1123">
        <v>-0.16115679033275401</v>
      </c>
      <c r="AC1123">
        <v>31.511019078867701</v>
      </c>
      <c r="AD1123">
        <v>120.403479248647</v>
      </c>
      <c r="AE1123">
        <v>14.3913109805434</v>
      </c>
      <c r="AF1123">
        <v>-364.32567</v>
      </c>
      <c r="AG1123">
        <v>118.63068</v>
      </c>
      <c r="AH1123">
        <v>1.5682</v>
      </c>
      <c r="AI1123">
        <v>31.511498316585499</v>
      </c>
      <c r="AJ1123">
        <v>120.402833323167</v>
      </c>
      <c r="AK1123">
        <v>14.1469405861571</v>
      </c>
      <c r="AL1123">
        <v>2.8226819701667301E-2</v>
      </c>
      <c r="AM1123">
        <v>-2.2154020122006398E-3</v>
      </c>
      <c r="AN1123">
        <v>-2.1853721887192199</v>
      </c>
      <c r="AP1123" s="6">
        <v>-19.987755238730699</v>
      </c>
    </row>
    <row r="1124" spans="1:42">
      <c r="A1124">
        <v>1573539452.661</v>
      </c>
      <c r="B1124">
        <v>31.511645959999999</v>
      </c>
      <c r="C1124">
        <v>120.40423201</v>
      </c>
      <c r="D1124">
        <v>13.533799999999999</v>
      </c>
      <c r="E1124">
        <v>0.51369527493655698</v>
      </c>
      <c r="F1124">
        <v>1.17279816037417</v>
      </c>
      <c r="G1124">
        <v>-44.146615602140798</v>
      </c>
      <c r="H1124">
        <v>392.51654138488999</v>
      </c>
      <c r="I1124">
        <v>213.960004676621</v>
      </c>
      <c r="J1124">
        <v>-0.97768860140135405</v>
      </c>
      <c r="K1124">
        <v>-305.94630999999998</v>
      </c>
      <c r="L1124">
        <v>173.26684</v>
      </c>
      <c r="M1124">
        <v>1.80661</v>
      </c>
      <c r="N1124">
        <v>1.64449260360262</v>
      </c>
      <c r="O1124">
        <v>-0.117871745333507</v>
      </c>
      <c r="P1124" s="5">
        <v>-121.62766969137</v>
      </c>
      <c r="Q1124">
        <v>8.5744775351537896</v>
      </c>
      <c r="R1124">
        <v>-8.7700189972609699E-2</v>
      </c>
      <c r="S1124">
        <v>-2.43431062449888E-2</v>
      </c>
      <c r="T1124">
        <v>-367.23102535578801</v>
      </c>
      <c r="U1124">
        <v>252.46628145784899</v>
      </c>
      <c r="V1124">
        <v>0.95099860140132797</v>
      </c>
      <c r="W1124">
        <v>0.51369527493655498</v>
      </c>
      <c r="X1124">
        <v>-1.17279816037417</v>
      </c>
      <c r="Y1124" s="5">
        <v>-141.63480567689399</v>
      </c>
      <c r="Z1124">
        <v>9.2479099833092793</v>
      </c>
      <c r="AA1124">
        <v>-0.29982008874232102</v>
      </c>
      <c r="AB1124">
        <v>-0.15473514466685501</v>
      </c>
      <c r="AC1124">
        <v>31.511024109743001</v>
      </c>
      <c r="AD1124">
        <v>120.403467471241</v>
      </c>
      <c r="AE1124">
        <v>14.3835044987499</v>
      </c>
      <c r="AF1124">
        <v>-365.07337999999999</v>
      </c>
      <c r="AG1124">
        <v>117.56972</v>
      </c>
      <c r="AH1124">
        <v>1.5615000000000001</v>
      </c>
      <c r="AI1124">
        <v>31.511504061984201</v>
      </c>
      <c r="AJ1124">
        <v>120.402821418049</v>
      </c>
      <c r="AK1124">
        <v>14.1402640696614</v>
      </c>
      <c r="AL1124">
        <v>2.77708539914042E-2</v>
      </c>
      <c r="AM1124">
        <v>-1.5756188519318499E-3</v>
      </c>
      <c r="AN1124">
        <v>-2.1852286361136799</v>
      </c>
      <c r="AP1124" s="6">
        <v>-20.007135985523998</v>
      </c>
    </row>
    <row r="1125" spans="1:42">
      <c r="A1125">
        <v>1573539452.7939999</v>
      </c>
      <c r="B1125">
        <v>31.51165336</v>
      </c>
      <c r="C1125">
        <v>120.40422414</v>
      </c>
      <c r="D1125">
        <v>13.536899999999999</v>
      </c>
      <c r="E1125">
        <v>0.50543295340096295</v>
      </c>
      <c r="F1125">
        <v>1.07070271157365</v>
      </c>
      <c r="G1125">
        <v>-44.172697990411798</v>
      </c>
      <c r="H1125">
        <v>393.337027409749</v>
      </c>
      <c r="I1125">
        <v>213.212410813996</v>
      </c>
      <c r="J1125">
        <v>-0.98076286463495399</v>
      </c>
      <c r="K1125">
        <v>-306.62252000000001</v>
      </c>
      <c r="L1125">
        <v>172.17419000000001</v>
      </c>
      <c r="M1125">
        <v>1.7982899999999999</v>
      </c>
      <c r="N1125">
        <v>1.57990337281727</v>
      </c>
      <c r="O1125">
        <v>4.9943419523301003E-2</v>
      </c>
      <c r="P1125" s="5">
        <v>-121.565293488969</v>
      </c>
      <c r="Q1125">
        <v>8.6742384101062608</v>
      </c>
      <c r="R1125">
        <v>-7.2888431667535197E-2</v>
      </c>
      <c r="S1125">
        <v>-1.46348271650179E-2</v>
      </c>
      <c r="T1125">
        <v>-368.12264580686798</v>
      </c>
      <c r="U1125">
        <v>251.80514087398001</v>
      </c>
      <c r="V1125">
        <v>0.95407286463492802</v>
      </c>
      <c r="W1125">
        <v>0.50543295340096095</v>
      </c>
      <c r="X1125">
        <v>-1.07070271157366</v>
      </c>
      <c r="Y1125" s="5">
        <v>-141.608723288623</v>
      </c>
      <c r="Z1125">
        <v>9.2307703588877494</v>
      </c>
      <c r="AA1125">
        <v>-0.30001567191329997</v>
      </c>
      <c r="AB1125">
        <v>-0.14717336065227801</v>
      </c>
      <c r="AC1125">
        <v>31.511029184843899</v>
      </c>
      <c r="AD1125">
        <v>120.403455310122</v>
      </c>
      <c r="AE1125">
        <v>14.3751877127215</v>
      </c>
      <c r="AP1125" s="6">
        <v>-20.043429799654</v>
      </c>
    </row>
    <row r="1126" spans="1:42">
      <c r="A1126">
        <v>1573539452.928</v>
      </c>
      <c r="B1126">
        <v>31.51166134</v>
      </c>
      <c r="C1126">
        <v>120.40421564</v>
      </c>
      <c r="D1126">
        <v>13.5387</v>
      </c>
      <c r="E1126">
        <v>0.47145127251545899</v>
      </c>
      <c r="F1126">
        <v>0.97076529260534405</v>
      </c>
      <c r="G1126">
        <v>-44.220211132616299</v>
      </c>
      <c r="H1126">
        <v>394.22182173782898</v>
      </c>
      <c r="I1126">
        <v>212.40497155341001</v>
      </c>
      <c r="J1126">
        <v>-0.98253493784960699</v>
      </c>
      <c r="K1126">
        <v>-307.14474999999999</v>
      </c>
      <c r="L1126">
        <v>171.3082</v>
      </c>
      <c r="M1126">
        <v>1.79539</v>
      </c>
      <c r="N1126">
        <v>1.5606964130718699</v>
      </c>
      <c r="O1126">
        <v>0.120101186217741</v>
      </c>
      <c r="P1126" s="5">
        <v>-121.489992455386</v>
      </c>
      <c r="Q1126">
        <v>8.5310498873573799</v>
      </c>
      <c r="R1126">
        <v>-5.8769725111145803E-2</v>
      </c>
      <c r="S1126">
        <v>-1.37920603913931E-2</v>
      </c>
      <c r="T1126">
        <v>-369.08427590004902</v>
      </c>
      <c r="U1126">
        <v>251.09093731306299</v>
      </c>
      <c r="V1126">
        <v>0.95584493784958102</v>
      </c>
      <c r="W1126">
        <v>0.47145127251545699</v>
      </c>
      <c r="X1126">
        <v>-0.97076529260534905</v>
      </c>
      <c r="Y1126" s="5">
        <v>-141.561210146419</v>
      </c>
      <c r="Z1126">
        <v>9.1897795943423297</v>
      </c>
      <c r="AA1126">
        <v>-0.29488335015581901</v>
      </c>
      <c r="AB1126">
        <v>-0.15239644749832301</v>
      </c>
      <c r="AC1126">
        <v>31.511033084170901</v>
      </c>
      <c r="AD1126">
        <v>120.40344568624501</v>
      </c>
      <c r="AE1126">
        <v>14.372289776802001</v>
      </c>
      <c r="AF1126">
        <v>-366.31502</v>
      </c>
      <c r="AG1126">
        <v>115.79181</v>
      </c>
      <c r="AH1126">
        <v>1.5528900000000001</v>
      </c>
      <c r="AI1126">
        <v>31.511513588117101</v>
      </c>
      <c r="AJ1126">
        <v>120.402801479997</v>
      </c>
      <c r="AK1126">
        <v>14.131693358532999</v>
      </c>
      <c r="AL1126">
        <v>2.7400443562942099E-2</v>
      </c>
      <c r="AM1126">
        <v>1.77595293356172E-3</v>
      </c>
      <c r="AN1126">
        <v>-2.18394799838484</v>
      </c>
      <c r="AP1126" s="6">
        <v>-20.0712176910327</v>
      </c>
    </row>
    <row r="1127" spans="1:42">
      <c r="A1127">
        <v>1573539453.0610001</v>
      </c>
      <c r="B1127">
        <v>31.511669909999899</v>
      </c>
      <c r="C1127">
        <v>120.40420650999999</v>
      </c>
      <c r="D1127">
        <v>13.5383</v>
      </c>
      <c r="E1127">
        <v>0.47708548253331701</v>
      </c>
      <c r="F1127">
        <v>1.0475833521273401</v>
      </c>
      <c r="G1127">
        <v>-44.256007390932503</v>
      </c>
      <c r="H1127">
        <v>395.17203311493898</v>
      </c>
      <c r="I1127">
        <v>211.53768687114001</v>
      </c>
      <c r="J1127">
        <v>-0.98210469882158602</v>
      </c>
      <c r="K1127">
        <v>-307.72208999999998</v>
      </c>
      <c r="L1127">
        <v>170.37487999999999</v>
      </c>
      <c r="M1127">
        <v>1.78898</v>
      </c>
      <c r="N1127">
        <v>1.5691020626819401</v>
      </c>
      <c r="O1127">
        <v>3.5865556035628902E-2</v>
      </c>
      <c r="P1127" s="5">
        <v>-121.437261970297</v>
      </c>
      <c r="Q1127">
        <v>8.4777998447581897</v>
      </c>
      <c r="R1127">
        <v>-5.39122974590905E-2</v>
      </c>
      <c r="S1127">
        <v>-2.7037020926699198E-2</v>
      </c>
      <c r="T1127">
        <v>-370.11701874381203</v>
      </c>
      <c r="U1127">
        <v>250.323782439555</v>
      </c>
      <c r="V1127">
        <v>0.95541469882156105</v>
      </c>
      <c r="W1127">
        <v>0.47708548253331501</v>
      </c>
      <c r="X1127">
        <v>-1.0475833521273501</v>
      </c>
      <c r="Y1127" s="5">
        <v>-141.525413888103</v>
      </c>
      <c r="Z1127">
        <v>9.1694340209418499</v>
      </c>
      <c r="AA1127">
        <v>-0.29541569547776803</v>
      </c>
      <c r="AB1127">
        <v>-0.16471640009230601</v>
      </c>
      <c r="AC1127">
        <v>31.511037416840001</v>
      </c>
      <c r="AD1127">
        <v>120.40343529873699</v>
      </c>
      <c r="AE1127">
        <v>14.365882887504901</v>
      </c>
      <c r="AP1127" s="6">
        <v>-20.088151917805899</v>
      </c>
    </row>
    <row r="1128" spans="1:42">
      <c r="A1128">
        <v>1573539453.194</v>
      </c>
      <c r="B1128">
        <v>31.511678400000001</v>
      </c>
      <c r="C1128">
        <v>120.40419772</v>
      </c>
      <c r="D1128">
        <v>13.5029</v>
      </c>
      <c r="E1128">
        <v>0.43849705119555799</v>
      </c>
      <c r="F1128">
        <v>1.01985799552806</v>
      </c>
      <c r="G1128">
        <v>-44.307562866636701</v>
      </c>
      <c r="H1128">
        <v>396.11337275434198</v>
      </c>
      <c r="I1128">
        <v>210.70269821566399</v>
      </c>
      <c r="J1128">
        <v>-0.94667368738606605</v>
      </c>
      <c r="K1128">
        <v>-308.37831999999997</v>
      </c>
      <c r="L1128">
        <v>169.34728999999999</v>
      </c>
      <c r="M1128">
        <v>1.78345</v>
      </c>
      <c r="N1128">
        <v>1.5590519800706899</v>
      </c>
      <c r="O1128">
        <v>5.0099997489226701E-2</v>
      </c>
      <c r="P1128" s="5">
        <v>-121.392435494024</v>
      </c>
      <c r="Q1128">
        <v>8.5509288405452892</v>
      </c>
      <c r="R1128">
        <v>-6.0806872999935799E-2</v>
      </c>
      <c r="S1128">
        <v>-3.3230912215854697E-2</v>
      </c>
      <c r="T1128">
        <v>-371.13768167861099</v>
      </c>
      <c r="U1128">
        <v>249.58786563378601</v>
      </c>
      <c r="V1128">
        <v>0.91998368738604097</v>
      </c>
      <c r="W1128">
        <v>0.43849705119555599</v>
      </c>
      <c r="X1128">
        <v>-1.01985799552806</v>
      </c>
      <c r="Y1128" s="5">
        <v>-141.47385841239799</v>
      </c>
      <c r="Z1128">
        <v>9.1767067886274596</v>
      </c>
      <c r="AA1128">
        <v>-0.29867312992317002</v>
      </c>
      <c r="AB1128">
        <v>-0.16708158791576</v>
      </c>
      <c r="AC1128">
        <v>31.511042371755401</v>
      </c>
      <c r="AD1128">
        <v>120.403423840221</v>
      </c>
      <c r="AE1128">
        <v>14.3603575369343</v>
      </c>
      <c r="AF1128">
        <v>-367.68067000000002</v>
      </c>
      <c r="AG1128">
        <v>113.88391</v>
      </c>
      <c r="AH1128">
        <v>1.5458799999999999</v>
      </c>
      <c r="AI1128">
        <v>31.5115241089009</v>
      </c>
      <c r="AJ1128">
        <v>120.40278004895499</v>
      </c>
      <c r="AK1128">
        <v>14.124728272669</v>
      </c>
      <c r="AL1128">
        <v>2.7382843565763201E-2</v>
      </c>
      <c r="AM1128">
        <v>6.0670803722099405E-4</v>
      </c>
      <c r="AN1128">
        <v>-2.1834721007311302</v>
      </c>
      <c r="AP1128" s="6">
        <v>-20.0814229183745</v>
      </c>
    </row>
    <row r="1129" spans="1:42">
      <c r="A1129">
        <v>1573539453.3269999</v>
      </c>
      <c r="B1129">
        <v>31.511686940000001</v>
      </c>
      <c r="C1129">
        <v>120.40418859</v>
      </c>
      <c r="D1129">
        <v>13.5031</v>
      </c>
      <c r="E1129">
        <v>0.436496619337015</v>
      </c>
      <c r="F1129">
        <v>0.93282795960786202</v>
      </c>
      <c r="G1129">
        <v>-44.354686693600598</v>
      </c>
      <c r="H1129">
        <v>397.06025795194</v>
      </c>
      <c r="I1129">
        <v>209.83541394055101</v>
      </c>
      <c r="J1129">
        <v>-0.946843142211378</v>
      </c>
      <c r="K1129">
        <v>-308.95317999999997</v>
      </c>
      <c r="L1129">
        <v>168.41533000000001</v>
      </c>
      <c r="M1129">
        <v>1.7829900000000001</v>
      </c>
      <c r="N1129">
        <v>1.5602513787218899</v>
      </c>
      <c r="O1129">
        <v>0.105117543129427</v>
      </c>
      <c r="P1129" s="5">
        <v>-121.329570455647</v>
      </c>
      <c r="Q1129">
        <v>8.4951886949448401</v>
      </c>
      <c r="R1129">
        <v>-6.0043574593719902E-2</v>
      </c>
      <c r="S1129">
        <v>-7.4022180070845399E-3</v>
      </c>
      <c r="T1129">
        <v>-372.16711522070801</v>
      </c>
      <c r="U1129">
        <v>248.82037610702201</v>
      </c>
      <c r="V1129">
        <v>0.92015314221135203</v>
      </c>
      <c r="W1129">
        <v>0.436496619337013</v>
      </c>
      <c r="X1129">
        <v>-0.93282795960786702</v>
      </c>
      <c r="Y1129" s="5">
        <v>-141.42673458543399</v>
      </c>
      <c r="Z1129">
        <v>9.1544345452533999</v>
      </c>
      <c r="AA1129">
        <v>-0.29797790994391699</v>
      </c>
      <c r="AB1129">
        <v>-0.13848863439490899</v>
      </c>
      <c r="AC1129">
        <v>31.511046683402299</v>
      </c>
      <c r="AD1129">
        <v>120.403413469584</v>
      </c>
      <c r="AE1129">
        <v>14.359900960698701</v>
      </c>
      <c r="AP1129" s="6">
        <v>-20.097164129787199</v>
      </c>
    </row>
    <row r="1130" spans="1:42">
      <c r="A1130">
        <v>1573539453.461</v>
      </c>
      <c r="B1130">
        <v>31.511694840000001</v>
      </c>
      <c r="C1130">
        <v>120.40418012999901</v>
      </c>
      <c r="D1130">
        <v>13.502700000000001</v>
      </c>
      <c r="E1130">
        <v>0.42083140678756298</v>
      </c>
      <c r="F1130">
        <v>1.0009841226970599</v>
      </c>
      <c r="G1130">
        <v>-44.390723354837498</v>
      </c>
      <c r="H1130">
        <v>397.93618219914703</v>
      </c>
      <c r="I1130">
        <v>209.03177499049701</v>
      </c>
      <c r="J1130">
        <v>-0.94641470014380502</v>
      </c>
      <c r="K1130">
        <v>-309.60581000000002</v>
      </c>
      <c r="L1130">
        <v>167.38944000000001</v>
      </c>
      <c r="M1130">
        <v>1.7835799999999999</v>
      </c>
      <c r="N1130">
        <v>1.57135478074569</v>
      </c>
      <c r="O1130">
        <v>8.8769922240620594E-2</v>
      </c>
      <c r="P1130" s="5">
        <v>-121.26155065075601</v>
      </c>
      <c r="Q1130">
        <v>8.5221210007976893</v>
      </c>
      <c r="R1130">
        <v>-6.3380888095524293E-2</v>
      </c>
      <c r="S1130">
        <v>-1.2313073831186299E-2</v>
      </c>
      <c r="T1130">
        <v>-373.11953753203699</v>
      </c>
      <c r="U1130">
        <v>248.109060010078</v>
      </c>
      <c r="V1130">
        <v>0.91972470014377905</v>
      </c>
      <c r="W1130">
        <v>0.42083140678756098</v>
      </c>
      <c r="X1130">
        <v>-1.0009841226970599</v>
      </c>
      <c r="Y1130" s="5">
        <v>-141.39069792419801</v>
      </c>
      <c r="Z1130">
        <v>9.1186337475283494</v>
      </c>
      <c r="AA1130">
        <v>-0.287600553057064</v>
      </c>
      <c r="AB1130">
        <v>-0.16821685503629999</v>
      </c>
      <c r="AC1130">
        <v>31.5110516075543</v>
      </c>
      <c r="AD1130">
        <v>120.403402032686</v>
      </c>
      <c r="AE1130">
        <v>14.3604959193617</v>
      </c>
      <c r="AF1130">
        <v>-369.08681999999999</v>
      </c>
      <c r="AG1130">
        <v>111.93316</v>
      </c>
      <c r="AH1130">
        <v>1.5419400000000001</v>
      </c>
      <c r="AI1130">
        <v>31.5115349541596</v>
      </c>
      <c r="AJ1130">
        <v>120.402758126161</v>
      </c>
      <c r="AK1130">
        <v>14.1208356609568</v>
      </c>
      <c r="AL1130">
        <v>2.76481208598328E-2</v>
      </c>
      <c r="AM1130">
        <v>1.4906901520912201E-3</v>
      </c>
      <c r="AN1130">
        <v>-2.1823503219168199</v>
      </c>
      <c r="AP1130" s="6">
        <v>-20.129147273441401</v>
      </c>
    </row>
    <row r="1131" spans="1:42">
      <c r="A1131">
        <v>1573539453.5940001</v>
      </c>
      <c r="B1131">
        <v>31.511702710000002</v>
      </c>
      <c r="C1131">
        <v>120.40417168</v>
      </c>
      <c r="D1131">
        <v>13.5024</v>
      </c>
      <c r="E1131">
        <v>0.40067293290012401</v>
      </c>
      <c r="F1131">
        <v>1.0797387011434401</v>
      </c>
      <c r="G1131">
        <v>-44.441723052680501</v>
      </c>
      <c r="H1131">
        <v>398.80878017872499</v>
      </c>
      <c r="I1131">
        <v>208.22908615718299</v>
      </c>
      <c r="J1131">
        <v>-0.946086214250073</v>
      </c>
      <c r="K1131">
        <v>-310.22009000000003</v>
      </c>
      <c r="L1131">
        <v>166.40869000000001</v>
      </c>
      <c r="M1131">
        <v>1.7823</v>
      </c>
      <c r="N1131">
        <v>1.5549716225090899</v>
      </c>
      <c r="O1131">
        <v>-1.60690714004929E-2</v>
      </c>
      <c r="P1131" s="5">
        <v>-121.190632081717</v>
      </c>
      <c r="Q1131">
        <v>8.5320073130075809</v>
      </c>
      <c r="R1131">
        <v>-7.8453486762716004E-2</v>
      </c>
      <c r="S1131">
        <v>-1.1068030535226101E-2</v>
      </c>
      <c r="T1131">
        <v>-374.06855478628</v>
      </c>
      <c r="U1131">
        <v>247.39835412981401</v>
      </c>
      <c r="V1131">
        <v>0.91939621425004703</v>
      </c>
      <c r="W1131">
        <v>0.40067293290012201</v>
      </c>
      <c r="X1131">
        <v>-1.0797387011434401</v>
      </c>
      <c r="Y1131" s="5">
        <v>-141.33969822635501</v>
      </c>
      <c r="Z1131">
        <v>9.1080729132481899</v>
      </c>
      <c r="AA1131">
        <v>-0.29522648830586101</v>
      </c>
      <c r="AB1131">
        <v>-0.16270014614994599</v>
      </c>
      <c r="AC1131">
        <v>31.511056228595699</v>
      </c>
      <c r="AD1131">
        <v>120.403391109235</v>
      </c>
      <c r="AE1131">
        <v>14.359220404177901</v>
      </c>
      <c r="AP1131" s="6">
        <v>-20.1490661446371</v>
      </c>
    </row>
    <row r="1132" spans="1:42">
      <c r="A1132">
        <v>1573539453.727</v>
      </c>
      <c r="B1132">
        <v>31.511711199999901</v>
      </c>
      <c r="C1132">
        <v>120.40416259</v>
      </c>
      <c r="D1132">
        <v>13.502700000000001</v>
      </c>
      <c r="E1132">
        <v>0.46914349153233498</v>
      </c>
      <c r="F1132">
        <v>0.97188042871413305</v>
      </c>
      <c r="G1132">
        <v>-44.492621826690197</v>
      </c>
      <c r="H1132">
        <v>399.75012174080598</v>
      </c>
      <c r="I1132">
        <v>207.36560207007699</v>
      </c>
      <c r="J1132">
        <v>-0.94635515736823095</v>
      </c>
      <c r="K1132">
        <v>-310.95308999999997</v>
      </c>
      <c r="L1132">
        <v>165.28879000000001</v>
      </c>
      <c r="M1132">
        <v>1.76953</v>
      </c>
      <c r="N1132">
        <v>1.6535224917948199</v>
      </c>
      <c r="O1132">
        <v>0.106329866592064</v>
      </c>
      <c r="P1132" s="5">
        <v>-121.12108107620701</v>
      </c>
      <c r="Q1132">
        <v>8.6979636331628907</v>
      </c>
      <c r="R1132">
        <v>-0.124600875223878</v>
      </c>
      <c r="S1132">
        <v>-1.9891188228411599E-2</v>
      </c>
      <c r="T1132">
        <v>-375.09209008401001</v>
      </c>
      <c r="U1132">
        <v>246.63408703024299</v>
      </c>
      <c r="V1132">
        <v>0.91966515736820498</v>
      </c>
      <c r="W1132">
        <v>0.46914349153233298</v>
      </c>
      <c r="X1132">
        <v>-0.97188042871413804</v>
      </c>
      <c r="Y1132" s="5">
        <v>-141.28879945234499</v>
      </c>
      <c r="Z1132">
        <v>9.1172138523492894</v>
      </c>
      <c r="AA1132">
        <v>-0.310147131358808</v>
      </c>
      <c r="AB1132">
        <v>-0.15343153991275199</v>
      </c>
      <c r="AC1132">
        <v>31.511061788515299</v>
      </c>
      <c r="AD1132">
        <v>120.40337860248501</v>
      </c>
      <c r="AE1132">
        <v>14.346457336097901</v>
      </c>
      <c r="AP1132" s="6">
        <v>-20.1677183761382</v>
      </c>
    </row>
    <row r="1133" spans="1:42">
      <c r="A1133">
        <v>1573539453.8610001</v>
      </c>
      <c r="B1133">
        <v>31.51171905</v>
      </c>
      <c r="C1133">
        <v>120.404154129999</v>
      </c>
      <c r="D1133">
        <v>13.502800000000001</v>
      </c>
      <c r="E1133">
        <v>0.48467156470606099</v>
      </c>
      <c r="F1133">
        <v>0.842436448795854</v>
      </c>
      <c r="G1133">
        <v>-44.539800724960401</v>
      </c>
      <c r="H1133">
        <v>400.620502286788</v>
      </c>
      <c r="I1133">
        <v>206.561963661851</v>
      </c>
      <c r="J1133">
        <v>-0.94642638254438705</v>
      </c>
      <c r="K1133">
        <v>-311.51902000000001</v>
      </c>
      <c r="L1133">
        <v>164.35831999999999</v>
      </c>
      <c r="M1133">
        <v>1.7683800000000001</v>
      </c>
      <c r="N1133">
        <v>1.6662562382375199</v>
      </c>
      <c r="O1133">
        <v>0.25343542594243201</v>
      </c>
      <c r="P1133" s="5">
        <v>-121.04657535947401</v>
      </c>
      <c r="Q1133">
        <v>8.6124228772343407</v>
      </c>
      <c r="R1133">
        <v>-8.5172321487571298E-2</v>
      </c>
      <c r="S1133">
        <v>7.1147131342942501E-3</v>
      </c>
      <c r="T1133">
        <v>-376.03899683798602</v>
      </c>
      <c r="U1133">
        <v>245.92221303487901</v>
      </c>
      <c r="V1133">
        <v>0.91973638254436196</v>
      </c>
      <c r="W1133">
        <v>0.48467156470605899</v>
      </c>
      <c r="X1133">
        <v>-0.84243644879585899</v>
      </c>
      <c r="Y1133" s="5">
        <v>-141.24162055407501</v>
      </c>
      <c r="Z1133">
        <v>9.08567552832546</v>
      </c>
      <c r="AA1133">
        <v>-0.27950814615757202</v>
      </c>
      <c r="AB1133">
        <v>-0.13133929427006699</v>
      </c>
      <c r="AC1133">
        <v>31.5110660213834</v>
      </c>
      <c r="AD1133">
        <v>120.403368256918</v>
      </c>
      <c r="AE1133">
        <v>14.345311182551001</v>
      </c>
      <c r="AF1133">
        <v>-371.22329000000002</v>
      </c>
      <c r="AG1133">
        <v>108.9757</v>
      </c>
      <c r="AH1133">
        <v>1.5223</v>
      </c>
      <c r="AI1133">
        <v>31.511551438051502</v>
      </c>
      <c r="AJ1133">
        <v>120.402724884875</v>
      </c>
      <c r="AK1133">
        <v>14.1012695096433</v>
      </c>
      <c r="AL1133">
        <v>2.92556582933391E-2</v>
      </c>
      <c r="AM1133">
        <v>4.7416201675908798E-3</v>
      </c>
      <c r="AN1133">
        <v>-2.17943800136961</v>
      </c>
      <c r="AP1133" s="6">
        <v>-20.195045194600102</v>
      </c>
    </row>
    <row r="1134" spans="1:42">
      <c r="A1134">
        <v>1573539453.994</v>
      </c>
      <c r="B1134">
        <v>31.511726840000001</v>
      </c>
      <c r="C1134">
        <v>120.4041457</v>
      </c>
      <c r="D1134">
        <v>13.5017</v>
      </c>
      <c r="E1134">
        <v>0.40648330284528</v>
      </c>
      <c r="F1134">
        <v>0.97184604630034699</v>
      </c>
      <c r="G1134">
        <v>-44.601623440729398</v>
      </c>
      <c r="H1134">
        <v>401.484230164672</v>
      </c>
      <c r="I1134">
        <v>205.76117520426101</v>
      </c>
      <c r="J1134">
        <v>-0.94529771594630996</v>
      </c>
      <c r="K1134">
        <v>-312.14591999999999</v>
      </c>
      <c r="L1134">
        <v>163.34922</v>
      </c>
      <c r="M1134">
        <v>1.7622199999999999</v>
      </c>
      <c r="N1134">
        <v>1.59350859900053</v>
      </c>
      <c r="O1134">
        <v>0.151123695158044</v>
      </c>
      <c r="P1134" s="5">
        <v>-120.951209735113</v>
      </c>
      <c r="Q1134">
        <v>8.5887942110120203</v>
      </c>
      <c r="R1134">
        <v>-0.100369462147348</v>
      </c>
      <c r="S1134">
        <v>8.7183343928039E-3</v>
      </c>
      <c r="T1134">
        <v>-376.97899767710902</v>
      </c>
      <c r="U1134">
        <v>245.212504345844</v>
      </c>
      <c r="V1134">
        <v>0.91860771594628499</v>
      </c>
      <c r="W1134">
        <v>0.40648330284527801</v>
      </c>
      <c r="X1134">
        <v>-0.97184604630035198</v>
      </c>
      <c r="Y1134" s="5">
        <v>-141.179797838306</v>
      </c>
      <c r="Z1134">
        <v>9.0296132468326995</v>
      </c>
      <c r="AA1134">
        <v>-0.2874639783365</v>
      </c>
      <c r="AB1134">
        <v>-0.171342037405601</v>
      </c>
      <c r="AC1134">
        <v>31.511070729910699</v>
      </c>
      <c r="AD1134">
        <v>120.40335702315301</v>
      </c>
      <c r="AE1134">
        <v>14.3391562160104</v>
      </c>
      <c r="AP1134" s="6">
        <v>-20.228588103192099</v>
      </c>
    </row>
    <row r="1135" spans="1:42">
      <c r="A1135">
        <v>1573539454.1270001</v>
      </c>
      <c r="B1135">
        <v>31.511735219999998</v>
      </c>
      <c r="C1135">
        <v>120.40413666000001</v>
      </c>
      <c r="D1135">
        <v>13.5</v>
      </c>
      <c r="E1135">
        <v>0.43345848585255597</v>
      </c>
      <c r="F1135">
        <v>1.2064426187881101</v>
      </c>
      <c r="G1135">
        <v>-44.677167975800401</v>
      </c>
      <c r="H1135">
        <v>402.41337526236902</v>
      </c>
      <c r="I1135">
        <v>204.90244127269901</v>
      </c>
      <c r="J1135">
        <v>-0.94356654862795597</v>
      </c>
      <c r="K1135">
        <v>-312.72557999999998</v>
      </c>
      <c r="L1135">
        <v>162.40305000000001</v>
      </c>
      <c r="M1135">
        <v>1.7630999999999999</v>
      </c>
      <c r="N1135">
        <v>1.6399371382738701</v>
      </c>
      <c r="O1135">
        <v>-7.2839124250042603E-2</v>
      </c>
      <c r="P1135" s="5">
        <v>-120.853715789121</v>
      </c>
      <c r="Q1135">
        <v>8.5741178792459394</v>
      </c>
      <c r="R1135">
        <v>-0.101497836991131</v>
      </c>
      <c r="S1135">
        <v>-1.7772714514378202E-2</v>
      </c>
      <c r="T1135">
        <v>-377.98992004797901</v>
      </c>
      <c r="U1135">
        <v>244.45173464490799</v>
      </c>
      <c r="V1135">
        <v>0.916876548627931</v>
      </c>
      <c r="W1135">
        <v>0.43345848585255398</v>
      </c>
      <c r="X1135">
        <v>-1.2064426187881101</v>
      </c>
      <c r="Y1135" s="5">
        <v>-141.104253303235</v>
      </c>
      <c r="Z1135">
        <v>9.0403007158498596</v>
      </c>
      <c r="AA1135">
        <v>-0.28969545664959701</v>
      </c>
      <c r="AB1135">
        <v>-0.17979596603112699</v>
      </c>
      <c r="AC1135">
        <v>31.511075071713801</v>
      </c>
      <c r="AD1135">
        <v>120.40334649858799</v>
      </c>
      <c r="AE1135">
        <v>14.340040732175099</v>
      </c>
      <c r="AP1135" s="6">
        <v>-20.2505375141134</v>
      </c>
    </row>
    <row r="1136" spans="1:42">
      <c r="A1136">
        <v>1573539454.2609999</v>
      </c>
      <c r="B1136">
        <v>31.511743509999999</v>
      </c>
      <c r="C1136">
        <v>120.40412775</v>
      </c>
      <c r="D1136">
        <v>13.4848</v>
      </c>
      <c r="E1136">
        <v>0.414822536919284</v>
      </c>
      <c r="F1136">
        <v>1.1000033008629899</v>
      </c>
      <c r="G1136">
        <v>-44.728860692080097</v>
      </c>
      <c r="H1136">
        <v>403.33254074811998</v>
      </c>
      <c r="I1136">
        <v>204.05605604150699</v>
      </c>
      <c r="J1136">
        <v>-0.92833536678750705</v>
      </c>
      <c r="K1136">
        <v>-313.33677999999998</v>
      </c>
      <c r="L1136">
        <v>161.41679999999999</v>
      </c>
      <c r="M1136">
        <v>1.7590399999999999</v>
      </c>
      <c r="N1136">
        <v>1.6333439620652701</v>
      </c>
      <c r="O1136">
        <v>-1.3335501128824E-2</v>
      </c>
      <c r="P1136" s="5">
        <v>-120.791311245212</v>
      </c>
      <c r="Q1136">
        <v>8.5944261144391394</v>
      </c>
      <c r="R1136">
        <v>-0.103822743011033</v>
      </c>
      <c r="S1136">
        <v>2.60001541210026E-3</v>
      </c>
      <c r="T1136">
        <v>-378.98966963876899</v>
      </c>
      <c r="U1136">
        <v>243.70224554859601</v>
      </c>
      <c r="V1136">
        <v>0.90164536678748197</v>
      </c>
      <c r="W1136">
        <v>0.414822536919282</v>
      </c>
      <c r="X1136">
        <v>-1.1000033008629899</v>
      </c>
      <c r="Y1136" s="5">
        <v>-141.052560586955</v>
      </c>
      <c r="Z1136">
        <v>9.0536105129998994</v>
      </c>
      <c r="AA1136">
        <v>-0.28636607714773898</v>
      </c>
      <c r="AB1136">
        <v>-0.13326184283801301</v>
      </c>
      <c r="AC1136">
        <v>31.5110796601187</v>
      </c>
      <c r="AD1136">
        <v>120.40333552079299</v>
      </c>
      <c r="AE1136">
        <v>14.335985990241101</v>
      </c>
      <c r="AF1136">
        <v>-373.20569</v>
      </c>
      <c r="AG1136">
        <v>106.17755</v>
      </c>
      <c r="AH1136">
        <v>1.5142199999999999</v>
      </c>
      <c r="AI1136">
        <v>31.511566684181901</v>
      </c>
      <c r="AJ1136">
        <v>120.40269347553</v>
      </c>
      <c r="AK1136">
        <v>14.093259000219399</v>
      </c>
      <c r="AL1136">
        <v>2.87634006588906E-2</v>
      </c>
      <c r="AM1136">
        <v>-3.9380961017905898E-4</v>
      </c>
      <c r="AN1136">
        <v>-2.1763464505495902</v>
      </c>
      <c r="AP1136" s="6">
        <v>-20.261249341742701</v>
      </c>
    </row>
    <row r="1137" spans="1:42">
      <c r="A1137">
        <v>1573539454.3940001</v>
      </c>
      <c r="B1137">
        <v>31.511751269999898</v>
      </c>
      <c r="C1137">
        <v>120.40411931</v>
      </c>
      <c r="D1137">
        <v>13.488099999999999</v>
      </c>
      <c r="E1137">
        <v>0.39596068070256901</v>
      </c>
      <c r="F1137">
        <v>0.99378209795315797</v>
      </c>
      <c r="G1137">
        <v>-44.812309385582402</v>
      </c>
      <c r="H1137">
        <v>404.19294272360401</v>
      </c>
      <c r="I1137">
        <v>203.25431829961099</v>
      </c>
      <c r="J1137">
        <v>-0.93160625971623201</v>
      </c>
      <c r="K1137">
        <v>-313.91583000000003</v>
      </c>
      <c r="L1137">
        <v>160.47219999999999</v>
      </c>
      <c r="M1137">
        <v>1.75712</v>
      </c>
      <c r="N1137">
        <v>1.6324713624641001</v>
      </c>
      <c r="O1137">
        <v>8.3313249391475303E-2</v>
      </c>
      <c r="P1137" s="5">
        <v>-120.690857718789</v>
      </c>
      <c r="Q1137">
        <v>8.5359589946084498</v>
      </c>
      <c r="R1137">
        <v>-0.113531199433655</v>
      </c>
      <c r="S1137">
        <v>1.7870697219962801E-3</v>
      </c>
      <c r="T1137">
        <v>-379.92645711785701</v>
      </c>
      <c r="U1137">
        <v>242.99125737343201</v>
      </c>
      <c r="V1137">
        <v>0.90491625971620804</v>
      </c>
      <c r="W1137">
        <v>0.39596068070256601</v>
      </c>
      <c r="X1137">
        <v>-0.99378209795316297</v>
      </c>
      <c r="Y1137" s="5">
        <v>-140.969111893453</v>
      </c>
      <c r="Z1137">
        <v>9.0195166933422009</v>
      </c>
      <c r="AA1137">
        <v>-0.29069134583783401</v>
      </c>
      <c r="AB1137">
        <v>-0.14094956536394099</v>
      </c>
      <c r="AC1137">
        <v>31.511083997874</v>
      </c>
      <c r="AD1137">
        <v>120.403325013317</v>
      </c>
      <c r="AE1137">
        <v>14.334070911630899</v>
      </c>
      <c r="AP1137" s="6">
        <v>-20.2782541746639</v>
      </c>
    </row>
    <row r="1138" spans="1:42">
      <c r="A1138">
        <v>1573539454.527</v>
      </c>
      <c r="B1138">
        <v>31.51175959</v>
      </c>
      <c r="C1138">
        <v>120.40411026</v>
      </c>
      <c r="D1138">
        <v>13.4892</v>
      </c>
      <c r="E1138">
        <v>0.46082589159200699</v>
      </c>
      <c r="F1138">
        <v>1.0457312435123101</v>
      </c>
      <c r="G1138">
        <v>-44.8776167587597</v>
      </c>
      <c r="H1138">
        <v>405.11543547674501</v>
      </c>
      <c r="I1138">
        <v>202.39463512702901</v>
      </c>
      <c r="J1138">
        <v>-0.932674814818227</v>
      </c>
      <c r="K1138">
        <v>-314.43794000000003</v>
      </c>
      <c r="L1138">
        <v>159.60605000000001</v>
      </c>
      <c r="M1138">
        <v>1.75797</v>
      </c>
      <c r="N1138">
        <v>1.7069413632791699</v>
      </c>
      <c r="O1138">
        <v>6.75725798663117E-3</v>
      </c>
      <c r="P1138" s="5">
        <v>-120.610778575319</v>
      </c>
      <c r="Q1138">
        <v>8.4090694702456403</v>
      </c>
      <c r="R1138">
        <v>-0.12636733830119701</v>
      </c>
      <c r="S1138">
        <v>3.6875185789513598E-3</v>
      </c>
      <c r="T1138">
        <v>-380.93085660237301</v>
      </c>
      <c r="U1138">
        <v>242.22887314463401</v>
      </c>
      <c r="V1138">
        <v>0.90598481481820203</v>
      </c>
      <c r="W1138">
        <v>0.46082589159200499</v>
      </c>
      <c r="X1138">
        <v>-1.0457312435123101</v>
      </c>
      <c r="Y1138" s="5">
        <v>-140.903804520275</v>
      </c>
      <c r="Z1138">
        <v>8.9838286876636193</v>
      </c>
      <c r="AA1138">
        <v>-0.30396211022059599</v>
      </c>
      <c r="AB1138">
        <v>-0.148944138059451</v>
      </c>
      <c r="AC1138">
        <v>31.5110878959673</v>
      </c>
      <c r="AD1138">
        <v>120.403315387879</v>
      </c>
      <c r="AE1138">
        <v>14.3349251532927</v>
      </c>
      <c r="AF1138">
        <v>-374.34908000000001</v>
      </c>
      <c r="AG1138">
        <v>104.50861</v>
      </c>
      <c r="AH1138">
        <v>1.51461</v>
      </c>
      <c r="AI1138">
        <v>31.5115754276855</v>
      </c>
      <c r="AJ1138">
        <v>120.402674782963</v>
      </c>
      <c r="AK1138">
        <v>14.0936890169978</v>
      </c>
      <c r="AL1138">
        <v>2.9910722242044399E-2</v>
      </c>
      <c r="AM1138">
        <v>-3.0645120479659099E-4</v>
      </c>
      <c r="AN1138">
        <v>-2.1740723157508999</v>
      </c>
      <c r="AP1138" s="6">
        <v>-20.2930259449567</v>
      </c>
    </row>
    <row r="1139" spans="1:42">
      <c r="A1139">
        <v>1573539454.6600001</v>
      </c>
      <c r="B1139">
        <v>31.511767290000002</v>
      </c>
      <c r="C1139">
        <v>120.404101869999</v>
      </c>
      <c r="D1139">
        <v>13.4907</v>
      </c>
      <c r="E1139">
        <v>0.47634449480347002</v>
      </c>
      <c r="F1139">
        <v>1.1270485787365001</v>
      </c>
      <c r="G1139">
        <v>-44.938847314613398</v>
      </c>
      <c r="H1139">
        <v>405.96918484966</v>
      </c>
      <c r="I1139">
        <v>201.597647261329</v>
      </c>
      <c r="J1139">
        <v>-0.93414553148693302</v>
      </c>
      <c r="K1139">
        <v>-314.90877</v>
      </c>
      <c r="L1139">
        <v>158.79289</v>
      </c>
      <c r="M1139">
        <v>1.7597100000000001</v>
      </c>
      <c r="N1139">
        <v>1.7396449679101</v>
      </c>
      <c r="O1139">
        <v>-9.9259659149206897E-2</v>
      </c>
      <c r="P1139" s="5">
        <v>-120.507622059976</v>
      </c>
      <c r="Q1139">
        <v>8.2516304732542096</v>
      </c>
      <c r="R1139">
        <v>-9.8313197925546103E-2</v>
      </c>
      <c r="S1139">
        <v>-1.20661873057578E-2</v>
      </c>
      <c r="T1139">
        <v>-381.86054684528898</v>
      </c>
      <c r="U1139">
        <v>241.52194054384799</v>
      </c>
      <c r="V1139">
        <v>0.90745553148690805</v>
      </c>
      <c r="W1139">
        <v>0.47634449480346802</v>
      </c>
      <c r="X1139">
        <v>-1.1270485787365001</v>
      </c>
      <c r="Y1139" s="5">
        <v>-140.842573964422</v>
      </c>
      <c r="Z1139">
        <v>8.9668995227564405</v>
      </c>
      <c r="AA1139">
        <v>-0.285559712286653</v>
      </c>
      <c r="AB1139">
        <v>-0.15863646966918901</v>
      </c>
      <c r="AC1139">
        <v>31.511091382059298</v>
      </c>
      <c r="AD1139">
        <v>120.403306371817</v>
      </c>
      <c r="AE1139">
        <v>14.3366683153435</v>
      </c>
      <c r="AP1139" s="6">
        <v>-20.334951904445902</v>
      </c>
    </row>
    <row r="1140" spans="1:42">
      <c r="A1140">
        <v>1573539454.7939999</v>
      </c>
      <c r="B1140">
        <v>31.51177496</v>
      </c>
      <c r="C1140">
        <v>120.40409346</v>
      </c>
      <c r="D1140">
        <v>13.493499999999999</v>
      </c>
      <c r="E1140">
        <v>0.475734347688272</v>
      </c>
      <c r="F1140">
        <v>1.1273121903330501</v>
      </c>
      <c r="G1140">
        <v>-45.000561647375903</v>
      </c>
      <c r="H1140">
        <v>406.81960797423301</v>
      </c>
      <c r="I1140">
        <v>200.79875981948899</v>
      </c>
      <c r="J1140">
        <v>-0.93691630884694599</v>
      </c>
      <c r="K1140">
        <v>-315.4624</v>
      </c>
      <c r="L1140">
        <v>157.87049999999999</v>
      </c>
      <c r="M1140">
        <v>1.7585</v>
      </c>
      <c r="N1140">
        <v>1.7331422744932901</v>
      </c>
      <c r="O1140">
        <v>-9.5954375424017899E-2</v>
      </c>
      <c r="P1140" s="5">
        <v>-120.397258591827</v>
      </c>
      <c r="Q1140">
        <v>8.2320434763096895</v>
      </c>
      <c r="R1140">
        <v>-8.7233857633483597E-2</v>
      </c>
      <c r="S1140">
        <v>-1.8886691857294701E-2</v>
      </c>
      <c r="T1140">
        <v>-382.78711911038999</v>
      </c>
      <c r="U1140">
        <v>240.81278296398199</v>
      </c>
      <c r="V1140">
        <v>0.91022630884692102</v>
      </c>
      <c r="W1140">
        <v>0.47573434768827</v>
      </c>
      <c r="X1140">
        <v>-1.1273121903330601</v>
      </c>
      <c r="Y1140" s="5">
        <v>-140.78085963165901</v>
      </c>
      <c r="Z1140">
        <v>8.9668708634925203</v>
      </c>
      <c r="AA1140">
        <v>-0.27497627731726099</v>
      </c>
      <c r="AB1140">
        <v>-0.14796561884943099</v>
      </c>
      <c r="AC1140">
        <v>31.511095511893298</v>
      </c>
      <c r="AD1140">
        <v>120.403296123914</v>
      </c>
      <c r="AE1140">
        <v>14.335463047027501</v>
      </c>
      <c r="AP1140" s="6">
        <v>-20.383601039831799</v>
      </c>
    </row>
    <row r="1141" spans="1:42">
      <c r="A1141">
        <v>1573539454.927</v>
      </c>
      <c r="B1141">
        <v>31.511782619999899</v>
      </c>
      <c r="C1141">
        <v>120.40408505000001</v>
      </c>
      <c r="D1141">
        <v>13.4969</v>
      </c>
      <c r="E1141">
        <v>0.469597660360772</v>
      </c>
      <c r="F1141">
        <v>1.05097010060197</v>
      </c>
      <c r="G1141">
        <v>-45.073228342533703</v>
      </c>
      <c r="H1141">
        <v>407.66892241527802</v>
      </c>
      <c r="I1141">
        <v>199.999872547948</v>
      </c>
      <c r="J1141">
        <v>-0.94028694095976495</v>
      </c>
      <c r="K1141">
        <v>-316.02891</v>
      </c>
      <c r="L1141">
        <v>156.92916</v>
      </c>
      <c r="M1141">
        <v>1.7582100000000001</v>
      </c>
      <c r="N1141">
        <v>1.7181935362509899</v>
      </c>
      <c r="O1141">
        <v>1.01581750678977E-2</v>
      </c>
      <c r="P1141" s="5">
        <v>-120.296576754433</v>
      </c>
      <c r="Q1141">
        <v>8.2210871158849699</v>
      </c>
      <c r="R1141">
        <v>-0.103397405139216</v>
      </c>
      <c r="S1141">
        <v>-8.7361513540785505E-3</v>
      </c>
      <c r="T1141">
        <v>-383.71258831421198</v>
      </c>
      <c r="U1141">
        <v>240.103513871763</v>
      </c>
      <c r="V1141">
        <v>0.91359694095974098</v>
      </c>
      <c r="W1141">
        <v>0.46959766036077</v>
      </c>
      <c r="X1141">
        <v>-1.05097010060198</v>
      </c>
      <c r="Y1141" s="5">
        <v>-140.70819293650101</v>
      </c>
      <c r="Z1141">
        <v>8.9577658265718991</v>
      </c>
      <c r="AA1141">
        <v>-0.284221018975089</v>
      </c>
      <c r="AB1141">
        <v>-0.141701618457165</v>
      </c>
      <c r="AC1141">
        <v>31.511099740084301</v>
      </c>
      <c r="AD1141">
        <v>120.403285663875</v>
      </c>
      <c r="AE1141">
        <v>14.335178139619501</v>
      </c>
      <c r="AF1141">
        <v>-376.20049999999998</v>
      </c>
      <c r="AG1141">
        <v>101.84551999999999</v>
      </c>
      <c r="AH1141">
        <v>1.51447</v>
      </c>
      <c r="AI1141">
        <v>31.5115896212099</v>
      </c>
      <c r="AJ1141">
        <v>120.402644927081</v>
      </c>
      <c r="AK1141">
        <v>14.0936158010736</v>
      </c>
      <c r="AL1141">
        <v>3.0048146357529101E-2</v>
      </c>
      <c r="AM1141">
        <v>-1.9214740118236501E-4</v>
      </c>
      <c r="AN1141">
        <v>-2.1699548090721898</v>
      </c>
      <c r="AP1141" s="6">
        <v>-20.411616182068499</v>
      </c>
    </row>
    <row r="1142" spans="1:42">
      <c r="A1142">
        <v>1573539455.0599999</v>
      </c>
      <c r="B1142">
        <v>31.511790829999999</v>
      </c>
      <c r="C1142">
        <v>120.404076</v>
      </c>
      <c r="D1142">
        <v>13.499700000000001</v>
      </c>
      <c r="E1142">
        <v>0.46963782227448497</v>
      </c>
      <c r="F1142">
        <v>0.98960690207320601</v>
      </c>
      <c r="G1142">
        <v>-45.160746581917799</v>
      </c>
      <c r="H1142">
        <v>408.57921891470301</v>
      </c>
      <c r="I1142">
        <v>199.14019023568</v>
      </c>
      <c r="J1142">
        <v>-0.94305533618316395</v>
      </c>
      <c r="K1142">
        <v>-316.54392000000001</v>
      </c>
      <c r="L1142">
        <v>156.05897999999999</v>
      </c>
      <c r="M1142">
        <v>1.7593099999999999</v>
      </c>
      <c r="N1142">
        <v>1.73434961988291</v>
      </c>
      <c r="O1142">
        <v>3.9018222599426299E-2</v>
      </c>
      <c r="P1142" s="5">
        <v>-120.19549561236001</v>
      </c>
      <c r="Q1142">
        <v>8.1282513593182202</v>
      </c>
      <c r="R1142">
        <v>-9.7868137432292904E-2</v>
      </c>
      <c r="S1142">
        <v>-7.4860949057084904E-3</v>
      </c>
      <c r="T1142">
        <v>-384.70485349550898</v>
      </c>
      <c r="U1142">
        <v>239.339901925237</v>
      </c>
      <c r="V1142">
        <v>0.91636533618313898</v>
      </c>
      <c r="W1142">
        <v>0.46963782227448297</v>
      </c>
      <c r="X1142">
        <v>-0.989606902073211</v>
      </c>
      <c r="Y1142" s="5">
        <v>-140.62067469711701</v>
      </c>
      <c r="Z1142">
        <v>8.92309623373521</v>
      </c>
      <c r="AA1142">
        <v>-0.27877104281415999</v>
      </c>
      <c r="AB1142">
        <v>-0.13965202894605599</v>
      </c>
      <c r="AC1142">
        <v>31.5111035708054</v>
      </c>
      <c r="AD1142">
        <v>120.40327600375301</v>
      </c>
      <c r="AE1142">
        <v>14.336282578296901</v>
      </c>
      <c r="AP1142" s="6">
        <v>-20.425179084757399</v>
      </c>
    </row>
    <row r="1143" spans="1:42">
      <c r="A1143">
        <v>1573539455.194</v>
      </c>
      <c r="B1143">
        <v>31.511799150000002</v>
      </c>
      <c r="C1143">
        <v>120.40406743</v>
      </c>
      <c r="D1143">
        <v>13.461399999999999</v>
      </c>
      <c r="E1143">
        <v>0.46458976675815</v>
      </c>
      <c r="F1143">
        <v>1.0004534828435201</v>
      </c>
      <c r="G1143">
        <v>-45.237436456153397</v>
      </c>
      <c r="H1143">
        <v>409.50171034384903</v>
      </c>
      <c r="I1143">
        <v>198.32610204635299</v>
      </c>
      <c r="J1143">
        <v>-0.90472128210720304</v>
      </c>
      <c r="K1143">
        <v>-317.10397</v>
      </c>
      <c r="L1143">
        <v>155.12528</v>
      </c>
      <c r="M1143">
        <v>1.75909</v>
      </c>
      <c r="N1143">
        <v>1.7178699517402001</v>
      </c>
      <c r="O1143">
        <v>-7.02682317203488E-3</v>
      </c>
      <c r="P1143" s="5">
        <v>-120.107918126661</v>
      </c>
      <c r="Q1143">
        <v>8.1000451311009503</v>
      </c>
      <c r="R1143">
        <v>-8.9557262926540995E-2</v>
      </c>
      <c r="S1143">
        <v>-1.1893997848409599E-2</v>
      </c>
      <c r="T1143">
        <v>-385.70465871176498</v>
      </c>
      <c r="U1143">
        <v>238.622880624022</v>
      </c>
      <c r="V1143">
        <v>0.87803128210717896</v>
      </c>
      <c r="W1143">
        <v>0.464589766758148</v>
      </c>
      <c r="X1143">
        <v>-1.0004534828435301</v>
      </c>
      <c r="Y1143" s="5">
        <v>-140.54398482288201</v>
      </c>
      <c r="Z1143">
        <v>8.9036871078995592</v>
      </c>
      <c r="AA1143">
        <v>-0.28508164782224898</v>
      </c>
      <c r="AB1143">
        <v>-0.15357844477003699</v>
      </c>
      <c r="AC1143">
        <v>31.511107747969199</v>
      </c>
      <c r="AD1143">
        <v>120.403265630581</v>
      </c>
      <c r="AE1143">
        <v>14.3360678954049</v>
      </c>
      <c r="AF1143">
        <v>-377.52251999999999</v>
      </c>
      <c r="AG1143">
        <v>99.966909999999999</v>
      </c>
      <c r="AH1143">
        <v>1.5100199999999999</v>
      </c>
      <c r="AI1143">
        <v>31.511599777082399</v>
      </c>
      <c r="AJ1143">
        <v>120.402623849047</v>
      </c>
      <c r="AK1143">
        <v>14.0892148613929</v>
      </c>
      <c r="AL1143">
        <v>3.00903451550056E-2</v>
      </c>
      <c r="AM1143" s="1">
        <v>6.9546200056063107E-5</v>
      </c>
      <c r="AN1143">
        <v>-2.1677858645168699</v>
      </c>
      <c r="AP1143" s="6">
        <v>-20.4360666962206</v>
      </c>
    </row>
    <row r="1144" spans="1:42">
      <c r="A1144">
        <v>1573539455.3269999</v>
      </c>
      <c r="B1144">
        <v>31.511807309999899</v>
      </c>
      <c r="C1144">
        <v>120.404058409999</v>
      </c>
      <c r="D1144">
        <v>13.4627</v>
      </c>
      <c r="E1144">
        <v>0.458606210267133</v>
      </c>
      <c r="F1144">
        <v>1.07307975646738</v>
      </c>
      <c r="G1144">
        <v>-45.309481408908802</v>
      </c>
      <c r="H1144">
        <v>410.40646300819799</v>
      </c>
      <c r="I1144">
        <v>197.46926981332399</v>
      </c>
      <c r="J1144">
        <v>-0.90598945807079101</v>
      </c>
      <c r="K1144">
        <v>-317.71931000000001</v>
      </c>
      <c r="L1144">
        <v>154.12239</v>
      </c>
      <c r="M1144">
        <v>1.7569999999999999</v>
      </c>
      <c r="N1144">
        <v>1.7207494525196201</v>
      </c>
      <c r="O1144">
        <v>-6.3160164307118696E-2</v>
      </c>
      <c r="P1144" s="5">
        <v>-120.005560221152</v>
      </c>
      <c r="Q1144">
        <v>8.1677664705783499</v>
      </c>
      <c r="R1144">
        <v>-0.12636368478453799</v>
      </c>
      <c r="S1144">
        <v>-4.2411983860623998E-3</v>
      </c>
      <c r="T1144">
        <v>-386.691121158116</v>
      </c>
      <c r="U1144">
        <v>237.86154580861901</v>
      </c>
      <c r="V1144">
        <v>0.87929945807076704</v>
      </c>
      <c r="W1144">
        <v>0.458606210267131</v>
      </c>
      <c r="X1144">
        <v>-1.07307975646739</v>
      </c>
      <c r="Y1144" s="5">
        <v>-140.47193987012599</v>
      </c>
      <c r="Z1144">
        <v>8.8994951844300605</v>
      </c>
      <c r="AA1144">
        <v>-0.30122649405637503</v>
      </c>
      <c r="AB1144">
        <v>-0.14908719456921801</v>
      </c>
      <c r="AC1144">
        <v>31.511112358398801</v>
      </c>
      <c r="AD1144">
        <v>120.403254474105</v>
      </c>
      <c r="AE1144">
        <v>14.333984504453801</v>
      </c>
      <c r="AP1144" s="6">
        <v>-20.466379648974598</v>
      </c>
    </row>
    <row r="1145" spans="1:42">
      <c r="A1145">
        <v>1573539455.46</v>
      </c>
      <c r="B1145">
        <v>31.511814879999999</v>
      </c>
      <c r="C1145">
        <v>120.404050029999</v>
      </c>
      <c r="D1145">
        <v>13.464</v>
      </c>
      <c r="E1145">
        <v>0.48789842415957402</v>
      </c>
      <c r="F1145">
        <v>1.06103524080183</v>
      </c>
      <c r="G1145">
        <v>-45.385955416409097</v>
      </c>
      <c r="H1145">
        <v>411.24579855670402</v>
      </c>
      <c r="I1145">
        <v>196.673232929439</v>
      </c>
      <c r="J1145">
        <v>-0.90725975370497702</v>
      </c>
      <c r="K1145">
        <v>-318.21312</v>
      </c>
      <c r="L1145">
        <v>153.26229000000001</v>
      </c>
      <c r="M1145">
        <v>1.75776</v>
      </c>
      <c r="N1145">
        <v>1.7426172521258301</v>
      </c>
      <c r="O1145">
        <v>-5.8841698742579301E-2</v>
      </c>
      <c r="P1145" s="5">
        <v>-119.90329760726399</v>
      </c>
      <c r="Q1145">
        <v>8.0820971496499396</v>
      </c>
      <c r="R1145">
        <v>-0.109245157292303</v>
      </c>
      <c r="S1145">
        <v>-1.22437179173903E-2</v>
      </c>
      <c r="T1145">
        <v>-387.60637509770999</v>
      </c>
      <c r="U1145">
        <v>237.15410739465801</v>
      </c>
      <c r="V1145">
        <v>0.88056975370495305</v>
      </c>
      <c r="W1145">
        <v>0.48789842415957202</v>
      </c>
      <c r="X1145">
        <v>-1.06103524080184</v>
      </c>
      <c r="Y1145" s="5">
        <v>-140.395465862626</v>
      </c>
      <c r="Z1145">
        <v>8.8825724217703499</v>
      </c>
      <c r="AA1145">
        <v>-0.291136268733099</v>
      </c>
      <c r="AB1145">
        <v>-0.14733494165626601</v>
      </c>
      <c r="AC1145">
        <v>31.5111160080464</v>
      </c>
      <c r="AD1145">
        <v>120.403244942035</v>
      </c>
      <c r="AE1145">
        <v>14.334748638793799</v>
      </c>
      <c r="AF1145">
        <v>-378.71476000000001</v>
      </c>
      <c r="AG1145">
        <v>98.21651</v>
      </c>
      <c r="AH1145">
        <v>1.50664</v>
      </c>
      <c r="AI1145">
        <v>31.5116088849067</v>
      </c>
      <c r="AJ1145">
        <v>120.402604251471</v>
      </c>
      <c r="AK1145">
        <v>14.085878945887</v>
      </c>
      <c r="AL1145">
        <v>3.0322605156646899E-2</v>
      </c>
      <c r="AM1145">
        <v>-7.2624006383947999E-4</v>
      </c>
      <c r="AN1145">
        <v>-2.1652294339004499</v>
      </c>
      <c r="AP1145" s="6">
        <v>-20.492168255362401</v>
      </c>
    </row>
    <row r="1146" spans="1:42">
      <c r="A1146">
        <v>1573539455.5929999</v>
      </c>
      <c r="B1146">
        <v>31.511822429999999</v>
      </c>
      <c r="C1146">
        <v>120.40404165</v>
      </c>
      <c r="D1146">
        <v>13.465999999999999</v>
      </c>
      <c r="E1146">
        <v>0.48831403451729599</v>
      </c>
      <c r="F1146">
        <v>0.99959964567832704</v>
      </c>
      <c r="G1146">
        <v>-45.447919536368701</v>
      </c>
      <c r="H1146">
        <v>412.08291664185401</v>
      </c>
      <c r="I1146">
        <v>195.87719623916499</v>
      </c>
      <c r="J1146">
        <v>-0.90922998373116504</v>
      </c>
      <c r="K1146">
        <v>-318.76256999999998</v>
      </c>
      <c r="L1146">
        <v>152.33196000000001</v>
      </c>
      <c r="M1146">
        <v>1.75343</v>
      </c>
      <c r="N1146">
        <v>1.7326280289942799</v>
      </c>
      <c r="O1146">
        <v>1.17654477634229E-2</v>
      </c>
      <c r="P1146" s="5">
        <v>-119.812387037937</v>
      </c>
      <c r="Q1146">
        <v>8.0678519212049693</v>
      </c>
      <c r="R1146">
        <v>-0.104732784764956</v>
      </c>
      <c r="S1146">
        <v>-4.02849904304291E-3</v>
      </c>
      <c r="T1146">
        <v>-388.51942283374001</v>
      </c>
      <c r="U1146">
        <v>236.44644580005399</v>
      </c>
      <c r="V1146">
        <v>0.88253998373114095</v>
      </c>
      <c r="W1146">
        <v>0.48831403451729399</v>
      </c>
      <c r="X1146">
        <v>-0.99959964567833204</v>
      </c>
      <c r="Y1146" s="5">
        <v>-140.33350174266599</v>
      </c>
      <c r="Z1146">
        <v>8.8669651712625406</v>
      </c>
      <c r="AA1146">
        <v>-0.28572971576556999</v>
      </c>
      <c r="AB1146">
        <v>-0.13387838191982801</v>
      </c>
      <c r="AC1146">
        <v>31.5111200931571</v>
      </c>
      <c r="AD1146">
        <v>120.403234615397</v>
      </c>
      <c r="AE1146">
        <v>14.330424055457099</v>
      </c>
      <c r="AP1146" s="6">
        <v>-20.521114704729399</v>
      </c>
    </row>
    <row r="1147" spans="1:42">
      <c r="A1147">
        <v>1573539455.727</v>
      </c>
      <c r="B1147">
        <v>31.51183052</v>
      </c>
      <c r="C1147">
        <v>120.404032659999</v>
      </c>
      <c r="D1147">
        <v>13.468</v>
      </c>
      <c r="E1147">
        <v>0.50606440652372198</v>
      </c>
      <c r="F1147">
        <v>1.0449622061598201</v>
      </c>
      <c r="G1147">
        <v>-45.519837153332801</v>
      </c>
      <c r="H1147">
        <v>412.97990811465598</v>
      </c>
      <c r="I1147">
        <v>195.023214312238</v>
      </c>
      <c r="J1147">
        <v>-0.91119788202163898</v>
      </c>
      <c r="K1147">
        <v>-319.36027000000001</v>
      </c>
      <c r="L1147">
        <v>151.34251</v>
      </c>
      <c r="M1147">
        <v>1.7523</v>
      </c>
      <c r="N1147">
        <v>1.74526347309346</v>
      </c>
      <c r="O1147">
        <v>6.78544751034834E-3</v>
      </c>
      <c r="P1147" s="5">
        <v>-119.705136605319</v>
      </c>
      <c r="Q1147">
        <v>8.1006018839874994</v>
      </c>
      <c r="R1147">
        <v>-0.13155597858526799</v>
      </c>
      <c r="S1147">
        <v>3.8177659149829998E-3</v>
      </c>
      <c r="T1147">
        <v>-389.49787644456802</v>
      </c>
      <c r="U1147">
        <v>235.68716497897699</v>
      </c>
      <c r="V1147">
        <v>0.88450788202161501</v>
      </c>
      <c r="W1147">
        <v>0.50606440652371898</v>
      </c>
      <c r="X1147">
        <v>-1.0449622061598201</v>
      </c>
      <c r="Y1147" s="5">
        <v>-140.261584125702</v>
      </c>
      <c r="Z1147">
        <v>8.8303356928842494</v>
      </c>
      <c r="AA1147">
        <v>-0.29579861219091103</v>
      </c>
      <c r="AB1147">
        <v>-0.14985760574750001</v>
      </c>
      <c r="AC1147">
        <v>31.511124557508499</v>
      </c>
      <c r="AD1147">
        <v>120.40322361838901</v>
      </c>
      <c r="AE1147">
        <v>14.329300695098899</v>
      </c>
      <c r="AF1147">
        <v>-379.94783999999999</v>
      </c>
      <c r="AG1147">
        <v>96.427419999999998</v>
      </c>
      <c r="AH1147">
        <v>1.5069600000000001</v>
      </c>
      <c r="AI1147">
        <v>31.5116183240354</v>
      </c>
      <c r="AJ1147">
        <v>120.40258420535299</v>
      </c>
      <c r="AK1147">
        <v>14.0862456029281</v>
      </c>
      <c r="AL1147">
        <v>3.0503604394518099E-2</v>
      </c>
      <c r="AM1147" s="1">
        <v>4.6417800016668898E-5</v>
      </c>
      <c r="AN1147">
        <v>-2.1627927202652901</v>
      </c>
      <c r="AP1147" s="6">
        <v>-20.5564475203829</v>
      </c>
    </row>
    <row r="1148" spans="1:42">
      <c r="A1148">
        <v>1573539455.8599999</v>
      </c>
      <c r="B1148">
        <v>31.51183743</v>
      </c>
      <c r="C1148">
        <v>120.40402494999999</v>
      </c>
      <c r="D1148">
        <v>13.469099999999999</v>
      </c>
      <c r="E1148">
        <v>0.53000398546373595</v>
      </c>
      <c r="F1148">
        <v>1.10526861207543</v>
      </c>
      <c r="G1148">
        <v>-45.581041506195703</v>
      </c>
      <c r="H1148">
        <v>413.74606519225398</v>
      </c>
      <c r="I1148">
        <v>194.29082285201099</v>
      </c>
      <c r="J1148">
        <v>-0.91227036172938303</v>
      </c>
      <c r="K1148">
        <v>-319.84627</v>
      </c>
      <c r="L1148">
        <v>150.49794</v>
      </c>
      <c r="M1148">
        <v>1.7562899999999999</v>
      </c>
      <c r="N1148">
        <v>1.7772752373065901</v>
      </c>
      <c r="O1148">
        <v>-6.5034837549339905E-2</v>
      </c>
      <c r="P1148" s="5">
        <v>-119.607586774563</v>
      </c>
      <c r="Q1148">
        <v>8.0059896571431803</v>
      </c>
      <c r="R1148">
        <v>-0.11256282659031901</v>
      </c>
      <c r="S1148">
        <v>-6.9296526866295602E-3</v>
      </c>
      <c r="T1148">
        <v>-390.33391290253002</v>
      </c>
      <c r="U1148">
        <v>235.03567671390499</v>
      </c>
      <c r="V1148">
        <v>0.88558036172935894</v>
      </c>
      <c r="W1148">
        <v>0.53000398546373395</v>
      </c>
      <c r="X1148">
        <v>-1.10526861207543</v>
      </c>
      <c r="Y1148" s="5">
        <v>-140.200379772839</v>
      </c>
      <c r="Z1148">
        <v>8.8140579612353598</v>
      </c>
      <c r="AA1148">
        <v>-0.28240233244338098</v>
      </c>
      <c r="AB1148">
        <v>-0.15394115308769199</v>
      </c>
      <c r="AC1148">
        <v>31.5111281511805</v>
      </c>
      <c r="AD1148">
        <v>120.403214257255</v>
      </c>
      <c r="AE1148">
        <v>14.3332953015342</v>
      </c>
      <c r="AP1148" s="6">
        <v>-20.592792998276298</v>
      </c>
    </row>
    <row r="1149" spans="1:42">
      <c r="A1149">
        <v>1573539455.993</v>
      </c>
      <c r="B1149">
        <v>31.511845470000001</v>
      </c>
      <c r="C1149">
        <v>120.40401595</v>
      </c>
      <c r="D1149">
        <v>13.471399999999999</v>
      </c>
      <c r="E1149">
        <v>0.51272206817034804</v>
      </c>
      <c r="F1149">
        <v>1.0861088377722401</v>
      </c>
      <c r="G1149">
        <v>-45.642994272776399</v>
      </c>
      <c r="H1149">
        <v>414.63751287348401</v>
      </c>
      <c r="I1149">
        <v>193.43589140395201</v>
      </c>
      <c r="J1149">
        <v>-0.91453820405479203</v>
      </c>
      <c r="K1149">
        <v>-320.33595000000003</v>
      </c>
      <c r="L1149">
        <v>149.65046000000001</v>
      </c>
      <c r="M1149">
        <v>1.75729</v>
      </c>
      <c r="N1149">
        <v>1.77563757627258</v>
      </c>
      <c r="O1149">
        <v>-1.9048177055658599E-2</v>
      </c>
      <c r="P1149" s="5">
        <v>-119.519593665088</v>
      </c>
      <c r="Q1149">
        <v>7.9504891284616397</v>
      </c>
      <c r="R1149">
        <v>-0.119649920410731</v>
      </c>
      <c r="S1149">
        <v>-9.0500695511431199E-3</v>
      </c>
      <c r="T1149">
        <v>-391.30694656946702</v>
      </c>
      <c r="U1149">
        <v>234.27489275491499</v>
      </c>
      <c r="V1149">
        <v>0.88784820405476905</v>
      </c>
      <c r="W1149">
        <v>0.51272206817034605</v>
      </c>
      <c r="X1149">
        <v>-1.0861088377722501</v>
      </c>
      <c r="Y1149" s="5">
        <v>-140.13842700625901</v>
      </c>
      <c r="Z1149">
        <v>8.8259308657650699</v>
      </c>
      <c r="AA1149">
        <v>-0.28772518309756601</v>
      </c>
      <c r="AB1149">
        <v>-0.147854089381694</v>
      </c>
      <c r="AC1149">
        <v>31.511131775230499</v>
      </c>
      <c r="AD1149">
        <v>120.40320486173999</v>
      </c>
      <c r="AE1149">
        <v>14.3343001743778</v>
      </c>
      <c r="AP1149" s="6">
        <v>-20.618833341170799</v>
      </c>
    </row>
    <row r="1150" spans="1:42">
      <c r="A1150">
        <v>1573539456.1259999</v>
      </c>
      <c r="B1150">
        <v>31.51185349</v>
      </c>
      <c r="C1150">
        <v>120.40400696</v>
      </c>
      <c r="D1150">
        <v>13.474</v>
      </c>
      <c r="E1150">
        <v>0.47370824670366002</v>
      </c>
      <c r="F1150">
        <v>0.97075497788457499</v>
      </c>
      <c r="G1150">
        <v>-45.720550440261697</v>
      </c>
      <c r="H1150">
        <v>415.52674309179798</v>
      </c>
      <c r="I1150">
        <v>192.58191005850099</v>
      </c>
      <c r="J1150">
        <v>-0.91710592166029403</v>
      </c>
      <c r="K1150">
        <v>-320.79691000000003</v>
      </c>
      <c r="L1150">
        <v>148.83161999999999</v>
      </c>
      <c r="M1150">
        <v>1.75709</v>
      </c>
      <c r="N1150">
        <v>1.7520082265000401</v>
      </c>
      <c r="O1150">
        <v>8.2166576301281505E-2</v>
      </c>
      <c r="P1150" s="5">
        <v>-119.422513632579</v>
      </c>
      <c r="Q1150">
        <v>7.8234908149240097</v>
      </c>
      <c r="R1150">
        <v>-0.104246547059896</v>
      </c>
      <c r="S1150">
        <v>1.4223333847491901E-2</v>
      </c>
      <c r="T1150">
        <v>-392.27767834543602</v>
      </c>
      <c r="U1150">
        <v>233.514830692537</v>
      </c>
      <c r="V1150">
        <v>0.89041592166026995</v>
      </c>
      <c r="W1150">
        <v>0.47370824670365802</v>
      </c>
      <c r="X1150">
        <v>-0.97075497788457998</v>
      </c>
      <c r="Y1150" s="5">
        <v>-140.06087083877301</v>
      </c>
      <c r="Z1150">
        <v>8.7845523367251293</v>
      </c>
      <c r="AA1150">
        <v>-0.28434535501983099</v>
      </c>
      <c r="AB1150">
        <v>-0.13100115425307701</v>
      </c>
      <c r="AC1150">
        <v>31.511135167592201</v>
      </c>
      <c r="AD1150">
        <v>120.40319579664499</v>
      </c>
      <c r="AE1150">
        <v>14.3341044075787</v>
      </c>
      <c r="AF1150">
        <v>-381.63909000000001</v>
      </c>
      <c r="AG1150">
        <v>93.917180000000002</v>
      </c>
      <c r="AH1150">
        <v>1.5068600000000001</v>
      </c>
      <c r="AI1150">
        <v>31.511631219189798</v>
      </c>
      <c r="AJ1150">
        <v>120.402556120209</v>
      </c>
      <c r="AK1150">
        <v>14.086209968663701</v>
      </c>
      <c r="AL1150">
        <v>3.0550605919486499E-2</v>
      </c>
      <c r="AM1150">
        <v>1.68657759959058E-3</v>
      </c>
      <c r="AN1150">
        <v>-2.1589377991504999</v>
      </c>
      <c r="AP1150" s="6">
        <v>-20.6383572061942</v>
      </c>
    </row>
    <row r="1151" spans="1:42">
      <c r="A1151">
        <v>1573539456.26</v>
      </c>
      <c r="B1151">
        <v>31.511861530000001</v>
      </c>
      <c r="C1151">
        <v>120.40399836</v>
      </c>
      <c r="D1151">
        <v>13.440300000000001</v>
      </c>
      <c r="E1151">
        <v>0.52151241958724803</v>
      </c>
      <c r="F1151">
        <v>1.00386883372822</v>
      </c>
      <c r="G1151">
        <v>-45.781695883390803</v>
      </c>
      <c r="H1151">
        <v>416.41818925617503</v>
      </c>
      <c r="I1151">
        <v>191.76497403203101</v>
      </c>
      <c r="J1151">
        <v>-0.88337214308612</v>
      </c>
      <c r="K1151">
        <v>-321.31599</v>
      </c>
      <c r="L1151">
        <v>147.93038000000001</v>
      </c>
      <c r="M1151">
        <v>1.75753</v>
      </c>
      <c r="N1151">
        <v>1.7968113335048099</v>
      </c>
      <c r="O1151">
        <v>3.4653658396176998E-2</v>
      </c>
      <c r="P1151" s="5">
        <v>-119.329676432761</v>
      </c>
      <c r="Q1151">
        <v>7.78747812728583</v>
      </c>
      <c r="R1151">
        <v>-0.11161630680762299</v>
      </c>
      <c r="S1151">
        <v>6.4629481942280404E-3</v>
      </c>
      <c r="T1151">
        <v>-393.24688308414102</v>
      </c>
      <c r="U1151">
        <v>232.79184873577799</v>
      </c>
      <c r="V1151">
        <v>0.85668214308609603</v>
      </c>
      <c r="W1151">
        <v>0.52151241958724603</v>
      </c>
      <c r="X1151">
        <v>-1.00386883372822</v>
      </c>
      <c r="Y1151" s="5">
        <v>-139.99972539564399</v>
      </c>
      <c r="Z1151">
        <v>8.7546457891701603</v>
      </c>
      <c r="AA1151">
        <v>-0.29982428824192697</v>
      </c>
      <c r="AB1151">
        <v>-0.15698271352412099</v>
      </c>
      <c r="AC1151">
        <v>31.511139006611799</v>
      </c>
      <c r="AD1151">
        <v>120.403185806886</v>
      </c>
      <c r="AE1151">
        <v>14.334549824707199</v>
      </c>
      <c r="AP1151" s="6">
        <v>-20.670048962882898</v>
      </c>
    </row>
    <row r="1152" spans="1:42">
      <c r="A1152">
        <v>1573539456.3929999</v>
      </c>
      <c r="B1152">
        <v>31.511868929999899</v>
      </c>
      <c r="C1152">
        <v>120.403990059999</v>
      </c>
      <c r="D1152">
        <v>13.4397</v>
      </c>
      <c r="E1152">
        <v>0.53816339042554295</v>
      </c>
      <c r="F1152">
        <v>1.11083307279607</v>
      </c>
      <c r="G1152">
        <v>-45.832192375142697</v>
      </c>
      <c r="H1152">
        <v>417.23867590737302</v>
      </c>
      <c r="I1152">
        <v>190.97653759761201</v>
      </c>
      <c r="J1152">
        <v>-0.88274194415399099</v>
      </c>
      <c r="K1152">
        <v>-321.81175000000002</v>
      </c>
      <c r="L1152">
        <v>147.05605</v>
      </c>
      <c r="M1152">
        <v>1.75712</v>
      </c>
      <c r="N1152">
        <v>1.80198780733716</v>
      </c>
      <c r="O1152">
        <v>-6.6564406687916702E-2</v>
      </c>
      <c r="P1152" s="5">
        <v>-119.25165903310599</v>
      </c>
      <c r="Q1152">
        <v>7.7675208643667002</v>
      </c>
      <c r="R1152">
        <v>-0.106410535614648</v>
      </c>
      <c r="S1152">
        <v>-6.2010029909485599E-3</v>
      </c>
      <c r="T1152">
        <v>-394.14261838142102</v>
      </c>
      <c r="U1152">
        <v>232.09007339201</v>
      </c>
      <c r="V1152">
        <v>0.85605194415396801</v>
      </c>
      <c r="W1152">
        <v>0.53816339042554096</v>
      </c>
      <c r="X1152">
        <v>-1.11083307279608</v>
      </c>
      <c r="Y1152" s="5">
        <v>-139.94922890389199</v>
      </c>
      <c r="Z1152">
        <v>8.7573448519688704</v>
      </c>
      <c r="AA1152">
        <v>-0.29629562243548802</v>
      </c>
      <c r="AB1152">
        <v>-0.16222927547069699</v>
      </c>
      <c r="AC1152">
        <v>31.511142660825598</v>
      </c>
      <c r="AD1152">
        <v>120.403176123702</v>
      </c>
      <c r="AE1152">
        <v>14.3341448428109</v>
      </c>
      <c r="AF1152">
        <v>-382.86023</v>
      </c>
      <c r="AG1152">
        <v>92.112030000000004</v>
      </c>
      <c r="AH1152">
        <v>1.5004599999999999</v>
      </c>
      <c r="AI1152">
        <v>31.511640536587201</v>
      </c>
      <c r="AJ1152">
        <v>120.402535918534</v>
      </c>
      <c r="AK1152">
        <v>14.079857445321901</v>
      </c>
      <c r="AL1152">
        <v>3.10423433631083E-2</v>
      </c>
      <c r="AM1152">
        <v>-5.9626103533117099E-4</v>
      </c>
      <c r="AN1152">
        <v>-2.1574514578833002</v>
      </c>
      <c r="AP1152" s="6">
        <v>-20.6975698707862</v>
      </c>
    </row>
    <row r="1153" spans="1:42">
      <c r="A1153">
        <v>1573539456.526</v>
      </c>
      <c r="B1153">
        <v>31.51187689</v>
      </c>
      <c r="C1153">
        <v>120.40398109</v>
      </c>
      <c r="D1153">
        <v>13.4421</v>
      </c>
      <c r="E1153">
        <v>0.53705718657435397</v>
      </c>
      <c r="F1153">
        <v>1.0239438344565901</v>
      </c>
      <c r="G1153">
        <v>-45.9048640291197</v>
      </c>
      <c r="H1153">
        <v>418.12125363756599</v>
      </c>
      <c r="I1153">
        <v>190.124456606526</v>
      </c>
      <c r="J1153">
        <v>-0.88510935060728002</v>
      </c>
      <c r="K1153">
        <v>-322.38756000000001</v>
      </c>
      <c r="L1153">
        <v>146.06522000000001</v>
      </c>
      <c r="M1153">
        <v>1.7507299999999999</v>
      </c>
      <c r="N1153">
        <v>1.7832922818389001</v>
      </c>
      <c r="O1153">
        <v>5.2096091568121998E-2</v>
      </c>
      <c r="P1153" s="5">
        <v>-119.17176251460999</v>
      </c>
      <c r="Q1153">
        <v>7.83577080208347</v>
      </c>
      <c r="R1153">
        <v>-8.8289369063517101E-2</v>
      </c>
      <c r="S1153">
        <v>7.75592202738664E-3</v>
      </c>
      <c r="T1153">
        <v>-395.10654007793801</v>
      </c>
      <c r="U1153">
        <v>231.331231888015</v>
      </c>
      <c r="V1153">
        <v>0.85841935060725605</v>
      </c>
      <c r="W1153">
        <v>0.53705718657435098</v>
      </c>
      <c r="X1153">
        <v>-1.0239438344566001</v>
      </c>
      <c r="Y1153" s="5">
        <v>-139.87655724991501</v>
      </c>
      <c r="Z1153">
        <v>8.7371032155910999</v>
      </c>
      <c r="AA1153">
        <v>-0.284852131150859</v>
      </c>
      <c r="AB1153">
        <v>-0.129891006179813</v>
      </c>
      <c r="AC1153">
        <v>31.511146927501599</v>
      </c>
      <c r="AD1153">
        <v>120.403165135446</v>
      </c>
      <c r="AE1153">
        <v>14.3277614358812</v>
      </c>
      <c r="AP1153" s="6">
        <v>-20.704794735305001</v>
      </c>
    </row>
    <row r="1154" spans="1:42">
      <c r="A1154">
        <v>1573539456.6600001</v>
      </c>
      <c r="B1154">
        <v>31.511884250000001</v>
      </c>
      <c r="C1154">
        <v>120.403972789999</v>
      </c>
      <c r="D1154">
        <v>13.4445</v>
      </c>
      <c r="E1154">
        <v>0.54705026584142302</v>
      </c>
      <c r="F1154">
        <v>1.0287196309090101</v>
      </c>
      <c r="G1154">
        <v>-45.966449161993502</v>
      </c>
      <c r="H1154">
        <v>418.937305473484</v>
      </c>
      <c r="I1154">
        <v>189.33602060034499</v>
      </c>
      <c r="J1154">
        <v>-0.88747902057607997</v>
      </c>
      <c r="K1154">
        <v>-322.95276999999999</v>
      </c>
      <c r="L1154">
        <v>145.08661000000001</v>
      </c>
      <c r="M1154">
        <v>1.7473799999999999</v>
      </c>
      <c r="N1154">
        <v>1.7733429950886499</v>
      </c>
      <c r="O1154">
        <v>6.9977232217870403E-2</v>
      </c>
      <c r="P1154" s="5">
        <v>-119.08874581716201</v>
      </c>
      <c r="Q1154">
        <v>7.8782594496113596</v>
      </c>
      <c r="R1154">
        <v>-0.109428752135257</v>
      </c>
      <c r="S1154">
        <v>1.8827358162331699E-2</v>
      </c>
      <c r="T1154">
        <v>-395.997863074821</v>
      </c>
      <c r="U1154">
        <v>230.629010234991</v>
      </c>
      <c r="V1154">
        <v>0.860789020576057</v>
      </c>
      <c r="W1154">
        <v>0.54705026584142102</v>
      </c>
      <c r="X1154">
        <v>-1.0287196309090201</v>
      </c>
      <c r="Y1154" s="5">
        <v>-139.814972117042</v>
      </c>
      <c r="Z1154">
        <v>8.7054117681815395</v>
      </c>
      <c r="AA1154">
        <v>-0.29896116407228901</v>
      </c>
      <c r="AB1154">
        <v>-0.13596749163983801</v>
      </c>
      <c r="AC1154">
        <v>31.511151110162</v>
      </c>
      <c r="AD1154">
        <v>120.403154286418</v>
      </c>
      <c r="AE1154">
        <v>14.3244179701432</v>
      </c>
      <c r="AP1154" s="6">
        <v>-20.726226299879201</v>
      </c>
    </row>
    <row r="1155" spans="1:42">
      <c r="A1155">
        <v>1573539456.793</v>
      </c>
      <c r="B1155">
        <v>31.51189158</v>
      </c>
      <c r="C1155">
        <v>120.40396452</v>
      </c>
      <c r="D1155">
        <v>13.445600000000001</v>
      </c>
      <c r="E1155">
        <v>0.60111396297595798</v>
      </c>
      <c r="F1155">
        <v>1.1642146135089</v>
      </c>
      <c r="G1155">
        <v>-46.031428851834598</v>
      </c>
      <c r="H1155">
        <v>419.75003097895899</v>
      </c>
      <c r="I1155">
        <v>188.55043445708</v>
      </c>
      <c r="J1155">
        <v>-0.888548625001362</v>
      </c>
      <c r="K1155">
        <v>-323.54064</v>
      </c>
      <c r="L1155">
        <v>144.07628</v>
      </c>
      <c r="M1155">
        <v>1.7436100000000001</v>
      </c>
      <c r="N1155">
        <v>1.8092445409115001</v>
      </c>
      <c r="O1155">
        <v>-1.4974309441991801E-2</v>
      </c>
      <c r="P1155" s="5">
        <v>-119.00377589093</v>
      </c>
      <c r="Q1155">
        <v>7.9489198709078801</v>
      </c>
      <c r="R1155">
        <v>-0.102663930610969</v>
      </c>
      <c r="S1155">
        <v>-4.18823797270683E-3</v>
      </c>
      <c r="T1155">
        <v>-396.88558958367702</v>
      </c>
      <c r="U1155">
        <v>229.92928887529601</v>
      </c>
      <c r="V1155">
        <v>0.86185862500133903</v>
      </c>
      <c r="W1155">
        <v>0.60111396297595598</v>
      </c>
      <c r="X1155">
        <v>-1.16421461350891</v>
      </c>
      <c r="Y1155" s="5">
        <v>-139.7499924272</v>
      </c>
      <c r="Z1155">
        <v>8.6846996189615595</v>
      </c>
      <c r="AA1155">
        <v>-0.28495894136698702</v>
      </c>
      <c r="AB1155">
        <v>-0.16040854136836599</v>
      </c>
      <c r="AC1155">
        <v>31.511155467335499</v>
      </c>
      <c r="AD1155">
        <v>120.403143081134</v>
      </c>
      <c r="AE1155">
        <v>14.3206551484763</v>
      </c>
      <c r="AF1155">
        <v>-384.82335</v>
      </c>
      <c r="AG1155">
        <v>89.239009999999993</v>
      </c>
      <c r="AH1155">
        <v>1.4886999999999999</v>
      </c>
      <c r="AI1155">
        <v>31.511655541656999</v>
      </c>
      <c r="AJ1155">
        <v>120.402503745399</v>
      </c>
      <c r="AK1155">
        <v>14.0681757321581</v>
      </c>
      <c r="AL1155">
        <v>3.1381368688558099E-2</v>
      </c>
      <c r="AM1155" s="1">
        <v>-5.6446200029973598E-5</v>
      </c>
      <c r="AN1155">
        <v>-2.1542567620962401</v>
      </c>
      <c r="AP1155" s="6">
        <v>-20.7462165362702</v>
      </c>
    </row>
    <row r="1156" spans="1:42">
      <c r="A1156">
        <v>1573539456.9260001</v>
      </c>
      <c r="B1156">
        <v>31.51189887</v>
      </c>
      <c r="C1156">
        <v>120.40395622</v>
      </c>
      <c r="D1156">
        <v>13.4491</v>
      </c>
      <c r="E1156">
        <v>0.52386881055565704</v>
      </c>
      <c r="F1156">
        <v>1.16925883382539</v>
      </c>
      <c r="G1156">
        <v>-46.078860065356402</v>
      </c>
      <c r="H1156">
        <v>420.55832151143602</v>
      </c>
      <c r="I1156">
        <v>187.76199887182</v>
      </c>
      <c r="J1156">
        <v>-0.89201840435219903</v>
      </c>
      <c r="K1156">
        <v>-324.11932999999999</v>
      </c>
      <c r="L1156">
        <v>143.07227</v>
      </c>
      <c r="M1156">
        <v>1.74028</v>
      </c>
      <c r="N1156">
        <v>1.71497205946501</v>
      </c>
      <c r="O1156">
        <v>-2.71410690661693E-2</v>
      </c>
      <c r="P1156" s="5">
        <v>-118.924921413172</v>
      </c>
      <c r="Q1156">
        <v>8.0100005483375991</v>
      </c>
      <c r="R1156">
        <v>-9.0178186869922905E-2</v>
      </c>
      <c r="S1156">
        <v>-3.2970205061437301E-3</v>
      </c>
      <c r="T1156">
        <v>-397.76919071317099</v>
      </c>
      <c r="U1156">
        <v>229.22628581630201</v>
      </c>
      <c r="V1156">
        <v>0.86532840435217695</v>
      </c>
      <c r="W1156">
        <v>0.52386881055565504</v>
      </c>
      <c r="X1156">
        <v>-1.16925883382539</v>
      </c>
      <c r="Y1156" s="5">
        <v>-139.70256121367899</v>
      </c>
      <c r="Z1156">
        <v>8.6646751872607801</v>
      </c>
      <c r="AA1156">
        <v>-0.26784888540092999</v>
      </c>
      <c r="AB1156">
        <v>-0.14399890227651699</v>
      </c>
      <c r="AC1156">
        <v>31.5111597478767</v>
      </c>
      <c r="AD1156">
        <v>120.403131951777</v>
      </c>
      <c r="AE1156">
        <v>14.3173322118818</v>
      </c>
      <c r="AP1156" s="6">
        <v>-20.777639800507</v>
      </c>
    </row>
    <row r="1157" spans="1:42">
      <c r="A1157">
        <v>1573539457.059</v>
      </c>
      <c r="B1157">
        <v>31.511906710000002</v>
      </c>
      <c r="C1157">
        <v>120.40394731000001</v>
      </c>
      <c r="D1157">
        <v>13.4535</v>
      </c>
      <c r="E1157">
        <v>0.50794333866584795</v>
      </c>
      <c r="F1157">
        <v>1.17570481272592</v>
      </c>
      <c r="G1157">
        <v>-46.166265795106398</v>
      </c>
      <c r="H1157">
        <v>421.427594321063</v>
      </c>
      <c r="I1157">
        <v>186.915618146947</v>
      </c>
      <c r="J1157">
        <v>-0.896385636049018</v>
      </c>
      <c r="K1157">
        <v>-324.65165000000002</v>
      </c>
      <c r="L1157">
        <v>142.13379</v>
      </c>
      <c r="M1157">
        <v>1.73994</v>
      </c>
      <c r="N1157">
        <v>1.68046721389597</v>
      </c>
      <c r="O1157">
        <v>-1.51631792561109E-2</v>
      </c>
      <c r="P1157" s="5">
        <v>-118.807594400138</v>
      </c>
      <c r="Q1157">
        <v>8.0128825709350107</v>
      </c>
      <c r="R1157">
        <v>-0.123324129383099</v>
      </c>
      <c r="S1157">
        <v>-2.0349245146274201E-3</v>
      </c>
      <c r="T1157">
        <v>-398.71930095673599</v>
      </c>
      <c r="U1157">
        <v>228.47177532991699</v>
      </c>
      <c r="V1157">
        <v>0.86969563604899502</v>
      </c>
      <c r="W1157">
        <v>0.50794333866584596</v>
      </c>
      <c r="X1157">
        <v>-1.17570481272592</v>
      </c>
      <c r="Y1157" s="5">
        <v>-139.61515548392899</v>
      </c>
      <c r="Z1157">
        <v>8.6535111249031509</v>
      </c>
      <c r="AA1157">
        <v>-0.30034197672176199</v>
      </c>
      <c r="AB1157">
        <v>-0.145231154358376</v>
      </c>
      <c r="AC1157">
        <v>31.511163671865098</v>
      </c>
      <c r="AD1157">
        <v>120.403121557931</v>
      </c>
      <c r="AE1157">
        <v>14.3169985609129</v>
      </c>
      <c r="AP1157" s="6">
        <v>-20.8075610837905</v>
      </c>
    </row>
    <row r="1158" spans="1:42">
      <c r="A1158">
        <v>1573539457.1930001</v>
      </c>
      <c r="B1158">
        <v>31.511913819999901</v>
      </c>
      <c r="C1158">
        <v>120.40393927</v>
      </c>
      <c r="D1158">
        <v>13.4437</v>
      </c>
      <c r="E1158">
        <v>0.55690494262231705</v>
      </c>
      <c r="F1158">
        <v>1.05994872671534</v>
      </c>
      <c r="G1158">
        <v>-46.217480572380197</v>
      </c>
      <c r="H1158">
        <v>422.21592640098299</v>
      </c>
      <c r="I1158">
        <v>186.151880303865</v>
      </c>
      <c r="J1158">
        <v>-0.886555607708714</v>
      </c>
      <c r="K1158">
        <v>-325.21215000000001</v>
      </c>
      <c r="L1158">
        <v>141.16927000000001</v>
      </c>
      <c r="M1158">
        <v>1.7359</v>
      </c>
      <c r="N1158">
        <v>1.7507905975432601</v>
      </c>
      <c r="O1158">
        <v>9.1274129048639394E-2</v>
      </c>
      <c r="P1158" s="5">
        <v>-118.73345704702299</v>
      </c>
      <c r="Q1158">
        <v>8.0455333436208001</v>
      </c>
      <c r="R1158">
        <v>-0.11303026038076899</v>
      </c>
      <c r="S1158">
        <v>-1.3896370897582199E-2</v>
      </c>
      <c r="T1158">
        <v>-399.58055725908298</v>
      </c>
      <c r="U1158">
        <v>227.79133389757101</v>
      </c>
      <c r="V1158">
        <v>0.85986560770869203</v>
      </c>
      <c r="W1158">
        <v>0.55690494262231505</v>
      </c>
      <c r="X1158">
        <v>-1.05994872671535</v>
      </c>
      <c r="Y1158" s="5">
        <v>-139.56394070665499</v>
      </c>
      <c r="Z1158">
        <v>8.6540986114448692</v>
      </c>
      <c r="AA1158">
        <v>-0.27903745386121798</v>
      </c>
      <c r="AB1158">
        <v>-0.133705694458467</v>
      </c>
      <c r="AC1158">
        <v>31.511167825058799</v>
      </c>
      <c r="AD1158">
        <v>120.403110861469</v>
      </c>
      <c r="AE1158">
        <v>14.312965970486401</v>
      </c>
      <c r="AF1158">
        <v>-386.67973999999998</v>
      </c>
      <c r="AG1158">
        <v>86.493089999999995</v>
      </c>
      <c r="AH1158">
        <v>1.48089</v>
      </c>
      <c r="AI1158">
        <v>31.5116697044934</v>
      </c>
      <c r="AJ1158">
        <v>120.402473016652</v>
      </c>
      <c r="AK1158">
        <v>14.060441113077101</v>
      </c>
      <c r="AL1158">
        <v>3.0719137901766301E-2</v>
      </c>
      <c r="AM1158">
        <v>1.8552340642528E-3</v>
      </c>
      <c r="AN1158">
        <v>-2.1503975578845198</v>
      </c>
      <c r="AP1158" s="6">
        <v>-20.8304836596323</v>
      </c>
    </row>
    <row r="1159" spans="1:42">
      <c r="A1159">
        <v>1573539457.326</v>
      </c>
      <c r="B1159">
        <v>31.511921619999999</v>
      </c>
      <c r="C1159">
        <v>120.40393034</v>
      </c>
      <c r="D1159">
        <v>13.446300000000001</v>
      </c>
      <c r="E1159">
        <v>0.54109961495102299</v>
      </c>
      <c r="F1159">
        <v>0.89173594651682098</v>
      </c>
      <c r="G1159">
        <v>-46.280116621362197</v>
      </c>
      <c r="H1159">
        <v>423.080764048925</v>
      </c>
      <c r="I1159">
        <v>185.303600064752</v>
      </c>
      <c r="J1159">
        <v>-0.889122749987734</v>
      </c>
      <c r="K1159">
        <v>-325.74527999999998</v>
      </c>
      <c r="L1159">
        <v>140.22848999999999</v>
      </c>
      <c r="M1159">
        <v>1.72956</v>
      </c>
      <c r="N1159">
        <v>1.7385917086923901</v>
      </c>
      <c r="O1159">
        <v>0.262463464453355</v>
      </c>
      <c r="P1159" s="5">
        <v>-118.647137641531</v>
      </c>
      <c r="Q1159">
        <v>8.0313637928973201</v>
      </c>
      <c r="R1159">
        <v>-0.120636740240101</v>
      </c>
      <c r="S1159">
        <v>9.3447761946733095E-3</v>
      </c>
      <c r="T1159">
        <v>-400.52644624582899</v>
      </c>
      <c r="U1159">
        <v>227.034486788756</v>
      </c>
      <c r="V1159">
        <v>0.86243274998771102</v>
      </c>
      <c r="W1159">
        <v>0.54109961495102099</v>
      </c>
      <c r="X1159">
        <v>-0.89173594651682597</v>
      </c>
      <c r="Y1159" s="5">
        <v>-139.50130465767299</v>
      </c>
      <c r="Z1159">
        <v>8.6336547873245699</v>
      </c>
      <c r="AA1159">
        <v>-0.273725365543034</v>
      </c>
      <c r="AB1159">
        <v>-0.119301498590125</v>
      </c>
      <c r="AC1159">
        <v>31.511171754227199</v>
      </c>
      <c r="AD1159">
        <v>120.403100442674</v>
      </c>
      <c r="AE1159">
        <v>14.306632683612399</v>
      </c>
      <c r="AP1159" s="6">
        <v>-20.854167016141499</v>
      </c>
    </row>
    <row r="1160" spans="1:42">
      <c r="A1160">
        <v>1573539457.4590001</v>
      </c>
      <c r="B1160">
        <v>31.511929380000002</v>
      </c>
      <c r="C1160">
        <v>120.403921449999</v>
      </c>
      <c r="D1160">
        <v>13.446199999999999</v>
      </c>
      <c r="E1160">
        <v>0.523997024272155</v>
      </c>
      <c r="F1160">
        <v>0.95978127882273501</v>
      </c>
      <c r="G1160">
        <v>-46.356677228772803</v>
      </c>
      <c r="H1160">
        <v>423.94116651276198</v>
      </c>
      <c r="I1160">
        <v>184.45911958240299</v>
      </c>
      <c r="J1160">
        <v>-0.88898984881902199</v>
      </c>
      <c r="K1160">
        <v>-326.28014999999999</v>
      </c>
      <c r="L1160">
        <v>139.27493000000001</v>
      </c>
      <c r="M1160">
        <v>1.72445</v>
      </c>
      <c r="N1160">
        <v>1.72814222356539</v>
      </c>
      <c r="O1160">
        <v>0.24030293946164499</v>
      </c>
      <c r="P1160" s="5">
        <v>-118.52366982218599</v>
      </c>
      <c r="Q1160">
        <v>8.0118827770754208</v>
      </c>
      <c r="R1160">
        <v>-0.120502310956123</v>
      </c>
      <c r="S1160">
        <v>2.6275571185266199E-3</v>
      </c>
      <c r="T1160">
        <v>-401.46753984483797</v>
      </c>
      <c r="U1160">
        <v>226.28097333648699</v>
      </c>
      <c r="V1160">
        <v>0.86229984881900001</v>
      </c>
      <c r="W1160">
        <v>0.523997024272153</v>
      </c>
      <c r="X1160">
        <v>-0.95978127882274</v>
      </c>
      <c r="Y1160" s="5">
        <v>-139.42474405026201</v>
      </c>
      <c r="Z1160">
        <v>8.5933412304817693</v>
      </c>
      <c r="AA1160">
        <v>-0.27723477942101599</v>
      </c>
      <c r="AB1160">
        <v>-0.15183587712154101</v>
      </c>
      <c r="AC1160">
        <v>31.5111756873976</v>
      </c>
      <c r="AD1160">
        <v>120.403089888178</v>
      </c>
      <c r="AE1160">
        <v>14.3015293907374</v>
      </c>
      <c r="AP1160" s="6">
        <v>-20.901074228076698</v>
      </c>
    </row>
    <row r="1161" spans="1:42">
      <c r="A1161">
        <v>1573539457.5929999</v>
      </c>
      <c r="B1161">
        <v>31.511936559999999</v>
      </c>
      <c r="C1161">
        <v>120.40391320000001</v>
      </c>
      <c r="D1161">
        <v>13.4451</v>
      </c>
      <c r="E1161">
        <v>0.52497439628168696</v>
      </c>
      <c r="F1161">
        <v>0.98565749022028004</v>
      </c>
      <c r="G1161">
        <v>-46.4182460171183</v>
      </c>
      <c r="H1161">
        <v>424.73726049884698</v>
      </c>
      <c r="I1161">
        <v>183.67543423608601</v>
      </c>
      <c r="J1161">
        <v>-0.88785926928017</v>
      </c>
      <c r="K1161">
        <v>-326.76618999999999</v>
      </c>
      <c r="L1161">
        <v>138.38426000000001</v>
      </c>
      <c r="M1161">
        <v>1.7221</v>
      </c>
      <c r="N1161">
        <v>1.7394276748123201</v>
      </c>
      <c r="O1161">
        <v>0.15220610789847699</v>
      </c>
      <c r="P1161" s="5">
        <v>-118.427301522112</v>
      </c>
      <c r="Q1161">
        <v>7.9665305619415996</v>
      </c>
      <c r="R1161">
        <v>-0.11608564050370999</v>
      </c>
      <c r="S1161">
        <v>-8.1170634582157803E-3</v>
      </c>
      <c r="T1161">
        <v>-402.33852795747998</v>
      </c>
      <c r="U1161">
        <v>225.58146775084299</v>
      </c>
      <c r="V1161">
        <v>0.86116926928014703</v>
      </c>
      <c r="W1161">
        <v>0.52497439628168496</v>
      </c>
      <c r="X1161">
        <v>-0.98565749022028504</v>
      </c>
      <c r="Y1161" s="5">
        <v>-139.36317526191701</v>
      </c>
      <c r="Z1161">
        <v>8.5737463447032294</v>
      </c>
      <c r="AA1161">
        <v>-0.27705118977000298</v>
      </c>
      <c r="AB1161">
        <v>-0.15587814129959901</v>
      </c>
      <c r="AC1161">
        <v>31.5111792395439</v>
      </c>
      <c r="AD1161">
        <v>120.40308004415201</v>
      </c>
      <c r="AE1161">
        <v>14.2991851232945</v>
      </c>
      <c r="AF1161">
        <v>-388.43923999999998</v>
      </c>
      <c r="AG1161">
        <v>83.820300000000003</v>
      </c>
      <c r="AH1161">
        <v>1.46939</v>
      </c>
      <c r="AI1161">
        <v>31.511683064366199</v>
      </c>
      <c r="AJ1161">
        <v>120.40244315658801</v>
      </c>
      <c r="AK1161">
        <v>14.0490132272243</v>
      </c>
      <c r="AL1161">
        <v>3.03049780908776E-2</v>
      </c>
      <c r="AM1161">
        <v>2.6542975167172002E-3</v>
      </c>
      <c r="AN1161">
        <v>-2.1461347061291098</v>
      </c>
      <c r="AP1161" s="6">
        <v>-20.9358737398043</v>
      </c>
    </row>
    <row r="1162" spans="1:42">
      <c r="A1162">
        <v>1573539457.7260001</v>
      </c>
      <c r="B1162">
        <v>31.511944269999901</v>
      </c>
      <c r="C1162">
        <v>120.40390432</v>
      </c>
      <c r="D1162">
        <v>13.445399999999999</v>
      </c>
      <c r="E1162">
        <v>0.513905980342656</v>
      </c>
      <c r="F1162">
        <v>0.98143073077881104</v>
      </c>
      <c r="G1162">
        <v>-46.480054064425801</v>
      </c>
      <c r="H1162">
        <v>425.59211921374299</v>
      </c>
      <c r="I1162">
        <v>182.831904036021</v>
      </c>
      <c r="J1162">
        <v>-0.88812627145560397</v>
      </c>
      <c r="K1162">
        <v>-327.26490999999999</v>
      </c>
      <c r="L1162">
        <v>137.47546</v>
      </c>
      <c r="M1162">
        <v>1.7197</v>
      </c>
      <c r="N1162">
        <v>1.71791301915779</v>
      </c>
      <c r="O1162">
        <v>0.163590971507801</v>
      </c>
      <c r="P1162" s="5">
        <v>-118.32593700203699</v>
      </c>
      <c r="Q1162">
        <v>7.9464337186421998</v>
      </c>
      <c r="R1162">
        <v>-0.10998982395385901</v>
      </c>
      <c r="S1162">
        <v>5.7624022544592798E-4</v>
      </c>
      <c r="T1162">
        <v>-403.27401028079998</v>
      </c>
      <c r="U1162">
        <v>224.82834130487799</v>
      </c>
      <c r="V1162">
        <v>0.86143627145558199</v>
      </c>
      <c r="W1162">
        <v>0.513905980342654</v>
      </c>
      <c r="X1162">
        <v>-0.98143073077881604</v>
      </c>
      <c r="Y1162" s="5">
        <v>-139.301367214609</v>
      </c>
      <c r="Z1162">
        <v>8.5707220658493597</v>
      </c>
      <c r="AA1162">
        <v>-0.27083279217862199</v>
      </c>
      <c r="AB1162">
        <v>-0.13139816834168</v>
      </c>
      <c r="AC1162">
        <v>31.511182888997599</v>
      </c>
      <c r="AD1162">
        <v>120.403069996792</v>
      </c>
      <c r="AE1162">
        <v>14.296791285276401</v>
      </c>
      <c r="AP1162" s="6">
        <v>-20.975430212572</v>
      </c>
    </row>
    <row r="1163" spans="1:42">
      <c r="A1163">
        <v>1573539457.859</v>
      </c>
      <c r="B1163">
        <v>31.511951410000002</v>
      </c>
      <c r="C1163">
        <v>120.40389606999901</v>
      </c>
      <c r="D1163">
        <v>13.4465</v>
      </c>
      <c r="E1163">
        <v>0.51653155826443198</v>
      </c>
      <c r="F1163">
        <v>0.94552411815914195</v>
      </c>
      <c r="G1163">
        <v>-46.5313577618249</v>
      </c>
      <c r="H1163">
        <v>426.38377832928199</v>
      </c>
      <c r="I1163">
        <v>182.048219076809</v>
      </c>
      <c r="J1163">
        <v>-0.88919558230182305</v>
      </c>
      <c r="K1163">
        <v>-327.78061000000002</v>
      </c>
      <c r="L1163">
        <v>136.54857000000001</v>
      </c>
      <c r="M1163">
        <v>1.71895</v>
      </c>
      <c r="N1163">
        <v>1.72229990129334</v>
      </c>
      <c r="O1163">
        <v>0.17869539816601901</v>
      </c>
      <c r="P1163" s="5">
        <v>-118.257894567794</v>
      </c>
      <c r="Q1163">
        <v>7.9208951877441196</v>
      </c>
      <c r="R1163">
        <v>-0.116510833942464</v>
      </c>
      <c r="S1163">
        <v>6.6986376238535204E-3</v>
      </c>
      <c r="T1163">
        <v>-404.14058604220298</v>
      </c>
      <c r="U1163">
        <v>224.12838936348501</v>
      </c>
      <c r="V1163">
        <v>0.86250558230180097</v>
      </c>
      <c r="W1163">
        <v>0.51653155826442998</v>
      </c>
      <c r="X1163">
        <v>-0.94552411815914705</v>
      </c>
      <c r="Y1163" s="5">
        <v>-139.25006351721001</v>
      </c>
      <c r="Z1163">
        <v>8.5409166181619103</v>
      </c>
      <c r="AA1163">
        <v>-0.27521837467958499</v>
      </c>
      <c r="AB1163">
        <v>-0.135683373500152</v>
      </c>
      <c r="AC1163">
        <v>31.511186674378301</v>
      </c>
      <c r="AD1163">
        <v>120.403059741955</v>
      </c>
      <c r="AE1163">
        <v>14.296048107556899</v>
      </c>
      <c r="AP1163" s="6">
        <v>-20.992168949416499</v>
      </c>
    </row>
    <row r="1164" spans="1:42">
      <c r="A1164">
        <v>1573539457.993</v>
      </c>
      <c r="B1164">
        <v>31.511958539999998</v>
      </c>
      <c r="C1164">
        <v>120.40388785</v>
      </c>
      <c r="D1164">
        <v>13.446300000000001</v>
      </c>
      <c r="E1164">
        <v>0.55665786212220902</v>
      </c>
      <c r="F1164">
        <v>0.93836232382952001</v>
      </c>
      <c r="G1164">
        <v>-46.592754541703002</v>
      </c>
      <c r="H1164">
        <v>427.17432868267201</v>
      </c>
      <c r="I1164">
        <v>181.26738393296799</v>
      </c>
      <c r="J1164">
        <v>-0.88896469323384497</v>
      </c>
      <c r="K1164">
        <v>-328.25234999999998</v>
      </c>
      <c r="L1164">
        <v>135.68191999999999</v>
      </c>
      <c r="M1164">
        <v>1.7206600000000001</v>
      </c>
      <c r="N1164">
        <v>1.77199125602746</v>
      </c>
      <c r="O1164">
        <v>0.153017579443125</v>
      </c>
      <c r="P1164" s="5">
        <v>-118.16819726457</v>
      </c>
      <c r="Q1164">
        <v>7.85735206720938</v>
      </c>
      <c r="R1164">
        <v>-0.12750105147703</v>
      </c>
      <c r="S1164">
        <v>7.9907379321041208E-3</v>
      </c>
      <c r="T1164">
        <v>-405.005771608835</v>
      </c>
      <c r="U1164">
        <v>223.43116105195901</v>
      </c>
      <c r="V1164">
        <v>0.862274693233822</v>
      </c>
      <c r="W1164">
        <v>0.55665786212220703</v>
      </c>
      <c r="X1164">
        <v>-0.938362323829526</v>
      </c>
      <c r="Y1164" s="5">
        <v>-139.188666737332</v>
      </c>
      <c r="Z1164">
        <v>8.5328609449092205</v>
      </c>
      <c r="AA1164">
        <v>-0.29025327843148102</v>
      </c>
      <c r="AB1164">
        <v>-0.14134687546099001</v>
      </c>
      <c r="AC1164">
        <v>31.511190120026399</v>
      </c>
      <c r="AD1164">
        <v>120.403050164668</v>
      </c>
      <c r="AE1164">
        <v>14.297764103859601</v>
      </c>
      <c r="AF1164">
        <v>-390.14008999999999</v>
      </c>
      <c r="AG1164">
        <v>81.219679999999997</v>
      </c>
      <c r="AH1164">
        <v>1.4689099999999999</v>
      </c>
      <c r="AI1164">
        <v>31.511695963523199</v>
      </c>
      <c r="AJ1164">
        <v>120.402414114603</v>
      </c>
      <c r="AK1164">
        <v>14.048604249022899</v>
      </c>
      <c r="AL1164">
        <v>3.07064908016812E-2</v>
      </c>
      <c r="AM1164">
        <v>2.21140800241699E-3</v>
      </c>
      <c r="AN1164">
        <v>-2.1432404010160302</v>
      </c>
      <c r="AP1164" s="6">
        <v>-21.0204694727617</v>
      </c>
    </row>
    <row r="1165" spans="1:42">
      <c r="A1165">
        <v>1573539458.1259999</v>
      </c>
      <c r="B1165">
        <v>31.511966189999999</v>
      </c>
      <c r="C1165">
        <v>120.40387901</v>
      </c>
      <c r="D1165">
        <v>13.446199999999999</v>
      </c>
      <c r="E1165">
        <v>0.61783768634737402</v>
      </c>
      <c r="F1165">
        <v>0.94032095679115202</v>
      </c>
      <c r="G1165">
        <v>-46.653934365928102</v>
      </c>
      <c r="H1165">
        <v>428.02253492156899</v>
      </c>
      <c r="I1165">
        <v>180.42765385062401</v>
      </c>
      <c r="J1165">
        <v>-0.88883139231199904</v>
      </c>
      <c r="K1165">
        <v>-328.72829000000002</v>
      </c>
      <c r="L1165">
        <v>134.80139</v>
      </c>
      <c r="M1165">
        <v>1.72153</v>
      </c>
      <c r="N1165">
        <v>1.8149536410341101</v>
      </c>
      <c r="O1165">
        <v>0.134129095443274</v>
      </c>
      <c r="P1165" s="5">
        <v>-118.090213746647</v>
      </c>
      <c r="Q1165">
        <v>7.8091591958448197</v>
      </c>
      <c r="R1165">
        <v>-0.100828270839897</v>
      </c>
      <c r="S1165">
        <v>2.2957246311875799E-3</v>
      </c>
      <c r="T1165">
        <v>-405.934252494585</v>
      </c>
      <c r="U1165">
        <v>222.68114526566299</v>
      </c>
      <c r="V1165">
        <v>0.86214139231197695</v>
      </c>
      <c r="W1165">
        <v>0.61783768634737102</v>
      </c>
      <c r="X1165">
        <v>-0.94032095679115701</v>
      </c>
      <c r="Y1165" s="5">
        <v>-139.12748691310699</v>
      </c>
      <c r="Z1165">
        <v>8.5181896923607905</v>
      </c>
      <c r="AA1165">
        <v>-0.27668394308607203</v>
      </c>
      <c r="AB1165">
        <v>-0.12913346040682999</v>
      </c>
      <c r="AC1165">
        <v>31.511193590752001</v>
      </c>
      <c r="AD1165">
        <v>120.40304043755199</v>
      </c>
      <c r="AE1165">
        <v>14.2986401794478</v>
      </c>
      <c r="AP1165" s="6">
        <v>-21.037273166459599</v>
      </c>
    </row>
    <row r="1166" spans="1:42">
      <c r="A1166">
        <v>1573539458.2590001</v>
      </c>
      <c r="B1166">
        <v>31.511973780000002</v>
      </c>
      <c r="C1166">
        <v>120.403870749999</v>
      </c>
      <c r="D1166">
        <v>13.436199999999999</v>
      </c>
      <c r="E1166">
        <v>0.62353916395747899</v>
      </c>
      <c r="F1166">
        <v>0.86845392453718695</v>
      </c>
      <c r="G1166">
        <v>-46.715968222290101</v>
      </c>
      <c r="H1166">
        <v>428.86408879832902</v>
      </c>
      <c r="I1166">
        <v>179.64301817789601</v>
      </c>
      <c r="J1166">
        <v>-0.87879676365150705</v>
      </c>
      <c r="K1166">
        <v>-329.22892999999999</v>
      </c>
      <c r="L1166">
        <v>133.88156000000001</v>
      </c>
      <c r="M1166">
        <v>1.72007</v>
      </c>
      <c r="N1166">
        <v>1.8115380329838999</v>
      </c>
      <c r="O1166">
        <v>0.21386946124313599</v>
      </c>
      <c r="P1166" s="5">
        <v>-118.01191044199101</v>
      </c>
      <c r="Q1166">
        <v>7.8042137026559004</v>
      </c>
      <c r="R1166">
        <v>-8.16834992946366E-2</v>
      </c>
      <c r="S1166">
        <v>-9.0737025659076004E-4</v>
      </c>
      <c r="T1166">
        <v>-406.850564992648</v>
      </c>
      <c r="U1166">
        <v>221.98527353014001</v>
      </c>
      <c r="V1166">
        <v>0.85210676365148497</v>
      </c>
      <c r="W1166">
        <v>0.62353916395747599</v>
      </c>
      <c r="X1166">
        <v>-0.86845392453719195</v>
      </c>
      <c r="Y1166" s="5">
        <v>-139.06545305674501</v>
      </c>
      <c r="Z1166">
        <v>8.4992475366389595</v>
      </c>
      <c r="AA1166">
        <v>-0.27667809477343702</v>
      </c>
      <c r="AB1166">
        <v>-0.13063350569093701</v>
      </c>
      <c r="AC1166">
        <v>31.5111972474105</v>
      </c>
      <c r="AD1166">
        <v>120.40303027262701</v>
      </c>
      <c r="AE1166">
        <v>14.2971868710592</v>
      </c>
      <c r="AF1166">
        <v>-391.23156999999998</v>
      </c>
      <c r="AG1166">
        <v>79.522769999999994</v>
      </c>
      <c r="AH1166">
        <v>1.4672000000000001</v>
      </c>
      <c r="AI1166">
        <v>31.511704215788502</v>
      </c>
      <c r="AJ1166">
        <v>120.402395184078</v>
      </c>
      <c r="AK1166">
        <v>14.046940272673901</v>
      </c>
      <c r="AL1166">
        <v>3.1438571513344199E-2</v>
      </c>
      <c r="AM1166">
        <v>3.5657059558800099E-3</v>
      </c>
      <c r="AN1166">
        <v>-2.1416426849699199</v>
      </c>
      <c r="AP1166" s="6">
        <v>-21.053542614753699</v>
      </c>
    </row>
    <row r="1167" spans="1:42">
      <c r="A1167">
        <v>1573539458.3929999</v>
      </c>
      <c r="B1167">
        <v>31.511980829999899</v>
      </c>
      <c r="C1167">
        <v>120.40386255999999</v>
      </c>
      <c r="D1167">
        <v>13.436500000000001</v>
      </c>
      <c r="E1167">
        <v>0.55835050717905799</v>
      </c>
      <c r="F1167">
        <v>0.90310826188649296</v>
      </c>
      <c r="G1167">
        <v>-46.767462860926699</v>
      </c>
      <c r="H1167">
        <v>429.64576913284901</v>
      </c>
      <c r="I1167">
        <v>178.86503328355701</v>
      </c>
      <c r="J1167">
        <v>-0.87906579131362095</v>
      </c>
      <c r="K1167">
        <v>-329.65359999999998</v>
      </c>
      <c r="L1167">
        <v>133.06548000000001</v>
      </c>
      <c r="M1167">
        <v>1.72167</v>
      </c>
      <c r="N1167">
        <v>1.7284529559033099</v>
      </c>
      <c r="O1167">
        <v>0.147833771760947</v>
      </c>
      <c r="P1167" s="5">
        <v>-117.944271477049</v>
      </c>
      <c r="Q1167">
        <v>7.6644060723123602</v>
      </c>
      <c r="R1167">
        <v>-6.3301338995774906E-2</v>
      </c>
      <c r="S1167">
        <v>3.2749909658251503E-2</v>
      </c>
      <c r="T1167">
        <v>-407.706638542272</v>
      </c>
      <c r="U1167">
        <v>221.28998746035899</v>
      </c>
      <c r="V1167">
        <v>0.85237579131359897</v>
      </c>
      <c r="W1167">
        <v>0.55835050717905599</v>
      </c>
      <c r="X1167">
        <v>-0.90310826188649895</v>
      </c>
      <c r="Y1167" s="5">
        <v>-139.01395841810799</v>
      </c>
      <c r="Z1167">
        <v>8.4552252362671201</v>
      </c>
      <c r="AA1167">
        <v>-0.26938210831452403</v>
      </c>
      <c r="AB1167">
        <v>-0.117662966610003</v>
      </c>
      <c r="AC1167">
        <v>31.511200316635598</v>
      </c>
      <c r="AD1167">
        <v>120.403021274907</v>
      </c>
      <c r="AE1167">
        <v>14.2987919365987</v>
      </c>
      <c r="AP1167" s="6">
        <v>-21.069686941059501</v>
      </c>
    </row>
    <row r="1168" spans="1:42">
      <c r="A1168">
        <v>1573539458.526</v>
      </c>
      <c r="B1168">
        <v>31.51198784</v>
      </c>
      <c r="C1168">
        <v>120.40385439000001</v>
      </c>
      <c r="D1168">
        <v>13.438499999999999</v>
      </c>
      <c r="E1168">
        <v>0.48178874068446698</v>
      </c>
      <c r="F1168">
        <v>1.19498209231421</v>
      </c>
      <c r="G1168">
        <v>-46.802942365435499</v>
      </c>
      <c r="H1168">
        <v>430.42301453238099</v>
      </c>
      <c r="I1168">
        <v>178.08894843583101</v>
      </c>
      <c r="J1168">
        <v>-0.88103487514862799</v>
      </c>
      <c r="K1168">
        <v>-330.08431000000002</v>
      </c>
      <c r="L1168">
        <v>132.24066999999999</v>
      </c>
      <c r="M1168">
        <v>1.72651</v>
      </c>
      <c r="N1168">
        <v>1.65579743827887</v>
      </c>
      <c r="O1168">
        <v>-9.1730066525116602E-2</v>
      </c>
      <c r="P1168" s="5">
        <v>-117.872355916678</v>
      </c>
      <c r="Q1168">
        <v>7.56120787207941</v>
      </c>
      <c r="R1168">
        <v>-6.0924589273496997E-2</v>
      </c>
      <c r="S1168">
        <v>3.5514251012585998E-4</v>
      </c>
      <c r="T1168">
        <v>-408.55810831682498</v>
      </c>
      <c r="U1168">
        <v>220.596145025086</v>
      </c>
      <c r="V1168">
        <v>0.85434487514860702</v>
      </c>
      <c r="W1168">
        <v>0.48178874068446498</v>
      </c>
      <c r="X1168">
        <v>-1.19498209231421</v>
      </c>
      <c r="Y1168" s="5">
        <v>-138.97847891359999</v>
      </c>
      <c r="Z1168">
        <v>8.4259148690392998</v>
      </c>
      <c r="AA1168">
        <v>-0.27871906862608098</v>
      </c>
      <c r="AB1168">
        <v>-0.17442221901629701</v>
      </c>
      <c r="AC1168">
        <v>31.511203432125001</v>
      </c>
      <c r="AD1168">
        <v>120.403012179345</v>
      </c>
      <c r="AE1168">
        <v>14.303637268021699</v>
      </c>
      <c r="AF1168">
        <v>-392.28649000000001</v>
      </c>
      <c r="AG1168">
        <v>77.869550000000004</v>
      </c>
      <c r="AH1168">
        <v>1.4705600000000001</v>
      </c>
      <c r="AI1168">
        <v>31.511712179686199</v>
      </c>
      <c r="AJ1168">
        <v>120.402376749919</v>
      </c>
      <c r="AK1168">
        <v>14.0503452010452</v>
      </c>
      <c r="AL1168">
        <v>2.9143236474042E-2</v>
      </c>
      <c r="AM1168">
        <v>-1.9453352269645601E-3</v>
      </c>
      <c r="AN1168">
        <v>-2.1404212946568202</v>
      </c>
      <c r="AP1168" s="6">
        <v>-21.106122996921702</v>
      </c>
    </row>
    <row r="1169" spans="1:42">
      <c r="A1169">
        <v>1573539458.6589999</v>
      </c>
      <c r="B1169">
        <v>31.511995370000001</v>
      </c>
      <c r="C1169">
        <v>120.4038456</v>
      </c>
      <c r="D1169">
        <v>13.441700000000001</v>
      </c>
      <c r="E1169">
        <v>0.40696305427287399</v>
      </c>
      <c r="F1169">
        <v>1.33783935944386</v>
      </c>
      <c r="G1169">
        <v>-46.854386839897003</v>
      </c>
      <c r="H1169">
        <v>431.25791591003502</v>
      </c>
      <c r="I1169">
        <v>177.253968710527</v>
      </c>
      <c r="J1169">
        <v>-0.88420149247301005</v>
      </c>
      <c r="K1169">
        <v>-330.54660999999999</v>
      </c>
      <c r="L1169">
        <v>131.37743</v>
      </c>
      <c r="M1169">
        <v>1.72986</v>
      </c>
      <c r="N1169">
        <v>1.5956242119559301</v>
      </c>
      <c r="O1169">
        <v>-0.26109882516994298</v>
      </c>
      <c r="P1169" s="5">
        <v>-117.811969702205</v>
      </c>
      <c r="Q1169">
        <v>7.5704793696405996</v>
      </c>
      <c r="R1169">
        <v>-5.9691567505177102E-2</v>
      </c>
      <c r="S1169">
        <v>-1.16413364660786E-2</v>
      </c>
      <c r="T1169">
        <v>-409.47287349650497</v>
      </c>
      <c r="U1169">
        <v>219.84951518498801</v>
      </c>
      <c r="V1169">
        <v>0.85751149247298897</v>
      </c>
      <c r="W1169">
        <v>0.40696305427287199</v>
      </c>
      <c r="X1169">
        <v>-1.33783935944386</v>
      </c>
      <c r="Y1169" s="5">
        <v>-138.927034439138</v>
      </c>
      <c r="Z1169">
        <v>8.4552754133104706</v>
      </c>
      <c r="AA1169">
        <v>-0.27491324810812501</v>
      </c>
      <c r="AB1169">
        <v>-0.147201939803977</v>
      </c>
      <c r="AC1169">
        <v>31.511206796161201</v>
      </c>
      <c r="AD1169">
        <v>120.40300264778</v>
      </c>
      <c r="AE1169">
        <v>14.306993596255699</v>
      </c>
      <c r="AF1169">
        <v>-392.81366000000003</v>
      </c>
      <c r="AG1169">
        <v>77.032269999999997</v>
      </c>
      <c r="AH1169">
        <v>1.4732000000000001</v>
      </c>
      <c r="AI1169">
        <v>31.5117161493379</v>
      </c>
      <c r="AJ1169">
        <v>120.40236742139</v>
      </c>
      <c r="AK1169">
        <v>14.0530077442526</v>
      </c>
      <c r="AL1169">
        <v>2.7785892205046701E-2</v>
      </c>
      <c r="AM1169">
        <v>-4.2631103130272296E-3</v>
      </c>
      <c r="AN1169">
        <v>-2.1400770678917702</v>
      </c>
      <c r="AP1169" s="6">
        <v>-21.115064736932901</v>
      </c>
    </row>
    <row r="1170" spans="1:42">
      <c r="A1170">
        <v>1573539458.7920001</v>
      </c>
      <c r="B1170">
        <v>31.512002379999998</v>
      </c>
      <c r="C1170">
        <v>120.403837409999</v>
      </c>
      <c r="D1170">
        <v>13.448700000000001</v>
      </c>
      <c r="E1170">
        <v>0.36952840193653202</v>
      </c>
      <c r="F1170">
        <v>1.13474031650116</v>
      </c>
      <c r="G1170">
        <v>-46.917165760376598</v>
      </c>
      <c r="H1170">
        <v>432.03516174080801</v>
      </c>
      <c r="I1170">
        <v>176.47598443157801</v>
      </c>
      <c r="J1170">
        <v>-0.89117023475108603</v>
      </c>
      <c r="K1170">
        <v>-330.99194</v>
      </c>
      <c r="L1170">
        <v>130.52526</v>
      </c>
      <c r="M1170">
        <v>1.73397</v>
      </c>
      <c r="N1170">
        <v>1.54074889250403</v>
      </c>
      <c r="O1170">
        <v>-7.7952788459881697E-2</v>
      </c>
      <c r="P1170" s="5">
        <v>-117.727231221103</v>
      </c>
      <c r="Q1170">
        <v>7.5341456738233203</v>
      </c>
      <c r="R1170">
        <v>-5.3483989429303803E-2</v>
      </c>
      <c r="S1170">
        <v>9.4610508950197306E-3</v>
      </c>
      <c r="T1170">
        <v>-410.32453503682501</v>
      </c>
      <c r="U1170">
        <v>219.15378302353199</v>
      </c>
      <c r="V1170">
        <v>0.86448023475106495</v>
      </c>
      <c r="W1170">
        <v>0.36952840193653003</v>
      </c>
      <c r="X1170">
        <v>-1.13474031650116</v>
      </c>
      <c r="Y1170" s="5">
        <v>-138.86425551865801</v>
      </c>
      <c r="Z1170">
        <v>8.4391896341496793</v>
      </c>
      <c r="AA1170">
        <v>-0.27303149165374302</v>
      </c>
      <c r="AB1170">
        <v>-0.10969007897624</v>
      </c>
      <c r="AC1170">
        <v>31.511210017980599</v>
      </c>
      <c r="AD1170">
        <v>120.402993250153</v>
      </c>
      <c r="AE1170">
        <v>14.3111094124615</v>
      </c>
      <c r="AF1170">
        <v>-393.35755999999998</v>
      </c>
      <c r="AG1170">
        <v>76.170379999999994</v>
      </c>
      <c r="AH1170">
        <v>1.47434</v>
      </c>
      <c r="AI1170">
        <v>31.511720246750599</v>
      </c>
      <c r="AJ1170">
        <v>120.402357817359</v>
      </c>
      <c r="AK1170">
        <v>14.0541711868718</v>
      </c>
      <c r="AL1170">
        <v>2.6763734995380699E-2</v>
      </c>
      <c r="AM1170">
        <v>-1.17631967128438E-3</v>
      </c>
      <c r="AN1170">
        <v>-2.1398101061950801</v>
      </c>
      <c r="AP1170" s="6">
        <v>-21.137024297555801</v>
      </c>
    </row>
    <row r="1171" spans="1:42">
      <c r="A1171">
        <v>1573539458.9260001</v>
      </c>
      <c r="B1171">
        <v>31.512008819999998</v>
      </c>
      <c r="C1171">
        <v>120.40382985999899</v>
      </c>
      <c r="D1171">
        <v>13.4535</v>
      </c>
      <c r="E1171">
        <v>0.33071939051821903</v>
      </c>
      <c r="F1171">
        <v>0.99323770620699603</v>
      </c>
      <c r="G1171">
        <v>-46.954056690603302</v>
      </c>
      <c r="H1171">
        <v>432.74920773908002</v>
      </c>
      <c r="I1171">
        <v>175.758795116025</v>
      </c>
      <c r="J1171">
        <v>-0.89594142142755095</v>
      </c>
      <c r="K1171">
        <v>-331.44983000000002</v>
      </c>
      <c r="L1171">
        <v>129.64982000000001</v>
      </c>
      <c r="M1171">
        <v>1.7347300000000001</v>
      </c>
      <c r="N1171">
        <v>1.50125620623574</v>
      </c>
      <c r="O1171">
        <v>4.4054007281486597E-2</v>
      </c>
      <c r="P1171" s="5">
        <v>-117.65465469858</v>
      </c>
      <c r="Q1171">
        <v>7.4795560943917296</v>
      </c>
      <c r="R1171">
        <v>-5.3758743641718301E-2</v>
      </c>
      <c r="S1171">
        <v>1.7845484849849599E-2</v>
      </c>
      <c r="T1171">
        <v>-411.10719411421297</v>
      </c>
      <c r="U1171">
        <v>218.512170234872</v>
      </c>
      <c r="V1171">
        <v>0.86925142142752898</v>
      </c>
      <c r="W1171">
        <v>0.33071939051821603</v>
      </c>
      <c r="X1171">
        <v>-0.99323770620700202</v>
      </c>
      <c r="Y1171" s="5">
        <v>-138.827364588432</v>
      </c>
      <c r="Z1171">
        <v>8.4066100240049195</v>
      </c>
      <c r="AA1171">
        <v>-0.27782676417248803</v>
      </c>
      <c r="AB1171">
        <v>-0.116439569774848</v>
      </c>
      <c r="AC1171">
        <v>31.511213331362999</v>
      </c>
      <c r="AD1171">
        <v>120.402983595484</v>
      </c>
      <c r="AE1171">
        <v>14.311875559389501</v>
      </c>
      <c r="AF1171">
        <v>-393.97068999999999</v>
      </c>
      <c r="AG1171">
        <v>75.225300000000004</v>
      </c>
      <c r="AH1171">
        <v>1.4755100000000001</v>
      </c>
      <c r="AI1171">
        <v>31.5117248897877</v>
      </c>
      <c r="AJ1171">
        <v>120.402347268599</v>
      </c>
      <c r="AK1171">
        <v>14.055368123576001</v>
      </c>
      <c r="AL1171">
        <v>2.57228282260606E-2</v>
      </c>
      <c r="AM1171">
        <v>9.2251333084787603E-4</v>
      </c>
      <c r="AN1171">
        <v>-2.1399086409013099</v>
      </c>
      <c r="AP1171" s="6">
        <v>-21.172709889852101</v>
      </c>
    </row>
    <row r="1172" spans="1:42">
      <c r="A1172">
        <v>1573539459.059</v>
      </c>
      <c r="B1172">
        <v>31.512016840000001</v>
      </c>
      <c r="C1172">
        <v>120.40382049</v>
      </c>
      <c r="D1172">
        <v>13.455500000000001</v>
      </c>
      <c r="E1172">
        <v>0.400538750822652</v>
      </c>
      <c r="F1172">
        <v>1.0615349457207499</v>
      </c>
      <c r="G1172">
        <v>-47.014895679956503</v>
      </c>
      <c r="H1172">
        <v>433.63843878887701</v>
      </c>
      <c r="I1172">
        <v>174.86872040372799</v>
      </c>
      <c r="J1172">
        <v>-0.89790522868795997</v>
      </c>
      <c r="K1172">
        <v>-331.97593999999998</v>
      </c>
      <c r="L1172">
        <v>128.67795000000001</v>
      </c>
      <c r="M1172">
        <v>1.73658</v>
      </c>
      <c r="N1172">
        <v>1.5356802568213299</v>
      </c>
      <c r="O1172">
        <v>-1.93634524648066E-3</v>
      </c>
      <c r="P1172" s="5">
        <v>-117.57605044877199</v>
      </c>
      <c r="Q1172">
        <v>7.5390127217642497</v>
      </c>
      <c r="R1172">
        <v>-7.1968804471639503E-2</v>
      </c>
      <c r="S1172">
        <v>1.08778472005097E-2</v>
      </c>
      <c r="T1172">
        <v>-412.081562535535</v>
      </c>
      <c r="U1172">
        <v>217.71619848102301</v>
      </c>
      <c r="V1172">
        <v>0.87121522868793899</v>
      </c>
      <c r="W1172">
        <v>0.40053875082265</v>
      </c>
      <c r="X1172">
        <v>-1.0615349457207499</v>
      </c>
      <c r="Y1172" s="5">
        <v>-138.76652559907799</v>
      </c>
      <c r="Z1172">
        <v>8.3714907943197705</v>
      </c>
      <c r="AA1172">
        <v>-0.29217239227470798</v>
      </c>
      <c r="AB1172">
        <v>-0.14297798366074699</v>
      </c>
      <c r="AC1172">
        <v>31.511217169283501</v>
      </c>
      <c r="AD1172">
        <v>120.40297285849201</v>
      </c>
      <c r="AE1172">
        <v>14.3137334957718</v>
      </c>
      <c r="AP1172" s="6">
        <v>-21.190475150306501</v>
      </c>
    </row>
    <row r="1173" spans="1:42">
      <c r="A1173">
        <v>1573539459.1919999</v>
      </c>
      <c r="B1173">
        <v>31.512024199999999</v>
      </c>
      <c r="C1173">
        <v>120.4038121</v>
      </c>
      <c r="D1173">
        <v>13.4438</v>
      </c>
      <c r="E1173">
        <v>0.46323598376172997</v>
      </c>
      <c r="F1173">
        <v>1.0890612482145801</v>
      </c>
      <c r="G1173">
        <v>-47.054871544749297</v>
      </c>
      <c r="H1173">
        <v>434.45449069707797</v>
      </c>
      <c r="I1173">
        <v>174.071737245794</v>
      </c>
      <c r="J1173">
        <v>-0.886171254835318</v>
      </c>
      <c r="K1173">
        <v>-332.53903000000003</v>
      </c>
      <c r="L1173">
        <v>127.65487</v>
      </c>
      <c r="M1173">
        <v>1.7358199999999999</v>
      </c>
      <c r="N1173">
        <v>1.5764498777151399</v>
      </c>
      <c r="O1173">
        <v>-2.61928811082974E-2</v>
      </c>
      <c r="P1173" s="5">
        <v>-117.511521548049</v>
      </c>
      <c r="Q1173">
        <v>7.6542558065854402</v>
      </c>
      <c r="R1173">
        <v>-7.0658469813840705E-2</v>
      </c>
      <c r="S1173">
        <v>6.1270299966194597E-3</v>
      </c>
      <c r="T1173">
        <v>-412.973746590487</v>
      </c>
      <c r="U1173">
        <v>217.00547315925701</v>
      </c>
      <c r="V1173">
        <v>0.85948125483529603</v>
      </c>
      <c r="W1173">
        <v>0.46323598376172798</v>
      </c>
      <c r="X1173">
        <v>-1.08906124821459</v>
      </c>
      <c r="Y1173" s="5">
        <v>-138.72654973428601</v>
      </c>
      <c r="Z1173">
        <v>8.3679358676608402</v>
      </c>
      <c r="AA1173">
        <v>-0.28622095438856099</v>
      </c>
      <c r="AB1173">
        <v>-0.13316042949814</v>
      </c>
      <c r="AC1173">
        <v>31.511221292506001</v>
      </c>
      <c r="AD1173">
        <v>120.402961545927</v>
      </c>
      <c r="AE1173">
        <v>14.3129825461655</v>
      </c>
      <c r="AF1173">
        <v>-395.18884000000003</v>
      </c>
      <c r="AG1173">
        <v>73.371780000000001</v>
      </c>
      <c r="AH1173">
        <v>1.4726999999999999</v>
      </c>
      <c r="AI1173">
        <v>31.5117341363778</v>
      </c>
      <c r="AJ1173">
        <v>120.402326563435</v>
      </c>
      <c r="AK1173">
        <v>14.0526125058531</v>
      </c>
      <c r="AL1173">
        <v>2.7760841511287701E-2</v>
      </c>
      <c r="AM1173">
        <v>-3.7308040865478002E-4</v>
      </c>
      <c r="AN1173">
        <v>-2.13844742967024</v>
      </c>
      <c r="AP1173" s="6">
        <v>-21.215028186236101</v>
      </c>
    </row>
    <row r="1174" spans="1:42">
      <c r="A1174">
        <v>1573539459.325</v>
      </c>
      <c r="B1174">
        <v>31.51203112</v>
      </c>
      <c r="C1174">
        <v>120.40380399</v>
      </c>
      <c r="D1174">
        <v>13.4473</v>
      </c>
      <c r="E1174">
        <v>0.48711936672565698</v>
      </c>
      <c r="F1174">
        <v>1.0622971104888499</v>
      </c>
      <c r="G1174">
        <v>-47.090853543780199</v>
      </c>
      <c r="H1174">
        <v>435.22175759071803</v>
      </c>
      <c r="I1174">
        <v>173.301352740076</v>
      </c>
      <c r="J1174">
        <v>-0.88963969651152297</v>
      </c>
      <c r="K1174">
        <v>-333.02332999999999</v>
      </c>
      <c r="L1174">
        <v>126.74636</v>
      </c>
      <c r="M1174">
        <v>1.73445</v>
      </c>
      <c r="N1174">
        <v>1.6224457818426401</v>
      </c>
      <c r="O1174">
        <v>1.31373264813558E-2</v>
      </c>
      <c r="P1174" s="5">
        <v>-117.43176674118</v>
      </c>
      <c r="Q1174">
        <v>7.6535632151378401</v>
      </c>
      <c r="R1174">
        <v>-8.2334669366372099E-2</v>
      </c>
      <c r="S1174">
        <v>9.4198200172020807E-3</v>
      </c>
      <c r="T1174">
        <v>-413.81471439907</v>
      </c>
      <c r="U1174">
        <v>216.31629689903599</v>
      </c>
      <c r="V1174">
        <v>0.862949696511501</v>
      </c>
      <c r="W1174">
        <v>0.48711936672565498</v>
      </c>
      <c r="X1174">
        <v>-1.0622971104888499</v>
      </c>
      <c r="Y1174" s="5">
        <v>-138.690567735255</v>
      </c>
      <c r="Z1174">
        <v>8.3534597874268695</v>
      </c>
      <c r="AA1174">
        <v>-0.28886054185453902</v>
      </c>
      <c r="AB1174">
        <v>-0.13004079052974801</v>
      </c>
      <c r="AC1174">
        <v>31.511224812822601</v>
      </c>
      <c r="AD1174">
        <v>120.402951516884</v>
      </c>
      <c r="AE1174">
        <v>14.311619933694599</v>
      </c>
      <c r="AF1174">
        <v>-395.74829999999997</v>
      </c>
      <c r="AG1174">
        <v>72.500439999999998</v>
      </c>
      <c r="AH1174">
        <v>1.46872</v>
      </c>
      <c r="AI1174">
        <v>31.511738364825199</v>
      </c>
      <c r="AJ1174">
        <v>120.402316843923</v>
      </c>
      <c r="AK1174">
        <v>14.0486575122922</v>
      </c>
      <c r="AL1174">
        <v>2.8616073249498199E-2</v>
      </c>
      <c r="AM1174">
        <v>2.30544802042278E-4</v>
      </c>
      <c r="AN1174">
        <v>-2.1384836455885701</v>
      </c>
      <c r="AP1174" s="6">
        <v>-21.258800994074399</v>
      </c>
    </row>
    <row r="1175" spans="1:42">
      <c r="A1175">
        <v>1573539459.4590001</v>
      </c>
      <c r="B1175">
        <v>31.51203855</v>
      </c>
      <c r="C1175">
        <v>120.40379526</v>
      </c>
      <c r="D1175">
        <v>13.45</v>
      </c>
      <c r="E1175">
        <v>0.49895210391563499</v>
      </c>
      <c r="F1175">
        <v>1.00547221612833</v>
      </c>
      <c r="G1175">
        <v>-47.152673039302002</v>
      </c>
      <c r="H1175">
        <v>436.045571567097</v>
      </c>
      <c r="I1175">
        <v>172.47207337229</v>
      </c>
      <c r="J1175">
        <v>-0.89230566265695099</v>
      </c>
      <c r="K1175">
        <v>-333.49315999999999</v>
      </c>
      <c r="L1175">
        <v>125.85728</v>
      </c>
      <c r="M1175">
        <v>1.73003</v>
      </c>
      <c r="N1175">
        <v>1.66531749808981</v>
      </c>
      <c r="O1175">
        <v>4.5044628690411703E-2</v>
      </c>
      <c r="P1175" s="5">
        <v>-117.358176035239</v>
      </c>
      <c r="Q1175">
        <v>7.6182500199635204</v>
      </c>
      <c r="R1175">
        <v>-5.7506883495653499E-2</v>
      </c>
      <c r="S1175">
        <v>5.3327644167108796E-3</v>
      </c>
      <c r="T1175">
        <v>-414.71787435631398</v>
      </c>
      <c r="U1175">
        <v>215.57422154629501</v>
      </c>
      <c r="V1175">
        <v>0.86561566265693002</v>
      </c>
      <c r="W1175">
        <v>0.49895210391563299</v>
      </c>
      <c r="X1175">
        <v>-1.00547221612834</v>
      </c>
      <c r="Y1175" s="5">
        <v>-138.628748239733</v>
      </c>
      <c r="Z1175">
        <v>8.3240065549465996</v>
      </c>
      <c r="AA1175">
        <v>-0.27204273284032399</v>
      </c>
      <c r="AB1175">
        <v>-0.12272373329861699</v>
      </c>
      <c r="AC1175">
        <v>31.5112282209511</v>
      </c>
      <c r="AD1175">
        <v>120.40294170669</v>
      </c>
      <c r="AE1175">
        <v>14.307207104749899</v>
      </c>
      <c r="AF1175">
        <v>-396.28843999999998</v>
      </c>
      <c r="AG1175">
        <v>71.642809999999997</v>
      </c>
      <c r="AH1175">
        <v>1.46532</v>
      </c>
      <c r="AI1175">
        <v>31.511742432368301</v>
      </c>
      <c r="AJ1175">
        <v>120.402307288494</v>
      </c>
      <c r="AK1175">
        <v>14.0452816300094</v>
      </c>
      <c r="AL1175">
        <v>2.90105207690435E-2</v>
      </c>
      <c r="AM1175">
        <v>9.4544774085144701E-4</v>
      </c>
      <c r="AN1175">
        <v>-2.1381954498155702</v>
      </c>
      <c r="AP1175" s="6">
        <v>-21.270572204494101</v>
      </c>
    </row>
    <row r="1176" spans="1:42">
      <c r="A1176">
        <v>1573539459.592</v>
      </c>
      <c r="B1176">
        <v>31.512045409999999</v>
      </c>
      <c r="C1176">
        <v>120.40378716999901</v>
      </c>
      <c r="D1176">
        <v>13.452500000000001</v>
      </c>
      <c r="E1176">
        <v>0.51178563849288095</v>
      </c>
      <c r="F1176">
        <v>1.0613561522083701</v>
      </c>
      <c r="G1176">
        <v>-47.192988265819501</v>
      </c>
      <c r="H1176">
        <v>436.80618583217</v>
      </c>
      <c r="I1176">
        <v>171.70358898789101</v>
      </c>
      <c r="J1176">
        <v>-0.89477412558719005</v>
      </c>
      <c r="K1176">
        <v>-333.94223</v>
      </c>
      <c r="L1176">
        <v>124.98571</v>
      </c>
      <c r="M1176">
        <v>1.7289600000000001</v>
      </c>
      <c r="N1176">
        <v>1.6758334094343501</v>
      </c>
      <c r="O1176">
        <v>-2.4951166070242901E-3</v>
      </c>
      <c r="P1176" s="5">
        <v>-117.297151096821</v>
      </c>
      <c r="Q1176">
        <v>7.5673029296599399</v>
      </c>
      <c r="R1176">
        <v>-5.1493890302097799E-2</v>
      </c>
      <c r="S1176">
        <v>1.2871884924891301E-2</v>
      </c>
      <c r="T1176">
        <v>-415.55203196918899</v>
      </c>
      <c r="U1176">
        <v>214.88626559844701</v>
      </c>
      <c r="V1176">
        <v>0.86808412558716896</v>
      </c>
      <c r="W1176">
        <v>0.51178563849287895</v>
      </c>
      <c r="X1176">
        <v>-1.0613561522083801</v>
      </c>
      <c r="Y1176" s="5">
        <v>-138.58843301321599</v>
      </c>
      <c r="Z1176">
        <v>8.2935985781794592</v>
      </c>
      <c r="AA1176">
        <v>-0.27326581291303098</v>
      </c>
      <c r="AB1176">
        <v>-0.133510934056325</v>
      </c>
      <c r="AC1176">
        <v>31.511231458704099</v>
      </c>
      <c r="AD1176">
        <v>120.402932101903</v>
      </c>
      <c r="AE1176">
        <v>14.3061436805874</v>
      </c>
      <c r="AP1176" s="6">
        <v>-21.291281916394102</v>
      </c>
    </row>
    <row r="1177" spans="1:42">
      <c r="A1177">
        <v>1573539459.7249999</v>
      </c>
      <c r="B1177">
        <v>31.512052780000001</v>
      </c>
      <c r="C1177">
        <v>120.4037785</v>
      </c>
      <c r="D1177">
        <v>13.454700000000001</v>
      </c>
      <c r="E1177">
        <v>0.55255732800065904</v>
      </c>
      <c r="F1177">
        <v>1.1673034953602801</v>
      </c>
      <c r="G1177">
        <v>-47.253782745225799</v>
      </c>
      <c r="H1177">
        <v>437.62334728726501</v>
      </c>
      <c r="I1177">
        <v>170.88000938997899</v>
      </c>
      <c r="J1177">
        <v>-0.89693998512899498</v>
      </c>
      <c r="K1177">
        <v>-334.35178000000002</v>
      </c>
      <c r="L1177">
        <v>124.18011</v>
      </c>
      <c r="M1177">
        <v>1.73082</v>
      </c>
      <c r="N1177">
        <v>1.73397934221368</v>
      </c>
      <c r="O1177">
        <v>-8.8587400586790002E-2</v>
      </c>
      <c r="P1177" s="5">
        <v>-117.23201354058401</v>
      </c>
      <c r="Q1177">
        <v>7.4847569612091496</v>
      </c>
      <c r="R1177">
        <v>-5.0171834542502999E-2</v>
      </c>
      <c r="S1177">
        <v>-2.0352763210154099E-3</v>
      </c>
      <c r="T1177">
        <v>-416.44799908483299</v>
      </c>
      <c r="U1177">
        <v>214.14919089024301</v>
      </c>
      <c r="V1177">
        <v>0.870249985128974</v>
      </c>
      <c r="W1177">
        <v>0.55255732800065704</v>
      </c>
      <c r="X1177">
        <v>-1.1673034953602901</v>
      </c>
      <c r="Y1177" s="5">
        <v>-138.52763853380901</v>
      </c>
      <c r="Z1177">
        <v>8.2853889134461394</v>
      </c>
      <c r="AA1177">
        <v>-0.28177338132539698</v>
      </c>
      <c r="AB1177">
        <v>-0.146409338910612</v>
      </c>
      <c r="AC1177">
        <v>31.511234401770601</v>
      </c>
      <c r="AD1177">
        <v>120.40292322997399</v>
      </c>
      <c r="AE1177">
        <v>14.3080096011981</v>
      </c>
      <c r="AP1177" s="6">
        <v>-21.295624993225299</v>
      </c>
    </row>
    <row r="1178" spans="1:42">
      <c r="A1178">
        <v>1573539459.859</v>
      </c>
      <c r="B1178">
        <v>31.5120595899999</v>
      </c>
      <c r="C1178">
        <v>120.40377042999999</v>
      </c>
      <c r="D1178">
        <v>13.4581</v>
      </c>
      <c r="E1178">
        <v>0.55230291094578099</v>
      </c>
      <c r="F1178">
        <v>1.1674135260935901</v>
      </c>
      <c r="G1178">
        <v>-47.279376340603498</v>
      </c>
      <c r="H1178">
        <v>438.378417837374</v>
      </c>
      <c r="I1178">
        <v>170.113425157672</v>
      </c>
      <c r="J1178">
        <v>-0.90030840104390097</v>
      </c>
      <c r="K1178">
        <v>-334.84571</v>
      </c>
      <c r="L1178">
        <v>123.22920999999999</v>
      </c>
      <c r="M1178">
        <v>1.7309300000000001</v>
      </c>
      <c r="N1178">
        <v>1.71522544099785</v>
      </c>
      <c r="O1178">
        <v>-6.7295054425934905E-2</v>
      </c>
      <c r="P1178" s="5">
        <v>-117.174689873761</v>
      </c>
      <c r="Q1178">
        <v>7.5266848375808397</v>
      </c>
      <c r="R1178">
        <v>-3.9850234807540297E-2</v>
      </c>
      <c r="S1178">
        <v>1.50092843425266E-2</v>
      </c>
      <c r="T1178">
        <v>-417.27644977193103</v>
      </c>
      <c r="U1178">
        <v>213.46256699034501</v>
      </c>
      <c r="V1178">
        <v>0.87361840104388</v>
      </c>
      <c r="W1178">
        <v>0.55230291094577799</v>
      </c>
      <c r="X1178">
        <v>-1.1674135260935901</v>
      </c>
      <c r="Y1178" s="5">
        <v>-138.50204493843199</v>
      </c>
      <c r="Z1178">
        <v>8.26481795159245</v>
      </c>
      <c r="AA1178">
        <v>-0.277690601812487</v>
      </c>
      <c r="AB1178">
        <v>-0.12954245134381401</v>
      </c>
      <c r="AC1178">
        <v>31.511237969985199</v>
      </c>
      <c r="AD1178">
        <v>120.402912746735</v>
      </c>
      <c r="AE1178">
        <v>14.308127311989599</v>
      </c>
      <c r="AF1178">
        <v>-397.98757000000001</v>
      </c>
      <c r="AG1178">
        <v>68.983649999999997</v>
      </c>
      <c r="AH1178">
        <v>1.4613100000000001</v>
      </c>
      <c r="AI1178">
        <v>31.511755262880399</v>
      </c>
      <c r="AJ1178">
        <v>120.402277635159</v>
      </c>
      <c r="AK1178">
        <v>14.041348967701101</v>
      </c>
      <c r="AL1178">
        <v>2.9773249569235001E-2</v>
      </c>
      <c r="AM1178">
        <v>-4.41617214354454E-4</v>
      </c>
      <c r="AN1178">
        <v>-2.13596801429432</v>
      </c>
      <c r="AP1178" s="6">
        <v>-21.327355064670598</v>
      </c>
    </row>
    <row r="1179" spans="1:42">
      <c r="A1179">
        <v>1573539459.9920001</v>
      </c>
      <c r="B1179">
        <v>31.512066390000001</v>
      </c>
      <c r="C1179">
        <v>120.40376237</v>
      </c>
      <c r="D1179">
        <v>13.4625</v>
      </c>
      <c r="E1179">
        <v>0.49659123128476601</v>
      </c>
      <c r="F1179">
        <v>1.0935334220274999</v>
      </c>
      <c r="G1179">
        <v>-47.341945161539101</v>
      </c>
      <c r="H1179">
        <v>439.132379747416</v>
      </c>
      <c r="I1179">
        <v>169.34779098577599</v>
      </c>
      <c r="J1179">
        <v>-0.904676684156413</v>
      </c>
      <c r="K1179">
        <v>-335.38117</v>
      </c>
      <c r="L1179">
        <v>122.21679</v>
      </c>
      <c r="M1179">
        <v>1.72641</v>
      </c>
      <c r="N1179">
        <v>1.6349903574165201</v>
      </c>
      <c r="O1179">
        <v>2.2014459965919098E-2</v>
      </c>
      <c r="P1179" s="5">
        <v>-117.08079458294399</v>
      </c>
      <c r="Q1179">
        <v>7.6210668112287596</v>
      </c>
      <c r="R1179">
        <v>-4.8017954559837699E-2</v>
      </c>
      <c r="S1179">
        <v>1.9176063914713899E-2</v>
      </c>
      <c r="T1179">
        <v>-418.10370175504897</v>
      </c>
      <c r="U1179">
        <v>212.776776640897</v>
      </c>
      <c r="V1179">
        <v>0.87798668415639203</v>
      </c>
      <c r="W1179">
        <v>0.49659123128476401</v>
      </c>
      <c r="X1179">
        <v>-1.0935334220274999</v>
      </c>
      <c r="Y1179" s="5">
        <v>-138.43947611749601</v>
      </c>
      <c r="Z1179">
        <v>8.2437643947223496</v>
      </c>
      <c r="AA1179">
        <v>-0.27631329430941798</v>
      </c>
      <c r="AB1179">
        <v>-0.12786265168504399</v>
      </c>
      <c r="AC1179">
        <v>31.511241854963799</v>
      </c>
      <c r="AD1179">
        <v>120.40290157511301</v>
      </c>
      <c r="AE1179">
        <v>14.3036162266507</v>
      </c>
      <c r="AP1179" s="6">
        <v>-21.3586815345523</v>
      </c>
    </row>
    <row r="1180" spans="1:42">
      <c r="A1180">
        <v>1573539460.125</v>
      </c>
      <c r="B1180">
        <v>31.512073170000001</v>
      </c>
      <c r="C1180">
        <v>120.40375433</v>
      </c>
      <c r="D1180">
        <v>13.464700000000001</v>
      </c>
      <c r="E1180">
        <v>0.55331051926118802</v>
      </c>
      <c r="F1180">
        <v>1.10625199077959</v>
      </c>
      <c r="G1180">
        <v>-47.377429390057699</v>
      </c>
      <c r="H1180">
        <v>439.884124021221</v>
      </c>
      <c r="I1180">
        <v>168.58405670844201</v>
      </c>
      <c r="J1180">
        <v>-0.90684489041854</v>
      </c>
      <c r="K1180">
        <v>-335.96771000000001</v>
      </c>
      <c r="L1180">
        <v>121.14015999999999</v>
      </c>
      <c r="M1180">
        <v>1.72116</v>
      </c>
      <c r="N1180">
        <v>1.69994973623924</v>
      </c>
      <c r="O1180">
        <v>9.4082473896531099E-2</v>
      </c>
      <c r="P1180" s="5">
        <v>-117.008163174926</v>
      </c>
      <c r="Q1180">
        <v>7.7664600551514402</v>
      </c>
      <c r="R1180">
        <v>-6.2554797513589999E-2</v>
      </c>
      <c r="S1180">
        <v>8.9425580851209101E-3</v>
      </c>
      <c r="T1180">
        <v>-418.92855599871001</v>
      </c>
      <c r="U1180">
        <v>212.09265313137001</v>
      </c>
      <c r="V1180">
        <v>0.88015489041851902</v>
      </c>
      <c r="W1180">
        <v>0.55331051926118602</v>
      </c>
      <c r="X1180">
        <v>-1.10625199077959</v>
      </c>
      <c r="Y1180" s="5">
        <v>-138.403991888977</v>
      </c>
      <c r="Z1180">
        <v>8.2310265690236992</v>
      </c>
      <c r="AA1180">
        <v>-0.27319582782048402</v>
      </c>
      <c r="AB1180">
        <v>-0.13700682350666499</v>
      </c>
      <c r="AC1180">
        <v>31.511246139952899</v>
      </c>
      <c r="AD1180">
        <v>120.40288967680701</v>
      </c>
      <c r="AE1180">
        <v>14.298376841470599</v>
      </c>
      <c r="AF1180">
        <v>-399.32299999999998</v>
      </c>
      <c r="AG1180">
        <v>66.965280000000007</v>
      </c>
      <c r="AH1180">
        <v>1.45363</v>
      </c>
      <c r="AI1180">
        <v>31.511765412052601</v>
      </c>
      <c r="AJ1180">
        <v>120.40225507900701</v>
      </c>
      <c r="AK1180">
        <v>14.033731598407</v>
      </c>
      <c r="AL1180">
        <v>2.9884868824581301E-2</v>
      </c>
      <c r="AM1180">
        <v>1.89776273913295E-3</v>
      </c>
      <c r="AN1180">
        <v>-2.1346527817206602</v>
      </c>
      <c r="AP1180" s="6">
        <v>-21.3958287140515</v>
      </c>
    </row>
    <row r="1181" spans="1:42">
      <c r="A1181">
        <v>1573539460.2579999</v>
      </c>
      <c r="B1181">
        <v>31.512080869999899</v>
      </c>
      <c r="C1181">
        <v>120.403745479999</v>
      </c>
      <c r="D1181">
        <v>13.460800000000001</v>
      </c>
      <c r="E1181">
        <v>0.47744295555934002</v>
      </c>
      <c r="F1181">
        <v>1.13580049653017</v>
      </c>
      <c r="G1181">
        <v>-47.418730697113901</v>
      </c>
      <c r="H1181">
        <v>440.73787494715401</v>
      </c>
      <c r="I1181">
        <v>167.74337858758</v>
      </c>
      <c r="J1181">
        <v>-0.90290786316936</v>
      </c>
      <c r="K1181">
        <v>-336.53268000000003</v>
      </c>
      <c r="L1181">
        <v>120.09372</v>
      </c>
      <c r="M1181">
        <v>1.7189300000000001</v>
      </c>
      <c r="N1181">
        <v>1.64088307041683</v>
      </c>
      <c r="O1181">
        <v>5.8356311562995401E-2</v>
      </c>
      <c r="P1181" s="5">
        <v>-116.95939484704</v>
      </c>
      <c r="Q1181">
        <v>7.85815991043635</v>
      </c>
      <c r="R1181">
        <v>-6.3356430246863105E-2</v>
      </c>
      <c r="S1181">
        <v>2.4147729859311799E-2</v>
      </c>
      <c r="T1181">
        <v>-419.86264886744999</v>
      </c>
      <c r="U1181">
        <v>211.342252665621</v>
      </c>
      <c r="V1181">
        <v>0.87621786316934003</v>
      </c>
      <c r="W1181">
        <v>0.47744295555933802</v>
      </c>
      <c r="X1181">
        <v>-1.13580049653017</v>
      </c>
      <c r="Y1181" s="5">
        <v>-138.36269058192099</v>
      </c>
      <c r="Z1181">
        <v>8.1909327141771993</v>
      </c>
      <c r="AA1181">
        <v>-0.26260086738536698</v>
      </c>
      <c r="AB1181">
        <v>-0.128403879497829</v>
      </c>
      <c r="AC1181">
        <v>31.511250258817</v>
      </c>
      <c r="AD1181">
        <v>120.40287811757401</v>
      </c>
      <c r="AE1181">
        <v>14.296157113276401</v>
      </c>
      <c r="AP1181" s="6">
        <v>-21.4032957348815</v>
      </c>
    </row>
    <row r="1182" spans="1:42">
      <c r="A1182">
        <v>1573539460.392</v>
      </c>
      <c r="B1182">
        <v>31.512087080000001</v>
      </c>
      <c r="C1182">
        <v>120.403738099999</v>
      </c>
      <c r="D1182">
        <v>13.4634</v>
      </c>
      <c r="E1182">
        <v>0.49458404124782201</v>
      </c>
      <c r="F1182">
        <v>1.1813003562611299</v>
      </c>
      <c r="G1182">
        <v>-47.469553182389703</v>
      </c>
      <c r="H1182">
        <v>441.42641960628202</v>
      </c>
      <c r="I1182">
        <v>167.04233916330199</v>
      </c>
      <c r="J1182">
        <v>-0.90547843825618202</v>
      </c>
      <c r="K1182">
        <v>-337.05865</v>
      </c>
      <c r="L1182">
        <v>119.09446</v>
      </c>
      <c r="M1182">
        <v>1.71749</v>
      </c>
      <c r="N1182">
        <v>1.65509106322838</v>
      </c>
      <c r="O1182">
        <v>-1.6124545176406501E-2</v>
      </c>
      <c r="P1182" s="5">
        <v>-116.874572511303</v>
      </c>
      <c r="Q1182">
        <v>7.8920191098845498</v>
      </c>
      <c r="R1182">
        <v>-0.10113291571267601</v>
      </c>
      <c r="S1182">
        <v>3.8015623661181298E-3</v>
      </c>
      <c r="T1182">
        <v>-420.618309481994</v>
      </c>
      <c r="U1182">
        <v>210.714138776559</v>
      </c>
      <c r="V1182">
        <v>0.87878843825616104</v>
      </c>
      <c r="W1182">
        <v>0.49458404124782002</v>
      </c>
      <c r="X1182">
        <v>-1.1813003562611399</v>
      </c>
      <c r="Y1182" s="5">
        <v>-138.31186809664499</v>
      </c>
      <c r="Z1182">
        <v>8.1708042812474009</v>
      </c>
      <c r="AA1182">
        <v>-0.302763821583245</v>
      </c>
      <c r="AB1182">
        <v>-0.160777535400116</v>
      </c>
      <c r="AC1182">
        <v>31.511254070592202</v>
      </c>
      <c r="AD1182">
        <v>120.40286709384699</v>
      </c>
      <c r="AE1182">
        <v>14.2947264071553</v>
      </c>
      <c r="AP1182" s="6">
        <v>-21.437295585342699</v>
      </c>
    </row>
    <row r="1183" spans="1:42">
      <c r="A1183">
        <v>1573539460.5250001</v>
      </c>
      <c r="B1183">
        <v>31.51209433</v>
      </c>
      <c r="C1183">
        <v>120.40372951000001</v>
      </c>
      <c r="D1183">
        <v>13.466900000000001</v>
      </c>
      <c r="E1183">
        <v>0.56736586561300495</v>
      </c>
      <c r="F1183">
        <v>1.2139213861886999</v>
      </c>
      <c r="G1183">
        <v>-47.530321388221402</v>
      </c>
      <c r="H1183">
        <v>442.23027622388997</v>
      </c>
      <c r="I1183">
        <v>166.22635976306901</v>
      </c>
      <c r="J1183">
        <v>-0.90894383185752703</v>
      </c>
      <c r="K1183">
        <v>-337.58161000000001</v>
      </c>
      <c r="L1183">
        <v>118.10232999999999</v>
      </c>
      <c r="M1183">
        <v>1.71336</v>
      </c>
      <c r="N1183">
        <v>1.72399260654327</v>
      </c>
      <c r="O1183">
        <v>1.16902527808146E-2</v>
      </c>
      <c r="P1183" s="5">
        <v>-116.798484076972</v>
      </c>
      <c r="Q1183">
        <v>7.9612478320886</v>
      </c>
      <c r="R1183">
        <v>-9.8169513863608698E-2</v>
      </c>
      <c r="S1183">
        <v>1.1292883255373899E-2</v>
      </c>
      <c r="T1183">
        <v>-421.500273840234</v>
      </c>
      <c r="U1183">
        <v>209.98328536165701</v>
      </c>
      <c r="V1183">
        <v>0.88225383185750705</v>
      </c>
      <c r="W1183">
        <v>0.56736586561300295</v>
      </c>
      <c r="X1183">
        <v>-1.2139213861886999</v>
      </c>
      <c r="Y1183" s="5">
        <v>-138.251099890814</v>
      </c>
      <c r="Z1183">
        <v>8.1852571568118595</v>
      </c>
      <c r="AA1183">
        <v>-0.28807100653485002</v>
      </c>
      <c r="AB1183">
        <v>-0.13339202395270799</v>
      </c>
      <c r="AC1183">
        <v>31.5112578618361</v>
      </c>
      <c r="AD1183">
        <v>120.402856147988</v>
      </c>
      <c r="AE1183">
        <v>14.2906058719381</v>
      </c>
      <c r="AF1183">
        <v>-401.21131000000003</v>
      </c>
      <c r="AG1183">
        <v>64.058260000000004</v>
      </c>
      <c r="AH1183">
        <v>1.4428700000000001</v>
      </c>
      <c r="AI1183">
        <v>31.511779714892398</v>
      </c>
      <c r="AJ1183">
        <v>120.402222629006</v>
      </c>
      <c r="AK1183">
        <v>14.023061195388401</v>
      </c>
      <c r="AL1183">
        <v>2.9899163054493499E-2</v>
      </c>
      <c r="AM1183">
        <v>8.4905130201182698E-4</v>
      </c>
      <c r="AN1183">
        <v>-2.1322068907635199</v>
      </c>
      <c r="AP1183" s="6">
        <v>-21.452615813841401</v>
      </c>
    </row>
    <row r="1184" spans="1:42">
      <c r="A1184">
        <v>1573539460.658</v>
      </c>
      <c r="B1184">
        <v>31.512101569999899</v>
      </c>
      <c r="C1184">
        <v>120.403720909999</v>
      </c>
      <c r="D1184">
        <v>13.471399999999999</v>
      </c>
      <c r="E1184">
        <v>0.68148945689277596</v>
      </c>
      <c r="F1184">
        <v>1.0393382680755501</v>
      </c>
      <c r="G1184">
        <v>-47.576719866552502</v>
      </c>
      <c r="H1184">
        <v>443.03302417678202</v>
      </c>
      <c r="I1184">
        <v>165.409430624745</v>
      </c>
      <c r="J1184">
        <v>-0.913409118611753</v>
      </c>
      <c r="K1184">
        <v>-338.14382000000001</v>
      </c>
      <c r="L1184">
        <v>117.04925</v>
      </c>
      <c r="M1184">
        <v>1.70655</v>
      </c>
      <c r="N1184">
        <v>1.80383034042198</v>
      </c>
      <c r="O1184">
        <v>0.214698468215543</v>
      </c>
      <c r="P1184" s="5">
        <v>-116.74002071590201</v>
      </c>
      <c r="Q1184">
        <v>8.0598218725200006</v>
      </c>
      <c r="R1184">
        <v>-0.103223014314256</v>
      </c>
      <c r="S1184">
        <v>2.7822408273800998E-3</v>
      </c>
      <c r="T1184">
        <v>-422.38123084368698</v>
      </c>
      <c r="U1184">
        <v>209.25137535968901</v>
      </c>
      <c r="V1184">
        <v>0.88671911861173203</v>
      </c>
      <c r="W1184">
        <v>0.68148945689277396</v>
      </c>
      <c r="X1184">
        <v>-1.0393382680755601</v>
      </c>
      <c r="Y1184" s="5">
        <v>-138.20470141248299</v>
      </c>
      <c r="Z1184">
        <v>8.1710355291648096</v>
      </c>
      <c r="AA1184">
        <v>-0.28999275889041498</v>
      </c>
      <c r="AB1184">
        <v>-0.119392926580451</v>
      </c>
      <c r="AC1184">
        <v>31.511261949902</v>
      </c>
      <c r="AD1184">
        <v>120.402844522134</v>
      </c>
      <c r="AE1184">
        <v>14.2838065139949</v>
      </c>
      <c r="AP1184" s="6">
        <v>-21.464680696580299</v>
      </c>
    </row>
    <row r="1185" spans="1:42">
      <c r="A1185">
        <v>1573539460.7920001</v>
      </c>
      <c r="B1185">
        <v>31.512108260000002</v>
      </c>
      <c r="C1185">
        <v>120.40371293</v>
      </c>
      <c r="D1185">
        <v>13.472799999999999</v>
      </c>
      <c r="E1185">
        <v>0.71693602080984997</v>
      </c>
      <c r="F1185">
        <v>0.93004530886554504</v>
      </c>
      <c r="G1185">
        <v>-47.6177862911304</v>
      </c>
      <c r="H1185">
        <v>443.77478971251901</v>
      </c>
      <c r="I1185">
        <v>164.65139646873499</v>
      </c>
      <c r="J1185">
        <v>-0.91477694221941797</v>
      </c>
      <c r="K1185">
        <v>-338.66248999999999</v>
      </c>
      <c r="L1185">
        <v>116.05386</v>
      </c>
      <c r="M1185">
        <v>1.70004</v>
      </c>
      <c r="N1185">
        <v>1.8604156005032</v>
      </c>
      <c r="O1185">
        <v>0.36192124780102902</v>
      </c>
      <c r="P1185" s="5">
        <v>-116.67107690500301</v>
      </c>
      <c r="Q1185">
        <v>8.0552287327113792</v>
      </c>
      <c r="R1185">
        <v>-7.3801843359343006E-2</v>
      </c>
      <c r="S1185">
        <v>2.5762263441884599E-2</v>
      </c>
      <c r="T1185">
        <v>-423.19558291261302</v>
      </c>
      <c r="U1185">
        <v>208.57191778226399</v>
      </c>
      <c r="V1185">
        <v>0.88808694221939799</v>
      </c>
      <c r="W1185">
        <v>0.71693602080984797</v>
      </c>
      <c r="X1185">
        <v>-0.93004530886555004</v>
      </c>
      <c r="Y1185" s="5">
        <v>-138.163634987905</v>
      </c>
      <c r="Z1185">
        <v>8.1284096702727098</v>
      </c>
      <c r="AA1185">
        <v>-0.261640597214506</v>
      </c>
      <c r="AB1185">
        <v>-0.114288057583544</v>
      </c>
      <c r="AC1185">
        <v>31.5112656996894</v>
      </c>
      <c r="AD1185">
        <v>120.402833546678</v>
      </c>
      <c r="AE1185">
        <v>14.277306096628299</v>
      </c>
      <c r="AF1185">
        <v>-402.34805999999998</v>
      </c>
      <c r="AG1185">
        <v>62.268079999999998</v>
      </c>
      <c r="AH1185">
        <v>1.43462</v>
      </c>
      <c r="AI1185">
        <v>31.5117882886064</v>
      </c>
      <c r="AJ1185">
        <v>120.402202673549</v>
      </c>
      <c r="AK1185">
        <v>14.014865647070099</v>
      </c>
      <c r="AL1185">
        <v>3.2530691015634397E-2</v>
      </c>
      <c r="AM1185">
        <v>6.1637826292196699E-3</v>
      </c>
      <c r="AN1185">
        <v>-2.1309265365073999</v>
      </c>
      <c r="AP1185" s="6">
        <v>-21.492558082901301</v>
      </c>
    </row>
    <row r="1186" spans="1:42">
      <c r="A1186">
        <v>1573539460.925</v>
      </c>
      <c r="B1186">
        <v>31.512114369999999</v>
      </c>
      <c r="C1186">
        <v>120.403705579999</v>
      </c>
      <c r="D1186">
        <v>13.4748</v>
      </c>
      <c r="E1186">
        <v>0.61440135718894595</v>
      </c>
      <c r="F1186">
        <v>1.0480876393160301</v>
      </c>
      <c r="G1186">
        <v>-47.669178509070498</v>
      </c>
      <c r="H1186">
        <v>444.45224673259702</v>
      </c>
      <c r="I1186">
        <v>163.953207316114</v>
      </c>
      <c r="J1186">
        <v>-0.91674755216683901</v>
      </c>
      <c r="K1186">
        <v>-339.08346999999998</v>
      </c>
      <c r="L1186">
        <v>115.19895</v>
      </c>
      <c r="M1186">
        <v>1.6994499999999999</v>
      </c>
      <c r="N1186">
        <v>1.7387203581411399</v>
      </c>
      <c r="O1186">
        <v>0.21777729031385901</v>
      </c>
      <c r="P1186" s="5">
        <v>-116.595040481636</v>
      </c>
      <c r="Q1186">
        <v>7.9299758873419002</v>
      </c>
      <c r="R1186">
        <v>-7.2746501984622694E-2</v>
      </c>
      <c r="S1186">
        <v>2.2368916491059099E-2</v>
      </c>
      <c r="T1186">
        <v>-423.93992516782703</v>
      </c>
      <c r="U1186">
        <v>207.94552276792101</v>
      </c>
      <c r="V1186">
        <v>0.89005755216681903</v>
      </c>
      <c r="W1186">
        <v>0.61440135718894395</v>
      </c>
      <c r="X1186">
        <v>-1.0480876393160301</v>
      </c>
      <c r="Y1186" s="5">
        <v>-138.11224276996501</v>
      </c>
      <c r="Z1186">
        <v>8.0740337355194391</v>
      </c>
      <c r="AA1186">
        <v>-0.268850419616667</v>
      </c>
      <c r="AB1186">
        <v>-0.13563472846510699</v>
      </c>
      <c r="AC1186">
        <v>31.511268700516801</v>
      </c>
      <c r="AD1186">
        <v>120.402824146162</v>
      </c>
      <c r="AE1186">
        <v>14.2767231687903</v>
      </c>
      <c r="AP1186" s="6">
        <v>-21.5172022883289</v>
      </c>
    </row>
    <row r="1187" spans="1:42">
      <c r="A1187">
        <v>1573539461.0580001</v>
      </c>
      <c r="B1187">
        <v>31.512121989999901</v>
      </c>
      <c r="C1187">
        <v>120.403696439999</v>
      </c>
      <c r="D1187">
        <v>13.474399999999999</v>
      </c>
      <c r="E1187">
        <v>0.597755431037026</v>
      </c>
      <c r="F1187">
        <v>1.25453403651215</v>
      </c>
      <c r="G1187">
        <v>-47.740410061736497</v>
      </c>
      <c r="H1187">
        <v>445.29712756770499</v>
      </c>
      <c r="I1187">
        <v>163.08498300016501</v>
      </c>
      <c r="J1187">
        <v>-0.91631062632578097</v>
      </c>
      <c r="K1187">
        <v>-339.52375999999998</v>
      </c>
      <c r="L1187">
        <v>114.32219000000001</v>
      </c>
      <c r="M1187">
        <v>1.69631</v>
      </c>
      <c r="N1187">
        <v>1.7539610856519201</v>
      </c>
      <c r="O1187">
        <v>2.4859562350052399E-2</v>
      </c>
      <c r="P1187" s="5">
        <v>-116.486320372793</v>
      </c>
      <c r="Q1187">
        <v>7.8668693247737798</v>
      </c>
      <c r="R1187">
        <v>-5.6667516009715098E-2</v>
      </c>
      <c r="S1187">
        <v>-1.7550480405658101E-2</v>
      </c>
      <c r="T1187">
        <v>-424.86796789405702</v>
      </c>
      <c r="U1187">
        <v>207.16682270587501</v>
      </c>
      <c r="V1187">
        <v>0.889620626325761</v>
      </c>
      <c r="W1187">
        <v>0.597755431037024</v>
      </c>
      <c r="X1187">
        <v>-1.25453403651216</v>
      </c>
      <c r="Y1187" s="5">
        <v>-138.041011217299</v>
      </c>
      <c r="Z1187">
        <v>8.0563407872113899</v>
      </c>
      <c r="AA1187">
        <v>-0.256631972577606</v>
      </c>
      <c r="AB1187">
        <v>-0.16005589950075499</v>
      </c>
      <c r="AC1187">
        <v>31.5112718547642</v>
      </c>
      <c r="AD1187">
        <v>120.402814496319</v>
      </c>
      <c r="AE1187">
        <v>14.2735910322517</v>
      </c>
      <c r="AF1187">
        <v>-403.42489</v>
      </c>
      <c r="AG1187">
        <v>60.545650000000002</v>
      </c>
      <c r="AH1187">
        <v>1.4272</v>
      </c>
      <c r="AI1187">
        <v>31.511796386204502</v>
      </c>
      <c r="AJ1187">
        <v>120.402183491231</v>
      </c>
      <c r="AK1187">
        <v>14.007497626356701</v>
      </c>
      <c r="AL1187">
        <v>3.0841066638442001E-2</v>
      </c>
      <c r="AM1187">
        <v>5.9036203429288199E-4</v>
      </c>
      <c r="AN1187">
        <v>-2.12838707950855</v>
      </c>
      <c r="AP1187" s="6">
        <v>-21.554690844505998</v>
      </c>
    </row>
    <row r="1188" spans="1:42">
      <c r="A1188">
        <v>1573539461.191</v>
      </c>
      <c r="B1188">
        <v>31.512128390000001</v>
      </c>
      <c r="C1188">
        <v>120.403688729999</v>
      </c>
      <c r="D1188">
        <v>13.4857</v>
      </c>
      <c r="E1188">
        <v>0.48804440072900301</v>
      </c>
      <c r="F1188">
        <v>1.21872500079594</v>
      </c>
      <c r="G1188">
        <v>-47.767360111911998</v>
      </c>
      <c r="H1188">
        <v>446.00673959375001</v>
      </c>
      <c r="I1188">
        <v>162.35259729493501</v>
      </c>
      <c r="J1188">
        <v>-0.92757951400059802</v>
      </c>
      <c r="K1188">
        <v>-339.97367000000003</v>
      </c>
      <c r="L1188">
        <v>113.42408</v>
      </c>
      <c r="M1188">
        <v>1.6933400000000001</v>
      </c>
      <c r="N1188">
        <v>1.63526968122511</v>
      </c>
      <c r="O1188">
        <v>6.4823072212285296E-2</v>
      </c>
      <c r="P1188" s="5">
        <v>-116.40304142533201</v>
      </c>
      <c r="Q1188">
        <v>7.8581583052719202</v>
      </c>
      <c r="R1188">
        <v>-4.6708826915629199E-2</v>
      </c>
      <c r="S1188">
        <v>8.6769968295194993E-3</v>
      </c>
      <c r="T1188">
        <v>-425.64774634138701</v>
      </c>
      <c r="U1188">
        <v>206.50964417471999</v>
      </c>
      <c r="V1188">
        <v>0.90088951400057804</v>
      </c>
      <c r="W1188">
        <v>0.48804440072900002</v>
      </c>
      <c r="X1188">
        <v>-1.21872500079594</v>
      </c>
      <c r="Y1188" s="5">
        <v>-138.014061167123</v>
      </c>
      <c r="Z1188">
        <v>8.0981438804010093</v>
      </c>
      <c r="AA1188">
        <v>-0.23784455076817701</v>
      </c>
      <c r="AB1188">
        <v>-9.97414256639583E-2</v>
      </c>
      <c r="AC1188">
        <v>31.511275075935998</v>
      </c>
      <c r="AD1188">
        <v>120.402804612659</v>
      </c>
      <c r="AE1188">
        <v>14.2706291815266</v>
      </c>
      <c r="AP1188" s="6">
        <v>-21.611019741791399</v>
      </c>
    </row>
    <row r="1189" spans="1:42">
      <c r="A1189">
        <v>1573539461.325</v>
      </c>
      <c r="B1189">
        <v>31.512135480000001</v>
      </c>
      <c r="C1189">
        <v>120.40368017</v>
      </c>
      <c r="D1189">
        <v>13.493</v>
      </c>
      <c r="E1189">
        <v>0.41285432544654599</v>
      </c>
      <c r="F1189">
        <v>1.16088504335493</v>
      </c>
      <c r="G1189">
        <v>-47.830039138388301</v>
      </c>
      <c r="H1189">
        <v>446.79285633306102</v>
      </c>
      <c r="I1189">
        <v>161.53946868738399</v>
      </c>
      <c r="J1189">
        <v>-0.93484490308651402</v>
      </c>
      <c r="K1189">
        <v>-340.49070999999998</v>
      </c>
      <c r="L1189">
        <v>112.43585</v>
      </c>
      <c r="M1189">
        <v>1.6916599999999999</v>
      </c>
      <c r="N1189">
        <v>1.5929607682516</v>
      </c>
      <c r="O1189">
        <v>0.13433589939739199</v>
      </c>
      <c r="P1189" s="5">
        <v>-116.31110685949</v>
      </c>
      <c r="Q1189">
        <v>7.8783811059481899</v>
      </c>
      <c r="R1189">
        <v>-8.6864496561812193E-2</v>
      </c>
      <c r="S1189">
        <v>3.2376496888357801E-3</v>
      </c>
      <c r="T1189">
        <v>-426.511773885678</v>
      </c>
      <c r="U1189">
        <v>205.77984004829301</v>
      </c>
      <c r="V1189">
        <v>0.90815490308649405</v>
      </c>
      <c r="W1189">
        <v>0.41285432544654399</v>
      </c>
      <c r="X1189">
        <v>-1.16088504335493</v>
      </c>
      <c r="Y1189" s="5">
        <v>-137.95138214064701</v>
      </c>
      <c r="Z1189">
        <v>8.0560730146403703</v>
      </c>
      <c r="AA1189">
        <v>-0.26783977432063</v>
      </c>
      <c r="AB1189">
        <v>-0.13041567419202901</v>
      </c>
      <c r="AC1189">
        <v>31.5112788175961</v>
      </c>
      <c r="AD1189">
        <v>120.40279371392</v>
      </c>
      <c r="AE1189">
        <v>14.2689595175907</v>
      </c>
      <c r="AF1189">
        <v>-404.60205999999999</v>
      </c>
      <c r="AG1189">
        <v>58.712429999999998</v>
      </c>
      <c r="AH1189">
        <v>1.42363</v>
      </c>
      <c r="AI1189">
        <v>31.5118052834972</v>
      </c>
      <c r="AJ1189">
        <v>120.402163042111</v>
      </c>
      <c r="AK1189">
        <v>14.0039856480434</v>
      </c>
      <c r="AL1189">
        <v>2.8130100136102201E-2</v>
      </c>
      <c r="AM1189">
        <v>2.0270301881273401E-3</v>
      </c>
      <c r="AN1189">
        <v>-2.12675710276506</v>
      </c>
      <c r="AP1189" s="6">
        <v>-21.640275281156701</v>
      </c>
    </row>
    <row r="1190" spans="1:42">
      <c r="A1190">
        <v>1573539461.4579999</v>
      </c>
      <c r="B1190">
        <v>31.512142040000001</v>
      </c>
      <c r="C1190">
        <v>120.40367225</v>
      </c>
      <c r="D1190">
        <v>13.497</v>
      </c>
      <c r="E1190">
        <v>0.41594737790750402</v>
      </c>
      <c r="F1190">
        <v>1.12497292478113</v>
      </c>
      <c r="G1190">
        <v>-47.866209881037001</v>
      </c>
      <c r="H1190">
        <v>447.52020821773999</v>
      </c>
      <c r="I1190">
        <v>160.78713477994901</v>
      </c>
      <c r="J1190">
        <v>-0.93881270071233303</v>
      </c>
      <c r="K1190">
        <v>-340.96294999999998</v>
      </c>
      <c r="L1190">
        <v>111.5202</v>
      </c>
      <c r="M1190">
        <v>1.6894400000000001</v>
      </c>
      <c r="N1190">
        <v>1.6148852264575999</v>
      </c>
      <c r="O1190">
        <v>0.14672674488840801</v>
      </c>
      <c r="P1190" s="5">
        <v>-116.237777119309</v>
      </c>
      <c r="Q1190">
        <v>7.8511495050950098</v>
      </c>
      <c r="R1190">
        <v>-0.116362842524001</v>
      </c>
      <c r="S1190">
        <v>8.7284549629443996E-3</v>
      </c>
      <c r="T1190">
        <v>-427.31121141257898</v>
      </c>
      <c r="U1190">
        <v>205.104601784414</v>
      </c>
      <c r="V1190">
        <v>0.91212270071231305</v>
      </c>
      <c r="W1190">
        <v>0.41594737790750103</v>
      </c>
      <c r="X1190">
        <v>-1.12497292478113</v>
      </c>
      <c r="Y1190" s="5">
        <v>-137.91521139799801</v>
      </c>
      <c r="Z1190">
        <v>8.0329247383077504</v>
      </c>
      <c r="AA1190">
        <v>-0.28183530988524103</v>
      </c>
      <c r="AB1190">
        <v>-0.13009506825839501</v>
      </c>
      <c r="AC1190">
        <v>31.511282223199199</v>
      </c>
      <c r="AD1190">
        <v>120.40278362287</v>
      </c>
      <c r="AE1190">
        <v>14.2667488995939</v>
      </c>
      <c r="AP1190" s="6">
        <v>-21.677434278689301</v>
      </c>
    </row>
    <row r="1191" spans="1:42">
      <c r="A1191">
        <v>1573539461.5910001</v>
      </c>
      <c r="B1191">
        <v>31.512149090000001</v>
      </c>
      <c r="C1191">
        <v>120.40366375000001</v>
      </c>
      <c r="D1191">
        <v>13.501799999999999</v>
      </c>
      <c r="E1191">
        <v>0.46781901159154099</v>
      </c>
      <c r="F1191">
        <v>1.1484080727356001</v>
      </c>
      <c r="G1191">
        <v>-47.916799109701799</v>
      </c>
      <c r="H1191">
        <v>448.30188985497199</v>
      </c>
      <c r="I1191">
        <v>159.979705824392</v>
      </c>
      <c r="J1191">
        <v>-0.94357787134461502</v>
      </c>
      <c r="K1191">
        <v>-341.44421</v>
      </c>
      <c r="L1191">
        <v>110.58935</v>
      </c>
      <c r="M1191">
        <v>1.68834</v>
      </c>
      <c r="N1191">
        <v>1.6836460118258401</v>
      </c>
      <c r="O1191">
        <v>0.13641248758979899</v>
      </c>
      <c r="P1191" s="5">
        <v>-116.14563879370201</v>
      </c>
      <c r="Q1191">
        <v>7.8244310861343198</v>
      </c>
      <c r="R1191">
        <v>-0.116636254436981</v>
      </c>
      <c r="S1191">
        <v>2.2145251990966199E-2</v>
      </c>
      <c r="T1191">
        <v>-428.170252267281</v>
      </c>
      <c r="U1191">
        <v>204.38002155406801</v>
      </c>
      <c r="V1191">
        <v>0.91688787134459504</v>
      </c>
      <c r="W1191">
        <v>0.46781901159153799</v>
      </c>
      <c r="X1191">
        <v>-1.1484080727356001</v>
      </c>
      <c r="Y1191" s="5">
        <v>-137.86462216933299</v>
      </c>
      <c r="Z1191">
        <v>8.0045340193885099</v>
      </c>
      <c r="AA1191">
        <v>-0.27241527996933901</v>
      </c>
      <c r="AB1191">
        <v>-0.117231811771348</v>
      </c>
      <c r="AC1191">
        <v>31.5112856959292</v>
      </c>
      <c r="AD1191">
        <v>120.402773363054</v>
      </c>
      <c r="AE1191">
        <v>14.265658670104999</v>
      </c>
      <c r="AF1191">
        <v>-405.71373</v>
      </c>
      <c r="AG1191">
        <v>56.963619999999999</v>
      </c>
      <c r="AH1191">
        <v>1.41771</v>
      </c>
      <c r="AI1191">
        <v>31.511813669741901</v>
      </c>
      <c r="AJ1191">
        <v>120.40214354654</v>
      </c>
      <c r="AK1191">
        <v>13.998120965436099</v>
      </c>
      <c r="AL1191">
        <v>2.93535541774704E-2</v>
      </c>
      <c r="AM1191">
        <v>2.1035051512414199E-3</v>
      </c>
      <c r="AN1191">
        <v>-2.1252413172676099</v>
      </c>
      <c r="AP1191" s="6">
        <v>-21.718983375631598</v>
      </c>
    </row>
    <row r="1192" spans="1:42">
      <c r="A1192">
        <v>1573539461.7249999</v>
      </c>
      <c r="B1192">
        <v>31.512156099999999</v>
      </c>
      <c r="C1192">
        <v>120.40365527</v>
      </c>
      <c r="D1192">
        <v>13.5068</v>
      </c>
      <c r="E1192">
        <v>0.49522655078211097</v>
      </c>
      <c r="F1192">
        <v>1.1986440915026</v>
      </c>
      <c r="G1192">
        <v>-47.967503526037298</v>
      </c>
      <c r="H1192">
        <v>449.07913645763301</v>
      </c>
      <c r="I1192">
        <v>159.17417686580501</v>
      </c>
      <c r="J1192">
        <v>-0.94854311201223096</v>
      </c>
      <c r="K1192">
        <v>-341.88319000000001</v>
      </c>
      <c r="L1192">
        <v>109.71505000000001</v>
      </c>
      <c r="M1192">
        <v>1.68702</v>
      </c>
      <c r="N1192">
        <v>1.7068710690587201</v>
      </c>
      <c r="O1192">
        <v>4.2649515436218297E-2</v>
      </c>
      <c r="P1192" s="5">
        <v>-116.07958644964</v>
      </c>
      <c r="Q1192">
        <v>7.75705102883229</v>
      </c>
      <c r="R1192">
        <v>-0.10560363636363</v>
      </c>
      <c r="S1192">
        <v>4.2115411183631501E-3</v>
      </c>
      <c r="T1192">
        <v>-429.02468925283898</v>
      </c>
      <c r="U1192">
        <v>203.65688489880699</v>
      </c>
      <c r="V1192">
        <v>0.92185311201221098</v>
      </c>
      <c r="W1192">
        <v>0.49522655078210898</v>
      </c>
      <c r="X1192">
        <v>-1.1986440915026</v>
      </c>
      <c r="Y1192" s="5">
        <v>-137.81391775299801</v>
      </c>
      <c r="Z1192">
        <v>7.9753987002194604</v>
      </c>
      <c r="AA1192">
        <v>-0.26578618539471199</v>
      </c>
      <c r="AB1192">
        <v>-0.129571895837511</v>
      </c>
      <c r="AC1192">
        <v>31.511288840652</v>
      </c>
      <c r="AD1192">
        <v>120.402763740362</v>
      </c>
      <c r="AE1192">
        <v>14.2643472999334</v>
      </c>
      <c r="AP1192" s="6">
        <v>-21.734331303357401</v>
      </c>
    </row>
    <row r="1193" spans="1:42">
      <c r="A1193">
        <v>1573539461.858</v>
      </c>
      <c r="B1193">
        <v>31.5121625899999</v>
      </c>
      <c r="C1193">
        <v>120.4036474</v>
      </c>
      <c r="D1193">
        <v>13.5113</v>
      </c>
      <c r="E1193">
        <v>0.50618147874318697</v>
      </c>
      <c r="F1193">
        <v>1.2292033519110399</v>
      </c>
      <c r="G1193">
        <v>-48.028920361638697</v>
      </c>
      <c r="H1193">
        <v>449.79872712818002</v>
      </c>
      <c r="I1193">
        <v>158.42659292734601</v>
      </c>
      <c r="J1193">
        <v>-0.95301079910166198</v>
      </c>
      <c r="K1193">
        <v>-342.32976000000002</v>
      </c>
      <c r="L1193">
        <v>108.83562999999999</v>
      </c>
      <c r="M1193">
        <v>1.68506</v>
      </c>
      <c r="N1193">
        <v>1.7552671592922999</v>
      </c>
      <c r="O1193">
        <v>8.2890492060076603E-3</v>
      </c>
      <c r="P1193" s="5">
        <v>-115.983154024141</v>
      </c>
      <c r="Q1193">
        <v>7.7294888407248497</v>
      </c>
      <c r="R1193">
        <v>-0.114633297579008</v>
      </c>
      <c r="S1193">
        <v>-1.15959430913291E-2</v>
      </c>
      <c r="T1193">
        <v>-429.815926561693</v>
      </c>
      <c r="U1193">
        <v>202.98559062707801</v>
      </c>
      <c r="V1193">
        <v>0.926320799101642</v>
      </c>
      <c r="W1193">
        <v>0.50618147874318498</v>
      </c>
      <c r="X1193">
        <v>-1.2292033519110499</v>
      </c>
      <c r="Y1193" s="5">
        <v>-137.75250091739599</v>
      </c>
      <c r="Z1193">
        <v>7.9889916665978298</v>
      </c>
      <c r="AA1193">
        <v>-0.26673811345208798</v>
      </c>
      <c r="AB1193">
        <v>-0.129458757379904</v>
      </c>
      <c r="AC1193">
        <v>31.511292048828299</v>
      </c>
      <c r="AD1193">
        <v>120.402754055994</v>
      </c>
      <c r="AE1193">
        <v>14.2623964035883</v>
      </c>
      <c r="AF1193">
        <v>-406.80489</v>
      </c>
      <c r="AG1193">
        <v>55.253230000000002</v>
      </c>
      <c r="AH1193">
        <v>1.4135500000000001</v>
      </c>
      <c r="AI1193">
        <v>31.511821906850699</v>
      </c>
      <c r="AJ1193">
        <v>120.40212447512</v>
      </c>
      <c r="AK1193">
        <v>13.9940159730613</v>
      </c>
      <c r="AL1193">
        <v>3.11520003333998E-2</v>
      </c>
      <c r="AM1193">
        <v>-1.6142400070105501E-4</v>
      </c>
      <c r="AN1193">
        <v>-2.1235183811354301</v>
      </c>
      <c r="AP1193" s="6">
        <v>-21.769346893255701</v>
      </c>
    </row>
    <row r="1194" spans="1:42">
      <c r="A1194">
        <v>1573539461.9909999</v>
      </c>
      <c r="B1194">
        <v>31.5121690799999</v>
      </c>
      <c r="C1194">
        <v>120.40363952</v>
      </c>
      <c r="D1194">
        <v>13.5169</v>
      </c>
      <c r="E1194">
        <v>0.54085032618323903</v>
      </c>
      <c r="F1194">
        <v>1.0943723851551299</v>
      </c>
      <c r="G1194">
        <v>-48.0699168365988</v>
      </c>
      <c r="H1194">
        <v>450.51831791666802</v>
      </c>
      <c r="I1194">
        <v>157.67805921612799</v>
      </c>
      <c r="J1194">
        <v>-0.95857834299829303</v>
      </c>
      <c r="K1194">
        <v>-342.78771</v>
      </c>
      <c r="L1194">
        <v>107.94361000000001</v>
      </c>
      <c r="M1194">
        <v>1.68154</v>
      </c>
      <c r="N1194">
        <v>1.8204637946043201</v>
      </c>
      <c r="O1194">
        <v>0.128737284842214</v>
      </c>
      <c r="P1194" s="5">
        <v>-115.91830762177899</v>
      </c>
      <c r="Q1194">
        <v>7.7025341481796996</v>
      </c>
      <c r="R1194">
        <v>-0.123527841603919</v>
      </c>
      <c r="S1194">
        <v>-9.8958286993471706E-4</v>
      </c>
      <c r="T1194">
        <v>-430.60725966200499</v>
      </c>
      <c r="U1194">
        <v>202.31335142556</v>
      </c>
      <c r="V1194">
        <v>0.93188834299827406</v>
      </c>
      <c r="W1194">
        <v>0.54085032618323703</v>
      </c>
      <c r="X1194">
        <v>-1.0943723851551399</v>
      </c>
      <c r="Y1194" s="5">
        <v>-137.711504442436</v>
      </c>
      <c r="Z1194">
        <v>7.9720859094594498</v>
      </c>
      <c r="AA1194">
        <v>-0.263327512743396</v>
      </c>
      <c r="AB1194">
        <v>-0.106299685937496</v>
      </c>
      <c r="AC1194">
        <v>31.511295347671101</v>
      </c>
      <c r="AD1194">
        <v>120.40274422759001</v>
      </c>
      <c r="AE1194">
        <v>14.2588860625401</v>
      </c>
      <c r="AP1194" s="6">
        <v>-21.793196820657101</v>
      </c>
    </row>
    <row r="1195" spans="1:42">
      <c r="A1195">
        <v>1573539462.1240001</v>
      </c>
      <c r="B1195">
        <v>31.512175529999901</v>
      </c>
      <c r="C1195">
        <v>120.403631649999</v>
      </c>
      <c r="D1195">
        <v>13.5212</v>
      </c>
      <c r="E1195">
        <v>0.53233671170444397</v>
      </c>
      <c r="F1195">
        <v>1.02825431421423</v>
      </c>
      <c r="G1195">
        <v>-48.121507579898399</v>
      </c>
      <c r="H1195">
        <v>451.23347354200502</v>
      </c>
      <c r="I1195">
        <v>156.93047554144599</v>
      </c>
      <c r="J1195">
        <v>-0.96284600740548798</v>
      </c>
      <c r="K1195">
        <v>-343.19009</v>
      </c>
      <c r="L1195">
        <v>107.13082</v>
      </c>
      <c r="M1195">
        <v>1.6777299999999999</v>
      </c>
      <c r="N1195">
        <v>1.8330469103632501</v>
      </c>
      <c r="O1195">
        <v>0.19254028550431801</v>
      </c>
      <c r="P1195" s="5">
        <v>-115.82919752631599</v>
      </c>
      <c r="Q1195">
        <v>7.58347993638254</v>
      </c>
      <c r="R1195">
        <v>-0.126319837377637</v>
      </c>
      <c r="S1195">
        <v>6.1977551048822601E-3</v>
      </c>
      <c r="T1195">
        <v>-431.39408445826899</v>
      </c>
      <c r="U1195">
        <v>201.641610657787</v>
      </c>
      <c r="V1195">
        <v>0.936156007405469</v>
      </c>
      <c r="W1195">
        <v>0.53233671170444197</v>
      </c>
      <c r="X1195">
        <v>-1.02825431421424</v>
      </c>
      <c r="Y1195" s="5">
        <v>-137.65991369913701</v>
      </c>
      <c r="Z1195">
        <v>7.9376725381313902</v>
      </c>
      <c r="AA1195">
        <v>-0.26209902063567703</v>
      </c>
      <c r="AB1195">
        <v>-0.111733257253869</v>
      </c>
      <c r="AC1195">
        <v>31.511298219859199</v>
      </c>
      <c r="AD1195">
        <v>120.402735287946</v>
      </c>
      <c r="AE1195">
        <v>14.2550841933116</v>
      </c>
      <c r="AF1195">
        <v>-407.82600000000002</v>
      </c>
      <c r="AG1195">
        <v>53.613120000000002</v>
      </c>
      <c r="AH1195">
        <v>1.4043099999999999</v>
      </c>
      <c r="AI1195">
        <v>31.511829579249799</v>
      </c>
      <c r="AJ1195">
        <v>120.40210621408001</v>
      </c>
      <c r="AK1195">
        <v>13.9848276991397</v>
      </c>
      <c r="AL1195">
        <v>3.1824785961322398E-2</v>
      </c>
      <c r="AM1195">
        <v>2.9452298580047798E-3</v>
      </c>
      <c r="AN1195">
        <v>-2.1220176824145298</v>
      </c>
      <c r="AP1195" s="6">
        <v>-21.8307161728202</v>
      </c>
    </row>
    <row r="1196" spans="1:42">
      <c r="A1196">
        <v>1573539462.2579999</v>
      </c>
      <c r="B1196">
        <v>31.512182729999999</v>
      </c>
      <c r="C1196">
        <v>120.40362306</v>
      </c>
      <c r="D1196">
        <v>13.5099</v>
      </c>
      <c r="E1196">
        <v>0.54924079209814702</v>
      </c>
      <c r="F1196">
        <v>1.0739645586062101</v>
      </c>
      <c r="G1196">
        <v>-48.167664765279902</v>
      </c>
      <c r="H1196">
        <v>452.03178599659401</v>
      </c>
      <c r="I1196">
        <v>156.114497398314</v>
      </c>
      <c r="J1196">
        <v>-0.95150926011399395</v>
      </c>
      <c r="K1196">
        <v>-343.61802</v>
      </c>
      <c r="L1196">
        <v>106.2606</v>
      </c>
      <c r="M1196">
        <v>1.67242</v>
      </c>
      <c r="N1196">
        <v>1.83824621289103</v>
      </c>
      <c r="O1196">
        <v>0.121997004660526</v>
      </c>
      <c r="P1196" s="5">
        <v>-115.763868836016</v>
      </c>
      <c r="Q1196">
        <v>7.5158764345258504</v>
      </c>
      <c r="R1196">
        <v>-0.113109303072879</v>
      </c>
      <c r="S1196">
        <v>-2.9400505583061401E-3</v>
      </c>
      <c r="T1196">
        <v>-432.27053272765698</v>
      </c>
      <c r="U1196">
        <v>200.91020000958301</v>
      </c>
      <c r="V1196">
        <v>0.92481926011397497</v>
      </c>
      <c r="W1196">
        <v>0.54924079209814403</v>
      </c>
      <c r="X1196">
        <v>-1.0739645586062101</v>
      </c>
      <c r="Y1196" s="5">
        <v>-137.61375651375499</v>
      </c>
      <c r="Z1196">
        <v>7.8936348550730102</v>
      </c>
      <c r="AA1196">
        <v>-0.25991384139139401</v>
      </c>
      <c r="AB1196">
        <v>-0.12258743748649401</v>
      </c>
      <c r="AC1196">
        <v>31.511301269135799</v>
      </c>
      <c r="AD1196">
        <v>120.402725719702</v>
      </c>
      <c r="AE1196">
        <v>14.249782884493399</v>
      </c>
      <c r="AP1196" s="6">
        <v>-21.8498876777387</v>
      </c>
    </row>
    <row r="1197" spans="1:42">
      <c r="A1197">
        <v>1573539462.391</v>
      </c>
      <c r="B1197">
        <v>31.512189129999999</v>
      </c>
      <c r="C1197">
        <v>120.40361522999901</v>
      </c>
      <c r="D1197">
        <v>13.512700000000001</v>
      </c>
      <c r="E1197">
        <v>0.51022456547578798</v>
      </c>
      <c r="F1197">
        <v>1.1322715312145999</v>
      </c>
      <c r="G1197">
        <v>-48.2189723269029</v>
      </c>
      <c r="H1197">
        <v>452.74139775778798</v>
      </c>
      <c r="I1197">
        <v>155.37071359427699</v>
      </c>
      <c r="J1197">
        <v>-0.95427687386015203</v>
      </c>
      <c r="K1197">
        <v>-344.00511999999998</v>
      </c>
      <c r="L1197">
        <v>105.4466</v>
      </c>
      <c r="M1197">
        <v>1.66936</v>
      </c>
      <c r="N1197">
        <v>1.8058158420691199</v>
      </c>
      <c r="O1197">
        <v>4.2518281283209702E-3</v>
      </c>
      <c r="P1197" s="5">
        <v>-115.67319230918299</v>
      </c>
      <c r="Q1197">
        <v>7.4340669762090501</v>
      </c>
      <c r="R1197">
        <v>-9.3146746665913494E-2</v>
      </c>
      <c r="S1197">
        <v>-1.9892949091363701E-2</v>
      </c>
      <c r="T1197">
        <v>-433.05145908405802</v>
      </c>
      <c r="U1197">
        <v>200.24168133022599</v>
      </c>
      <c r="V1197">
        <v>0.92758687386013305</v>
      </c>
      <c r="W1197">
        <v>0.51022456547578499</v>
      </c>
      <c r="X1197">
        <v>-1.1322715312145999</v>
      </c>
      <c r="Y1197" s="5">
        <v>-137.562448952132</v>
      </c>
      <c r="Z1197">
        <v>7.8881897180977099</v>
      </c>
      <c r="AA1197">
        <v>-0.24622215402234701</v>
      </c>
      <c r="AB1197">
        <v>-0.124212206187966</v>
      </c>
      <c r="AC1197">
        <v>31.511304003115399</v>
      </c>
      <c r="AD1197">
        <v>120.402716783586</v>
      </c>
      <c r="AE1197">
        <v>14.246730428189</v>
      </c>
      <c r="AF1197">
        <v>-408.78109999999998</v>
      </c>
      <c r="AG1197">
        <v>52.041179999999997</v>
      </c>
      <c r="AH1197">
        <v>1.39859</v>
      </c>
      <c r="AI1197">
        <v>31.511836721268399</v>
      </c>
      <c r="AJ1197">
        <v>120.402088737038</v>
      </c>
      <c r="AK1197">
        <v>13.979156301356801</v>
      </c>
      <c r="AL1197">
        <v>3.1870788351000399E-2</v>
      </c>
      <c r="AM1197">
        <v>-1.5249640059105399E-4</v>
      </c>
      <c r="AN1197">
        <v>-2.1205088395654199</v>
      </c>
      <c r="AP1197" s="6">
        <v>-21.889256642949501</v>
      </c>
    </row>
    <row r="1198" spans="1:42">
      <c r="A1198">
        <v>1573539462.5239999</v>
      </c>
      <c r="B1198">
        <v>31.512195509999898</v>
      </c>
      <c r="C1198">
        <v>120.40360742</v>
      </c>
      <c r="D1198">
        <v>13.5168</v>
      </c>
      <c r="E1198">
        <v>0.52813667198681702</v>
      </c>
      <c r="F1198">
        <v>1.2035175953599999</v>
      </c>
      <c r="G1198">
        <v>-48.269670446430503</v>
      </c>
      <c r="H1198">
        <v>453.44879212422597</v>
      </c>
      <c r="I1198">
        <v>154.62882976140301</v>
      </c>
      <c r="J1198">
        <v>-0.95834443510216205</v>
      </c>
      <c r="K1198">
        <v>-344.38547</v>
      </c>
      <c r="L1198">
        <v>104.65089</v>
      </c>
      <c r="M1198">
        <v>1.6684000000000001</v>
      </c>
      <c r="N1198">
        <v>1.83703700627203</v>
      </c>
      <c r="O1198">
        <v>-3.5450207390346197E-2</v>
      </c>
      <c r="P1198" s="5">
        <v>-115.604215381465</v>
      </c>
      <c r="Q1198">
        <v>7.3491739195547501</v>
      </c>
      <c r="R1198">
        <v>-0.103611881601266</v>
      </c>
      <c r="S1198">
        <v>-2.0266051102610899E-2</v>
      </c>
      <c r="T1198">
        <v>-433.82998793353897</v>
      </c>
      <c r="U1198">
        <v>199.574829591324</v>
      </c>
      <c r="V1198">
        <v>0.93165443510214296</v>
      </c>
      <c r="W1198">
        <v>0.52813667198681402</v>
      </c>
      <c r="X1198">
        <v>-1.2035175953600099</v>
      </c>
      <c r="Y1198" s="5">
        <v>-137.51175083260401</v>
      </c>
      <c r="Z1198">
        <v>7.8913139483969497</v>
      </c>
      <c r="AA1198">
        <v>-0.26782957377875699</v>
      </c>
      <c r="AB1198">
        <v>-0.12611255784082501</v>
      </c>
      <c r="AC1198">
        <v>31.511306693141002</v>
      </c>
      <c r="AD1198">
        <v>120.402708046193</v>
      </c>
      <c r="AE1198">
        <v>14.245778033509801</v>
      </c>
      <c r="AP1198" s="6">
        <v>-21.9075354511392</v>
      </c>
    </row>
    <row r="1199" spans="1:42">
      <c r="A1199">
        <v>1573539462.6570001</v>
      </c>
      <c r="B1199">
        <v>31.5122023599999</v>
      </c>
      <c r="C1199">
        <v>120.403599</v>
      </c>
      <c r="D1199">
        <v>13.522600000000001</v>
      </c>
      <c r="E1199">
        <v>0.50092687460138297</v>
      </c>
      <c r="F1199">
        <v>1.1792005934198799</v>
      </c>
      <c r="G1199">
        <v>-48.321267911584698</v>
      </c>
      <c r="H1199">
        <v>454.208298726056</v>
      </c>
      <c r="I1199">
        <v>153.82900128626801</v>
      </c>
      <c r="J1199">
        <v>-0.96410950090793701</v>
      </c>
      <c r="K1199">
        <v>-344.73849999999999</v>
      </c>
      <c r="L1199">
        <v>103.89626</v>
      </c>
      <c r="M1199">
        <v>1.66957</v>
      </c>
      <c r="N1199">
        <v>1.82753172198004</v>
      </c>
      <c r="O1199">
        <v>-3.8770590183313899E-2</v>
      </c>
      <c r="P1199" s="5">
        <v>-115.531132471923</v>
      </c>
      <c r="Q1199">
        <v>7.2241288717080803</v>
      </c>
      <c r="R1199">
        <v>-7.8929473968639294E-2</v>
      </c>
      <c r="S1199">
        <v>-1.6009387644420298E-2</v>
      </c>
      <c r="T1199">
        <v>-434.66620092336501</v>
      </c>
      <c r="U1199">
        <v>198.85557740780001</v>
      </c>
      <c r="V1199">
        <v>0.93741950090791903</v>
      </c>
      <c r="W1199">
        <v>0.50092687460137997</v>
      </c>
      <c r="X1199">
        <v>-1.1792005934198799</v>
      </c>
      <c r="Y1199" s="5">
        <v>-137.46015336745</v>
      </c>
      <c r="Z1199">
        <v>7.8649319492661496</v>
      </c>
      <c r="AA1199">
        <v>-0.249855736934254</v>
      </c>
      <c r="AB1199">
        <v>-0.120202305025777</v>
      </c>
      <c r="AC1199">
        <v>31.511309175341299</v>
      </c>
      <c r="AD1199">
        <v>120.402699768031</v>
      </c>
      <c r="AE1199">
        <v>14.246954938396801</v>
      </c>
      <c r="AF1199">
        <v>-409.71856000000002</v>
      </c>
      <c r="AG1199">
        <v>50.490789999999997</v>
      </c>
      <c r="AH1199">
        <v>1.39899</v>
      </c>
      <c r="AI1199">
        <v>31.5118437245754</v>
      </c>
      <c r="AJ1199">
        <v>120.40207150441</v>
      </c>
      <c r="AK1199">
        <v>13.979604460299001</v>
      </c>
      <c r="AL1199">
        <v>3.18039504349059E-2</v>
      </c>
      <c r="AM1199">
        <v>-8.2744489442042898E-4</v>
      </c>
      <c r="AN1199">
        <v>-2.1189788723983698</v>
      </c>
      <c r="AP1199" s="6">
        <v>-21.929020895527099</v>
      </c>
    </row>
    <row r="1200" spans="1:42">
      <c r="A1200">
        <v>1573539462.7909999</v>
      </c>
      <c r="B1200">
        <v>31.512208709999999</v>
      </c>
      <c r="C1200">
        <v>120.40359119</v>
      </c>
      <c r="D1200">
        <v>13.5274</v>
      </c>
      <c r="E1200">
        <v>0.50190899213884199</v>
      </c>
      <c r="F1200">
        <v>1.0922165254598299</v>
      </c>
      <c r="G1200">
        <v>-48.368151562669603</v>
      </c>
      <c r="H1200">
        <v>454.91236690023698</v>
      </c>
      <c r="I1200">
        <v>153.08711772430999</v>
      </c>
      <c r="J1200">
        <v>-0.96887695712004496</v>
      </c>
      <c r="K1200">
        <v>-345.13758000000001</v>
      </c>
      <c r="L1200">
        <v>103.06121</v>
      </c>
      <c r="M1200">
        <v>1.6706000000000001</v>
      </c>
      <c r="N1200">
        <v>1.82321197067093</v>
      </c>
      <c r="O1200">
        <v>-2.10515011907823E-2</v>
      </c>
      <c r="P1200" s="5">
        <v>-115.452616264211</v>
      </c>
      <c r="Q1200">
        <v>7.1704458056591198</v>
      </c>
      <c r="R1200">
        <v>-8.2747127252580405E-2</v>
      </c>
      <c r="S1200">
        <v>-6.6952846751711396E-3</v>
      </c>
      <c r="T1200">
        <v>-435.44142047222499</v>
      </c>
      <c r="U1200">
        <v>198.18839087881099</v>
      </c>
      <c r="V1200">
        <v>0.94218695712002598</v>
      </c>
      <c r="W1200">
        <v>0.50190899213883899</v>
      </c>
      <c r="X1200">
        <v>-1.0922165254598399</v>
      </c>
      <c r="Y1200" s="5">
        <v>-137.41326971636499</v>
      </c>
      <c r="Z1200">
        <v>7.8353590598699103</v>
      </c>
      <c r="AA1200">
        <v>-0.26062532396223898</v>
      </c>
      <c r="AB1200">
        <v>-0.10939608504915101</v>
      </c>
      <c r="AC1200">
        <v>31.5113119976909</v>
      </c>
      <c r="AD1200">
        <v>120.402690598737</v>
      </c>
      <c r="AE1200">
        <v>14.2479931674897</v>
      </c>
      <c r="AP1200" s="6">
        <v>-21.960653452154901</v>
      </c>
    </row>
    <row r="1201" spans="1:42">
      <c r="A1201">
        <v>1573539462.924</v>
      </c>
      <c r="B1201">
        <v>31.512215040000001</v>
      </c>
      <c r="C1201">
        <v>120.40358341</v>
      </c>
      <c r="D1201">
        <v>13.531700000000001</v>
      </c>
      <c r="E1201">
        <v>0.54887308955278302</v>
      </c>
      <c r="F1201">
        <v>1.1263906959865599</v>
      </c>
      <c r="G1201">
        <v>-48.433896234231703</v>
      </c>
      <c r="H1201">
        <v>455.61421756311398</v>
      </c>
      <c r="I1201">
        <v>152.348083988463</v>
      </c>
      <c r="J1201">
        <v>-0.97314433986431903</v>
      </c>
      <c r="K1201">
        <v>-345.54311000000001</v>
      </c>
      <c r="L1201">
        <v>102.21728</v>
      </c>
      <c r="M1201">
        <v>1.67225</v>
      </c>
      <c r="N1201">
        <v>1.87073415127691</v>
      </c>
      <c r="O1201">
        <v>-1.5987699931244499E-2</v>
      </c>
      <c r="P1201" s="5">
        <v>-115.359723475111</v>
      </c>
      <c r="Q1201">
        <v>7.1532258015770998</v>
      </c>
      <c r="R1201">
        <v>-8.8766992575866802E-2</v>
      </c>
      <c r="S1201">
        <v>-1.55665500538642E-2</v>
      </c>
      <c r="T1201">
        <v>-436.21414671581198</v>
      </c>
      <c r="U1201">
        <v>197.523816301978</v>
      </c>
      <c r="V1201">
        <v>0.94645433986430005</v>
      </c>
      <c r="W1201">
        <v>0.54887308955278102</v>
      </c>
      <c r="X1201">
        <v>-1.1263906959865599</v>
      </c>
      <c r="Y1201" s="5">
        <v>-137.34752504480301</v>
      </c>
      <c r="Z1201">
        <v>7.8372092834933502</v>
      </c>
      <c r="AA1201">
        <v>-0.26582346465711398</v>
      </c>
      <c r="AB1201">
        <v>-0.12484743635024401</v>
      </c>
      <c r="AC1201">
        <v>31.511314869848398</v>
      </c>
      <c r="AD1201">
        <v>120.402681329597</v>
      </c>
      <c r="AE1201">
        <v>14.2496517412364</v>
      </c>
      <c r="AF1201">
        <v>-410.74696999999998</v>
      </c>
      <c r="AG1201">
        <v>48.822589999999998</v>
      </c>
      <c r="AH1201">
        <v>1.3978999999999999</v>
      </c>
      <c r="AI1201">
        <v>31.5118514369453</v>
      </c>
      <c r="AJ1201">
        <v>120.402052941411</v>
      </c>
      <c r="AK1201">
        <v>13.978568136691999</v>
      </c>
      <c r="AL1201">
        <v>3.2559200454448801E-2</v>
      </c>
      <c r="AM1201" s="1">
        <v>-3.9878400010571602E-5</v>
      </c>
      <c r="AN1201">
        <v>-2.11730906762266</v>
      </c>
      <c r="AP1201" s="6">
        <v>-21.9878015696925</v>
      </c>
    </row>
    <row r="1202" spans="1:42">
      <c r="A1202">
        <v>1573539463.0569999</v>
      </c>
      <c r="B1202">
        <v>31.512221830000001</v>
      </c>
      <c r="C1202">
        <v>120.403575029999</v>
      </c>
      <c r="D1202">
        <v>13.536</v>
      </c>
      <c r="E1202">
        <v>0.57764415163941796</v>
      </c>
      <c r="F1202">
        <v>1.0895999258974101</v>
      </c>
      <c r="G1202">
        <v>-48.480303341631704</v>
      </c>
      <c r="H1202">
        <v>456.36707158142502</v>
      </c>
      <c r="I1202">
        <v>151.55205550970501</v>
      </c>
      <c r="J1202">
        <v>-0.97740924836597198</v>
      </c>
      <c r="K1202">
        <v>-345.97766999999999</v>
      </c>
      <c r="L1202">
        <v>101.32884</v>
      </c>
      <c r="M1202">
        <v>1.6699200000000001</v>
      </c>
      <c r="N1202">
        <v>1.88944765356278</v>
      </c>
      <c r="O1202">
        <v>2.5186171242737001E-2</v>
      </c>
      <c r="P1202" s="5">
        <v>-115.284332745211</v>
      </c>
      <c r="Q1202">
        <v>7.1571250249849498</v>
      </c>
      <c r="R1202">
        <v>-6.34975779807498E-2</v>
      </c>
      <c r="S1202">
        <v>-1.45581909820705E-2</v>
      </c>
      <c r="T1202">
        <v>-437.04335817331997</v>
      </c>
      <c r="U1202">
        <v>196.80767464656401</v>
      </c>
      <c r="V1202">
        <v>0.95071924836595401</v>
      </c>
      <c r="W1202">
        <v>0.57764415163941496</v>
      </c>
      <c r="X1202">
        <v>-1.0895999258974101</v>
      </c>
      <c r="Y1202" s="5">
        <v>-137.30111793740301</v>
      </c>
      <c r="Z1202">
        <v>7.8085946318378401</v>
      </c>
      <c r="AA1202">
        <v>-0.24161271348206501</v>
      </c>
      <c r="AB1202">
        <v>-0.11287866192108301</v>
      </c>
      <c r="AC1202">
        <v>31.511317962058602</v>
      </c>
      <c r="AD1202">
        <v>120.402671563486</v>
      </c>
      <c r="AE1202">
        <v>14.2473313324153</v>
      </c>
      <c r="AP1202" s="6">
        <v>-22.016785192192099</v>
      </c>
    </row>
    <row r="1203" spans="1:42">
      <c r="A1203">
        <v>1573539463.1900001</v>
      </c>
      <c r="B1203">
        <v>31.5122284599999</v>
      </c>
      <c r="C1203">
        <v>120.40356728</v>
      </c>
      <c r="D1203">
        <v>13.507</v>
      </c>
      <c r="E1203">
        <v>0.58073731266937201</v>
      </c>
      <c r="F1203">
        <v>1.0538078662797401</v>
      </c>
      <c r="G1203">
        <v>-48.546818651941201</v>
      </c>
      <c r="H1203">
        <v>457.10218356561199</v>
      </c>
      <c r="I1203">
        <v>150.815870415511</v>
      </c>
      <c r="J1203">
        <v>-0.948373832026845</v>
      </c>
      <c r="K1203">
        <v>-346.42675000000003</v>
      </c>
      <c r="L1203">
        <v>100.41455999999999</v>
      </c>
      <c r="M1203">
        <v>1.66614</v>
      </c>
      <c r="N1203">
        <v>1.88858479315933</v>
      </c>
      <c r="O1203">
        <v>0.105585272286584</v>
      </c>
      <c r="P1203" s="5">
        <v>-115.186669678482</v>
      </c>
      <c r="Q1203">
        <v>7.1960294845381698</v>
      </c>
      <c r="R1203">
        <v>-8.1736660187263596E-2</v>
      </c>
      <c r="S1203">
        <v>-8.6100661295225797E-3</v>
      </c>
      <c r="T1203">
        <v>-437.84888959782103</v>
      </c>
      <c r="U1203">
        <v>196.14928475725199</v>
      </c>
      <c r="V1203">
        <v>0.92168383202682702</v>
      </c>
      <c r="W1203">
        <v>0.58073731266937001</v>
      </c>
      <c r="X1203">
        <v>-1.0538078662797501</v>
      </c>
      <c r="Y1203" s="5">
        <v>-137.23460262709401</v>
      </c>
      <c r="Z1203">
        <v>7.7880100889639197</v>
      </c>
      <c r="AA1203">
        <v>-0.260797867903651</v>
      </c>
      <c r="AB1203">
        <v>-0.12211628185098</v>
      </c>
      <c r="AC1203">
        <v>31.511321161082599</v>
      </c>
      <c r="AD1203">
        <v>120.402661511335</v>
      </c>
      <c r="AE1203">
        <v>14.2435614652931</v>
      </c>
      <c r="AF1203">
        <v>-411.82551999999998</v>
      </c>
      <c r="AG1203">
        <v>47.088059999999999</v>
      </c>
      <c r="AH1203">
        <v>1.3903799999999999</v>
      </c>
      <c r="AI1203">
        <v>31.511859538961801</v>
      </c>
      <c r="AJ1203">
        <v>120.402033630509</v>
      </c>
      <c r="AK1203">
        <v>13.9711051881313</v>
      </c>
      <c r="AL1203">
        <v>3.2855012334720698E-2</v>
      </c>
      <c r="AM1203">
        <v>2.2894338000134002E-3</v>
      </c>
      <c r="AN1203">
        <v>-2.1154969035697402</v>
      </c>
      <c r="AP1203" s="6">
        <v>-22.047932948611901</v>
      </c>
    </row>
    <row r="1204" spans="1:42">
      <c r="A1204">
        <v>1573539463.3239999</v>
      </c>
      <c r="B1204">
        <v>31.512234719999899</v>
      </c>
      <c r="C1204">
        <v>120.40355954</v>
      </c>
      <c r="D1204">
        <v>13.51</v>
      </c>
      <c r="E1204">
        <v>0.57746451056124104</v>
      </c>
      <c r="F1204">
        <v>1.1158027009492899</v>
      </c>
      <c r="G1204">
        <v>-48.608192138104201</v>
      </c>
      <c r="H1204">
        <v>457.79627285396202</v>
      </c>
      <c r="I1204">
        <v>150.08063667742499</v>
      </c>
      <c r="J1204">
        <v>-0.95134117974379195</v>
      </c>
      <c r="K1204">
        <v>-346.86183</v>
      </c>
      <c r="L1204">
        <v>99.518209999999996</v>
      </c>
      <c r="M1204">
        <v>1.66343</v>
      </c>
      <c r="N1204">
        <v>1.8798068688448899</v>
      </c>
      <c r="O1204">
        <v>7.3016592341264494E-2</v>
      </c>
      <c r="P1204" s="5">
        <v>-115.09342327695001</v>
      </c>
      <c r="Q1204">
        <v>7.2002074467805004</v>
      </c>
      <c r="R1204">
        <v>-8.5799015809235199E-2</v>
      </c>
      <c r="S1204">
        <v>9.2352321456488692E-3</v>
      </c>
      <c r="T1204">
        <v>-438.61351115789103</v>
      </c>
      <c r="U1204">
        <v>195.487709017295</v>
      </c>
      <c r="V1204">
        <v>0.92465117974377398</v>
      </c>
      <c r="W1204">
        <v>0.57746451056123904</v>
      </c>
      <c r="X1204">
        <v>-1.1158027009492999</v>
      </c>
      <c r="Y1204" s="5">
        <v>-137.173229140931</v>
      </c>
      <c r="Z1204">
        <v>7.7533519853859501</v>
      </c>
      <c r="AA1204">
        <v>-0.26095894660439201</v>
      </c>
      <c r="AB1204">
        <v>-0.11728119584474</v>
      </c>
      <c r="AC1204">
        <v>31.511324250771601</v>
      </c>
      <c r="AD1204">
        <v>120.402651661824</v>
      </c>
      <c r="AE1204">
        <v>14.240861276164599</v>
      </c>
      <c r="AP1204" s="6">
        <v>-22.079805863980901</v>
      </c>
    </row>
    <row r="1205" spans="1:42">
      <c r="A1205">
        <v>1573539463.457</v>
      </c>
      <c r="B1205">
        <v>31.512241419999999</v>
      </c>
      <c r="C1205">
        <v>120.40355121</v>
      </c>
      <c r="D1205">
        <v>13.515000000000001</v>
      </c>
      <c r="E1205">
        <v>0.55909188511928498</v>
      </c>
      <c r="F1205">
        <v>1.18341845925013</v>
      </c>
      <c r="G1205">
        <v>-48.659251991908199</v>
      </c>
      <c r="H1205">
        <v>458.53914809698898</v>
      </c>
      <c r="I1205">
        <v>149.289358197198</v>
      </c>
      <c r="J1205">
        <v>-0.956306157249599</v>
      </c>
      <c r="K1205">
        <v>-347.30792000000002</v>
      </c>
      <c r="L1205">
        <v>98.598770000000002</v>
      </c>
      <c r="M1205">
        <v>1.6627700000000001</v>
      </c>
      <c r="N1205">
        <v>1.84888916956006</v>
      </c>
      <c r="O1205">
        <v>2.0110360246984602E-3</v>
      </c>
      <c r="P1205" s="5">
        <v>-115.02971889873101</v>
      </c>
      <c r="Q1205">
        <v>7.2314880462304396</v>
      </c>
      <c r="R1205">
        <v>-7.0884864113630805E-2</v>
      </c>
      <c r="S1205">
        <v>9.4131064421847197E-4</v>
      </c>
      <c r="T1205">
        <v>-439.432316113014</v>
      </c>
      <c r="U1205">
        <v>194.775288000313</v>
      </c>
      <c r="V1205">
        <v>0.92961615724958102</v>
      </c>
      <c r="W1205">
        <v>0.55909188511928198</v>
      </c>
      <c r="X1205">
        <v>-1.18341845925013</v>
      </c>
      <c r="Y1205" s="5">
        <v>-137.12216928712701</v>
      </c>
      <c r="Z1205">
        <v>7.7317225650045502</v>
      </c>
      <c r="AA1205">
        <v>-0.24461610568286199</v>
      </c>
      <c r="AB1205">
        <v>-0.115527609859622</v>
      </c>
      <c r="AC1205">
        <v>31.511327418275499</v>
      </c>
      <c r="AD1205">
        <v>120.402641558798</v>
      </c>
      <c r="AE1205">
        <v>14.240211486816399</v>
      </c>
      <c r="AP1205" s="6">
        <v>-22.092450388395601</v>
      </c>
    </row>
    <row r="1206" spans="1:42">
      <c r="A1206">
        <v>1573539463.5899999</v>
      </c>
      <c r="B1206">
        <v>31.512247630000001</v>
      </c>
      <c r="C1206">
        <v>120.40354349</v>
      </c>
      <c r="D1206">
        <v>13.519600000000001</v>
      </c>
      <c r="E1206">
        <v>0.49585945095469303</v>
      </c>
      <c r="F1206">
        <v>1.29386700278791</v>
      </c>
      <c r="G1206">
        <v>-48.736246730417399</v>
      </c>
      <c r="H1206">
        <v>459.22769371162502</v>
      </c>
      <c r="I1206">
        <v>148.55602457713599</v>
      </c>
      <c r="J1206">
        <v>-0.96087352938116</v>
      </c>
      <c r="K1206">
        <v>-347.77942000000002</v>
      </c>
      <c r="L1206">
        <v>97.63973</v>
      </c>
      <c r="M1206">
        <v>1.65839</v>
      </c>
      <c r="N1206">
        <v>1.7732297197353999</v>
      </c>
      <c r="O1206">
        <v>-4.7902611867906598E-2</v>
      </c>
      <c r="P1206" s="5">
        <v>-114.92712538602601</v>
      </c>
      <c r="Q1206">
        <v>7.3130597563872701</v>
      </c>
      <c r="R1206">
        <v>-9.4148560218244401E-2</v>
      </c>
      <c r="S1206">
        <v>-1.46978780019811E-2</v>
      </c>
      <c r="T1206">
        <v>-440.19123079177803</v>
      </c>
      <c r="U1206">
        <v>194.11504427856701</v>
      </c>
      <c r="V1206">
        <v>0.93418352938114202</v>
      </c>
      <c r="W1206">
        <v>0.49585945095469097</v>
      </c>
      <c r="X1206">
        <v>-1.29386700278791</v>
      </c>
      <c r="Y1206" s="5">
        <v>-137.04517454861801</v>
      </c>
      <c r="Z1206">
        <v>7.7391573153033804</v>
      </c>
      <c r="AA1206">
        <v>-0.25400706800665601</v>
      </c>
      <c r="AB1206">
        <v>-0.12709212559692701</v>
      </c>
      <c r="AC1206">
        <v>31.511330777809999</v>
      </c>
      <c r="AD1206">
        <v>120.402631014067</v>
      </c>
      <c r="AE1206">
        <v>14.235842653550201</v>
      </c>
      <c r="AF1206">
        <v>-413.50724000000002</v>
      </c>
      <c r="AG1206">
        <v>44.38729</v>
      </c>
      <c r="AH1206">
        <v>1.3808100000000001</v>
      </c>
      <c r="AI1206">
        <v>31.511872175391002</v>
      </c>
      <c r="AJ1206">
        <v>120.40200355974601</v>
      </c>
      <c r="AK1206">
        <v>13.9616254745051</v>
      </c>
      <c r="AL1206">
        <v>3.0391151173767499E-2</v>
      </c>
      <c r="AM1206">
        <v>-3.0531200474329801E-4</v>
      </c>
      <c r="AN1206">
        <v>-2.1117800949688799</v>
      </c>
      <c r="AP1206" s="6">
        <v>-22.118049162591401</v>
      </c>
    </row>
    <row r="1207" spans="1:42">
      <c r="A1207">
        <v>1573539463.724</v>
      </c>
      <c r="B1207">
        <v>31.512253829999999</v>
      </c>
      <c r="C1207">
        <v>120.40353578</v>
      </c>
      <c r="D1207">
        <v>13.5261</v>
      </c>
      <c r="E1207">
        <v>0.54819443350378805</v>
      </c>
      <c r="F1207">
        <v>1.2049652064837699</v>
      </c>
      <c r="G1207">
        <v>-48.797733531592399</v>
      </c>
      <c r="H1207">
        <v>459.91513074485903</v>
      </c>
      <c r="I1207">
        <v>147.82364101496901</v>
      </c>
      <c r="J1207">
        <v>-0.96734079904973602</v>
      </c>
      <c r="K1207">
        <v>-348.24803000000003</v>
      </c>
      <c r="L1207">
        <v>96.675240000000002</v>
      </c>
      <c r="M1207">
        <v>1.6567400000000001</v>
      </c>
      <c r="N1207">
        <v>1.8072476964912201</v>
      </c>
      <c r="O1207">
        <v>1.44394074859904E-2</v>
      </c>
      <c r="P1207" s="5">
        <v>-114.825072349067</v>
      </c>
      <c r="Q1207">
        <v>7.37351150524188</v>
      </c>
      <c r="R1207">
        <v>-0.10864500013624399</v>
      </c>
      <c r="S1207">
        <v>6.97806641758168E-3</v>
      </c>
      <c r="T1207">
        <v>-440.94894682518299</v>
      </c>
      <c r="U1207">
        <v>193.45563411067701</v>
      </c>
      <c r="V1207">
        <v>0.94065079904971804</v>
      </c>
      <c r="W1207">
        <v>0.54819443350378505</v>
      </c>
      <c r="X1207">
        <v>-1.2049652064837799</v>
      </c>
      <c r="Y1207" s="5">
        <v>-136.98368774744301</v>
      </c>
      <c r="Z1207">
        <v>7.7051429881444804</v>
      </c>
      <c r="AA1207">
        <v>-0.26621751083266998</v>
      </c>
      <c r="AB1207">
        <v>-0.100912334102131</v>
      </c>
      <c r="AC1207">
        <v>31.511334106459199</v>
      </c>
      <c r="AD1207">
        <v>120.40262041531599</v>
      </c>
      <c r="AE1207">
        <v>14.2342037586495</v>
      </c>
      <c r="AP1207" s="6">
        <v>-22.158615398376099</v>
      </c>
    </row>
    <row r="1208" spans="1:42">
      <c r="A1208">
        <v>1573539463.8570001</v>
      </c>
      <c r="B1208">
        <v>31.512260479999998</v>
      </c>
      <c r="C1208">
        <v>120.40352747999999</v>
      </c>
      <c r="D1208">
        <v>13.533200000000001</v>
      </c>
      <c r="E1208">
        <v>0.53627073684412396</v>
      </c>
      <c r="F1208">
        <v>1.17484175672392</v>
      </c>
      <c r="G1208">
        <v>-48.849214931940701</v>
      </c>
      <c r="H1208">
        <v>460.65246242972898</v>
      </c>
      <c r="I1208">
        <v>147.035212683813</v>
      </c>
      <c r="J1208">
        <v>-0.97440558476580397</v>
      </c>
      <c r="K1208">
        <v>-348.73018999999999</v>
      </c>
      <c r="L1208">
        <v>95.684730000000002</v>
      </c>
      <c r="M1208">
        <v>1.64978</v>
      </c>
      <c r="N1208">
        <v>1.76388218305605</v>
      </c>
      <c r="O1208">
        <v>5.5846399939835603E-2</v>
      </c>
      <c r="P1208" s="5">
        <v>-114.739881093677</v>
      </c>
      <c r="Q1208">
        <v>7.4503180773588902</v>
      </c>
      <c r="R1208">
        <v>-0.106528114385759</v>
      </c>
      <c r="S1208">
        <v>-8.8956435797178104E-4</v>
      </c>
      <c r="T1208">
        <v>-441.76194931383401</v>
      </c>
      <c r="U1208">
        <v>192.74549032218999</v>
      </c>
      <c r="V1208">
        <v>0.94771558476578599</v>
      </c>
      <c r="W1208">
        <v>0.53627073684412196</v>
      </c>
      <c r="X1208">
        <v>-1.17484175672392</v>
      </c>
      <c r="Y1208" s="5">
        <v>-136.932206347094</v>
      </c>
      <c r="Z1208">
        <v>7.6920469959664999</v>
      </c>
      <c r="AA1208">
        <v>-0.253404024918504</v>
      </c>
      <c r="AB1208">
        <v>-0.114070995427592</v>
      </c>
      <c r="AC1208">
        <v>31.511337533056501</v>
      </c>
      <c r="AD1208">
        <v>120.40260952967</v>
      </c>
      <c r="AE1208">
        <v>14.2272553984075</v>
      </c>
      <c r="AP1208" s="6">
        <v>-22.1923252534176</v>
      </c>
    </row>
    <row r="1209" spans="1:42">
      <c r="A1209">
        <v>1573539463.99</v>
      </c>
      <c r="B1209">
        <v>31.512266629999999</v>
      </c>
      <c r="C1209">
        <v>120.40351979</v>
      </c>
      <c r="D1209">
        <v>13.5389</v>
      </c>
      <c r="E1209">
        <v>0.56312471765749506</v>
      </c>
      <c r="F1209">
        <v>1.22543700922113</v>
      </c>
      <c r="G1209">
        <v>-48.910340229651197</v>
      </c>
      <c r="H1209">
        <v>461.33435561569399</v>
      </c>
      <c r="I1209">
        <v>146.30472918228099</v>
      </c>
      <c r="J1209">
        <v>-0.98007288645422297</v>
      </c>
      <c r="K1209">
        <v>-349.18507</v>
      </c>
      <c r="L1209">
        <v>94.75752</v>
      </c>
      <c r="M1209">
        <v>1.6427400000000001</v>
      </c>
      <c r="N1209">
        <v>1.8033000172451801</v>
      </c>
      <c r="O1209">
        <v>5.6581023860014602E-2</v>
      </c>
      <c r="P1209" s="5">
        <v>-114.659422118143</v>
      </c>
      <c r="Q1209">
        <v>7.4626107749346504</v>
      </c>
      <c r="R1209">
        <v>-0.12430850591161501</v>
      </c>
      <c r="S1209">
        <v>-6.20178097451637E-3</v>
      </c>
      <c r="T1209">
        <v>-442.51395829904197</v>
      </c>
      <c r="U1209">
        <v>192.08741209793101</v>
      </c>
      <c r="V1209">
        <v>0.95338288645420499</v>
      </c>
      <c r="W1209">
        <v>0.56312471765749195</v>
      </c>
      <c r="X1209">
        <v>-1.22543700922114</v>
      </c>
      <c r="Y1209" s="5">
        <v>-136.871081049384</v>
      </c>
      <c r="Z1209">
        <v>7.6700238901686797</v>
      </c>
      <c r="AA1209">
        <v>-0.26411748357723902</v>
      </c>
      <c r="AB1209">
        <v>-0.124072434933951</v>
      </c>
      <c r="AC1209">
        <v>31.5113407723744</v>
      </c>
      <c r="AD1209">
        <v>120.40259933594</v>
      </c>
      <c r="AE1209">
        <v>14.220226664096099</v>
      </c>
      <c r="AF1209">
        <v>-415.16611999999998</v>
      </c>
      <c r="AG1209">
        <v>41.718879999999999</v>
      </c>
      <c r="AH1209">
        <v>1.36283</v>
      </c>
      <c r="AI1209">
        <v>31.511884636274001</v>
      </c>
      <c r="AJ1209">
        <v>120.401973852129</v>
      </c>
      <c r="AK1209">
        <v>13.9437360614538</v>
      </c>
      <c r="AL1209">
        <v>3.1436362576184498E-2</v>
      </c>
      <c r="AM1209">
        <v>1.11882883342086E-3</v>
      </c>
      <c r="AN1209">
        <v>-2.1083440767605901</v>
      </c>
      <c r="AP1209" s="6">
        <v>-22.2116589312411</v>
      </c>
    </row>
    <row r="1210" spans="1:42">
      <c r="A1210">
        <v>1573539464.1229999</v>
      </c>
      <c r="B1210">
        <v>31.512272759999998</v>
      </c>
      <c r="C1210">
        <v>120.40351212</v>
      </c>
      <c r="D1210">
        <v>13.544499999999999</v>
      </c>
      <c r="E1210">
        <v>0.57749794914147201</v>
      </c>
      <c r="F1210">
        <v>1.2201072880455399</v>
      </c>
      <c r="G1210">
        <v>-48.987038726543602</v>
      </c>
      <c r="H1210">
        <v>462.01403130326003</v>
      </c>
      <c r="I1210">
        <v>145.57614560437199</v>
      </c>
      <c r="J1210">
        <v>-0.98564014845084102</v>
      </c>
      <c r="K1210">
        <v>-349.60359999999997</v>
      </c>
      <c r="L1210">
        <v>93.877279999999999</v>
      </c>
      <c r="M1210">
        <v>1.63697</v>
      </c>
      <c r="N1210">
        <v>1.8145034893568399</v>
      </c>
      <c r="O1210">
        <v>5.3191667548968202E-2</v>
      </c>
      <c r="P1210" s="5">
        <v>-114.553288123098</v>
      </c>
      <c r="Q1210">
        <v>7.4396826700691703</v>
      </c>
      <c r="R1210">
        <v>-0.124863119403608</v>
      </c>
      <c r="S1210">
        <v>-1.1775499359370899E-2</v>
      </c>
      <c r="T1210">
        <v>-443.26356967900199</v>
      </c>
      <c r="U1210">
        <v>191.431000756391</v>
      </c>
      <c r="V1210">
        <v>0.95895014845082305</v>
      </c>
      <c r="W1210">
        <v>0.57749794914146901</v>
      </c>
      <c r="X1210">
        <v>-1.2201072880455399</v>
      </c>
      <c r="Y1210" s="5">
        <v>-136.79438255249099</v>
      </c>
      <c r="Z1210">
        <v>7.65218725574928</v>
      </c>
      <c r="AA1210">
        <v>-0.26009949574187702</v>
      </c>
      <c r="AB1210">
        <v>-0.11905223753874999</v>
      </c>
      <c r="AC1210">
        <v>31.511343728192099</v>
      </c>
      <c r="AD1210">
        <v>120.402589672706</v>
      </c>
      <c r="AE1210">
        <v>14.214466777630101</v>
      </c>
      <c r="AP1210" s="6">
        <v>-22.241094429393399</v>
      </c>
    </row>
    <row r="1211" spans="1:42">
      <c r="A1211">
        <v>1573539464.257</v>
      </c>
      <c r="B1211">
        <v>31.512279660000001</v>
      </c>
      <c r="C1211">
        <v>120.40350386999999</v>
      </c>
      <c r="D1211">
        <v>13.5246</v>
      </c>
      <c r="E1211">
        <v>0.607329669720164</v>
      </c>
      <c r="F1211">
        <v>1.2090054553793601</v>
      </c>
      <c r="G1211">
        <v>-49.037998877169002</v>
      </c>
      <c r="H1211">
        <v>462.77908090123998</v>
      </c>
      <c r="I1211">
        <v>144.792466094399</v>
      </c>
      <c r="J1211">
        <v>-0.96570228685689496</v>
      </c>
      <c r="K1211">
        <v>-349.98147999999998</v>
      </c>
      <c r="L1211">
        <v>93.066130000000001</v>
      </c>
      <c r="M1211">
        <v>1.6331100000000001</v>
      </c>
      <c r="N1211">
        <v>1.8677210343078099</v>
      </c>
      <c r="O1211">
        <v>6.6658394748147803E-2</v>
      </c>
      <c r="P1211" s="5">
        <v>-114.466279579671</v>
      </c>
      <c r="Q1211">
        <v>7.3613011388570904</v>
      </c>
      <c r="R1211">
        <v>-0.116047141070629</v>
      </c>
      <c r="S1211">
        <v>-1.6112154124534699E-2</v>
      </c>
      <c r="T1211">
        <v>-444.10367072523002</v>
      </c>
      <c r="U1211">
        <v>190.72837376157301</v>
      </c>
      <c r="V1211">
        <v>0.93901228685687799</v>
      </c>
      <c r="W1211">
        <v>0.607329669720161</v>
      </c>
      <c r="X1211">
        <v>-1.2090054553793701</v>
      </c>
      <c r="Y1211" s="5">
        <v>-136.74342240186601</v>
      </c>
      <c r="Z1211">
        <v>7.6373086827277596</v>
      </c>
      <c r="AA1211">
        <v>-0.26566892300454598</v>
      </c>
      <c r="AB1211">
        <v>-0.11446037777621</v>
      </c>
      <c r="AC1211">
        <v>31.511346382020601</v>
      </c>
      <c r="AD1211">
        <v>120.40258077621</v>
      </c>
      <c r="AE1211">
        <v>14.2106157969683</v>
      </c>
      <c r="AP1211" s="6">
        <v>-22.277142822195401</v>
      </c>
    </row>
    <row r="1212" spans="1:42">
      <c r="A1212">
        <v>1573539464.3900001</v>
      </c>
      <c r="B1212">
        <v>31.5122857399999</v>
      </c>
      <c r="C1212">
        <v>120.403496219999</v>
      </c>
      <c r="D1212">
        <v>13.5304</v>
      </c>
      <c r="E1212">
        <v>0.59430356811628104</v>
      </c>
      <c r="F1212">
        <v>1.15348091859902</v>
      </c>
      <c r="G1212">
        <v>-49.110493632662099</v>
      </c>
      <c r="H1212">
        <v>463.45321280850197</v>
      </c>
      <c r="I1212">
        <v>144.065782599112</v>
      </c>
      <c r="J1212">
        <v>-0.97146958375972703</v>
      </c>
      <c r="K1212">
        <v>-350.34005000000002</v>
      </c>
      <c r="L1212">
        <v>92.276160000000004</v>
      </c>
      <c r="M1212">
        <v>1.62941</v>
      </c>
      <c r="N1212">
        <v>1.85469871832352</v>
      </c>
      <c r="O1212">
        <v>0.11021771303107</v>
      </c>
      <c r="P1212" s="5">
        <v>-114.361946445008</v>
      </c>
      <c r="Q1212">
        <v>7.2611533384473299</v>
      </c>
      <c r="R1212">
        <v>-0.109952154685741</v>
      </c>
      <c r="S1212">
        <v>-7.3672881792991403E-3</v>
      </c>
      <c r="T1212">
        <v>-444.84757512140101</v>
      </c>
      <c r="U1212">
        <v>190.073294392284</v>
      </c>
      <c r="V1212">
        <v>0.94477958375970905</v>
      </c>
      <c r="W1212">
        <v>0.59430356811627805</v>
      </c>
      <c r="X1212">
        <v>-1.15348091859902</v>
      </c>
      <c r="Y1212" s="5">
        <v>-136.670927646373</v>
      </c>
      <c r="Z1212">
        <v>7.6067487553605604</v>
      </c>
      <c r="AA1212">
        <v>-0.26380523672161199</v>
      </c>
      <c r="AB1212">
        <v>-0.10462012186371</v>
      </c>
      <c r="AC1212">
        <v>31.511348881820801</v>
      </c>
      <c r="AD1212">
        <v>120.402572122024</v>
      </c>
      <c r="AE1212">
        <v>14.206924177706201</v>
      </c>
      <c r="AF1212">
        <v>-416.57020999999997</v>
      </c>
      <c r="AG1212">
        <v>39.376089999999998</v>
      </c>
      <c r="AH1212">
        <v>1.3507400000000001</v>
      </c>
      <c r="AI1212">
        <v>31.5118951067438</v>
      </c>
      <c r="AJ1212">
        <v>120.401947825184</v>
      </c>
      <c r="AK1212">
        <v>13.9317234242334</v>
      </c>
      <c r="AL1212">
        <v>3.2743157584228702E-2</v>
      </c>
      <c r="AM1212">
        <v>1.9709244760233199E-3</v>
      </c>
      <c r="AN1212">
        <v>-2.1044218362998901</v>
      </c>
      <c r="AP1212" s="6">
        <v>-22.3089812013644</v>
      </c>
    </row>
    <row r="1213" spans="1:42">
      <c r="A1213">
        <v>1573539464.523</v>
      </c>
      <c r="B1213">
        <v>31.5122918</v>
      </c>
      <c r="C1213">
        <v>120.403488589999</v>
      </c>
      <c r="D1213">
        <v>13.5357</v>
      </c>
      <c r="E1213">
        <v>0.59945266061955205</v>
      </c>
      <c r="F1213">
        <v>1.1689184260346099</v>
      </c>
      <c r="G1213">
        <v>-49.161579350526999</v>
      </c>
      <c r="H1213">
        <v>464.12512718822302</v>
      </c>
      <c r="I1213">
        <v>143.340999019094</v>
      </c>
      <c r="J1213">
        <v>-0.976736845261996</v>
      </c>
      <c r="K1213">
        <v>-350.71699000000001</v>
      </c>
      <c r="L1213">
        <v>91.460639999999998</v>
      </c>
      <c r="M1213">
        <v>1.62534</v>
      </c>
      <c r="N1213">
        <v>1.88233646694783</v>
      </c>
      <c r="O1213">
        <v>0.11553657078106</v>
      </c>
      <c r="P1213" s="5">
        <v>-114.27313949598</v>
      </c>
      <c r="Q1213">
        <v>7.1883364590644296</v>
      </c>
      <c r="R1213">
        <v>-0.106523979397059</v>
      </c>
      <c r="S1213">
        <v>-5.7689079082084201E-3</v>
      </c>
      <c r="T1213">
        <v>-445.58908188417399</v>
      </c>
      <c r="U1213">
        <v>189.41988189446801</v>
      </c>
      <c r="V1213">
        <v>0.95004684526197802</v>
      </c>
      <c r="W1213">
        <v>0.59945266061954905</v>
      </c>
      <c r="X1213">
        <v>-1.1689184260346099</v>
      </c>
      <c r="Y1213" s="5">
        <v>-136.61984192850801</v>
      </c>
      <c r="Z1213">
        <v>7.58669438001023</v>
      </c>
      <c r="AA1213">
        <v>-0.26390252287690302</v>
      </c>
      <c r="AB1213">
        <v>-0.110037506062066</v>
      </c>
      <c r="AC1213">
        <v>31.511351523243601</v>
      </c>
      <c r="AD1213">
        <v>120.40256318075301</v>
      </c>
      <c r="AE1213">
        <v>14.2028633290901</v>
      </c>
      <c r="AP1213" s="6">
        <v>-22.346702432527501</v>
      </c>
    </row>
    <row r="1214" spans="1:42">
      <c r="A1214">
        <v>1573539464.6570001</v>
      </c>
      <c r="B1214">
        <v>31.512297830000001</v>
      </c>
      <c r="C1214">
        <v>120.40348097</v>
      </c>
      <c r="D1214">
        <v>13.540699999999999</v>
      </c>
      <c r="E1214">
        <v>0.584360686775098</v>
      </c>
      <c r="F1214">
        <v>1.2005490207153</v>
      </c>
      <c r="G1214">
        <v>-49.238402423473403</v>
      </c>
      <c r="H1214">
        <v>464.79371525447601</v>
      </c>
      <c r="I1214">
        <v>142.61716547258999</v>
      </c>
      <c r="J1214">
        <v>-0.98170417644593</v>
      </c>
      <c r="K1214">
        <v>-351.07222000000002</v>
      </c>
      <c r="L1214">
        <v>90.674719999999994</v>
      </c>
      <c r="M1214">
        <v>1.6238600000000001</v>
      </c>
      <c r="N1214">
        <v>1.8803778010816301</v>
      </c>
      <c r="O1214">
        <v>5.39033501962672E-2</v>
      </c>
      <c r="P1214" s="5">
        <v>-114.180365925852</v>
      </c>
      <c r="Q1214">
        <v>7.1086664198666503</v>
      </c>
      <c r="R1214">
        <v>-9.0419925444017002E-2</v>
      </c>
      <c r="S1214">
        <v>-1.56237141203038E-2</v>
      </c>
      <c r="T1214">
        <v>-446.32718355263597</v>
      </c>
      <c r="U1214">
        <v>188.76707952591099</v>
      </c>
      <c r="V1214">
        <v>0.95501417644591302</v>
      </c>
      <c r="W1214">
        <v>0.58436068677509501</v>
      </c>
      <c r="X1214">
        <v>-1.2005490207153</v>
      </c>
      <c r="Y1214" s="5">
        <v>-136.543018855562</v>
      </c>
      <c r="Z1214">
        <v>7.5656242898685404</v>
      </c>
      <c r="AA1214">
        <v>-0.255835365947708</v>
      </c>
      <c r="AB1214">
        <v>-0.115137570242707</v>
      </c>
      <c r="AC1214">
        <v>31.511353996750799</v>
      </c>
      <c r="AD1214">
        <v>120.402554572526</v>
      </c>
      <c r="AE1214">
        <v>14.2013918207958</v>
      </c>
      <c r="AF1214">
        <v>-417.45418000000001</v>
      </c>
      <c r="AG1214">
        <v>37.867789999999999</v>
      </c>
      <c r="AH1214">
        <v>1.3464100000000001</v>
      </c>
      <c r="AI1214">
        <v>31.5119016683079</v>
      </c>
      <c r="AJ1214">
        <v>120.401931090102</v>
      </c>
      <c r="AK1214">
        <v>13.927442528307401</v>
      </c>
      <c r="AL1214">
        <v>3.2990215877367203E-2</v>
      </c>
      <c r="AM1214">
        <v>8.7416331133365196E-4</v>
      </c>
      <c r="AN1214">
        <v>-2.1022985535152499</v>
      </c>
      <c r="AP1214" s="6">
        <v>-22.3626529297098</v>
      </c>
    </row>
    <row r="1215" spans="1:42">
      <c r="A1215">
        <v>1573539464.79</v>
      </c>
      <c r="B1215">
        <v>31.512304319999899</v>
      </c>
      <c r="C1215">
        <v>120.40347276999999</v>
      </c>
      <c r="D1215">
        <v>13.5458</v>
      </c>
      <c r="E1215">
        <v>0.60354714550652799</v>
      </c>
      <c r="F1215">
        <v>1.18486491362753</v>
      </c>
      <c r="G1215">
        <v>-49.315117907163298</v>
      </c>
      <c r="H1215">
        <v>465.51330676005699</v>
      </c>
      <c r="I1215">
        <v>141.838237077607</v>
      </c>
      <c r="J1215">
        <v>-0.98676884252034802</v>
      </c>
      <c r="K1215">
        <v>-351.40868999999998</v>
      </c>
      <c r="L1215">
        <v>89.915350000000004</v>
      </c>
      <c r="M1215">
        <v>1.62148</v>
      </c>
      <c r="N1215">
        <v>1.9043896278588199</v>
      </c>
      <c r="O1215">
        <v>6.7958494178205903E-2</v>
      </c>
      <c r="P1215" s="5">
        <v>-114.069184048051</v>
      </c>
      <c r="Q1215">
        <v>7.01523903803532</v>
      </c>
      <c r="R1215">
        <v>-8.9785870712865201E-2</v>
      </c>
      <c r="S1215">
        <v>-2.3738619284429201E-2</v>
      </c>
      <c r="T1215">
        <v>-447.121579135106</v>
      </c>
      <c r="U1215">
        <v>188.064600317702</v>
      </c>
      <c r="V1215">
        <v>0.96007884252033004</v>
      </c>
      <c r="W1215">
        <v>0.60354714550652599</v>
      </c>
      <c r="X1215">
        <v>-1.18486491362754</v>
      </c>
      <c r="Y1215" s="5">
        <v>-136.46630337187199</v>
      </c>
      <c r="Z1215">
        <v>7.5575124525642901</v>
      </c>
      <c r="AA1215">
        <v>-0.262486602030709</v>
      </c>
      <c r="AB1215">
        <v>-0.118744276030271</v>
      </c>
      <c r="AC1215">
        <v>31.511356326043899</v>
      </c>
      <c r="AD1215">
        <v>120.402546262271</v>
      </c>
      <c r="AE1215">
        <v>14.199019761756</v>
      </c>
      <c r="AP1215" s="6">
        <v>-22.397119323820199</v>
      </c>
    </row>
    <row r="1216" spans="1:42">
      <c r="A1216">
        <v>1573539464.9230001</v>
      </c>
      <c r="B1216">
        <v>31.51231031</v>
      </c>
      <c r="C1216">
        <v>120.40346517</v>
      </c>
      <c r="D1216">
        <v>13.551600000000001</v>
      </c>
      <c r="E1216">
        <v>0.62274755922206204</v>
      </c>
      <c r="F1216">
        <v>1.16928863383597</v>
      </c>
      <c r="G1216">
        <v>-49.3870540816214</v>
      </c>
      <c r="H1216">
        <v>466.17745987721702</v>
      </c>
      <c r="I1216">
        <v>141.11630360026601</v>
      </c>
      <c r="J1216">
        <v>-0.99253613931807605</v>
      </c>
      <c r="K1216">
        <v>-351.74466999999999</v>
      </c>
      <c r="L1216">
        <v>89.149640000000005</v>
      </c>
      <c r="M1216">
        <v>1.6207199999999999</v>
      </c>
      <c r="N1216">
        <v>1.91324914002302</v>
      </c>
      <c r="O1216">
        <v>0.102610802820156</v>
      </c>
      <c r="P1216" s="5">
        <v>-113.948437513454</v>
      </c>
      <c r="Q1216">
        <v>6.9202567546540097</v>
      </c>
      <c r="R1216">
        <v>-7.7699192388444902E-2</v>
      </c>
      <c r="S1216">
        <v>3.6595857164200898E-3</v>
      </c>
      <c r="T1216">
        <v>-447.85507701219501</v>
      </c>
      <c r="U1216">
        <v>187.413241604669</v>
      </c>
      <c r="V1216">
        <v>0.96584613931805896</v>
      </c>
      <c r="W1216">
        <v>0.62274755922206004</v>
      </c>
      <c r="X1216">
        <v>-1.16928863383598</v>
      </c>
      <c r="Y1216" s="5">
        <v>-136.394367197414</v>
      </c>
      <c r="Z1216">
        <v>7.5299089006002502</v>
      </c>
      <c r="AA1216">
        <v>-0.25702919404513602</v>
      </c>
      <c r="AB1216">
        <v>-0.10249361965324399</v>
      </c>
      <c r="AC1216">
        <v>31.5113586451792</v>
      </c>
      <c r="AD1216">
        <v>120.40253788613001</v>
      </c>
      <c r="AE1216">
        <v>14.198267696425299</v>
      </c>
      <c r="AF1216">
        <v>-418.35315000000003</v>
      </c>
      <c r="AG1216">
        <v>36.328609999999998</v>
      </c>
      <c r="AH1216">
        <v>1.3412999999999999</v>
      </c>
      <c r="AI1216">
        <v>31.511908336410499</v>
      </c>
      <c r="AJ1216">
        <v>120.401914015679</v>
      </c>
      <c r="AK1216">
        <v>13.922382928431</v>
      </c>
      <c r="AL1216">
        <v>3.3417857097293897E-2</v>
      </c>
      <c r="AM1216">
        <v>2.01330756012566E-3</v>
      </c>
      <c r="AN1216">
        <v>-2.09951048909815</v>
      </c>
      <c r="AP1216" s="6">
        <v>-22.4459296839599</v>
      </c>
    </row>
    <row r="1217" spans="1:42">
      <c r="A1217">
        <v>1573539465.056</v>
      </c>
      <c r="B1217">
        <v>31.512316729999998</v>
      </c>
      <c r="C1217">
        <v>120.403457</v>
      </c>
      <c r="D1217">
        <v>13.5579</v>
      </c>
      <c r="E1217">
        <v>0.61800380972693902</v>
      </c>
      <c r="F1217">
        <v>1.20570448562039</v>
      </c>
      <c r="G1217">
        <v>-49.463739722087297</v>
      </c>
      <c r="H1217">
        <v>466.88929012811599</v>
      </c>
      <c r="I1217">
        <v>140.34022524086899</v>
      </c>
      <c r="J1217">
        <v>-0.99880097279054703</v>
      </c>
      <c r="K1217">
        <v>-352.11376000000001</v>
      </c>
      <c r="L1217">
        <v>88.330590000000001</v>
      </c>
      <c r="M1217">
        <v>1.61968</v>
      </c>
      <c r="N1217">
        <v>1.9142438549882099</v>
      </c>
      <c r="O1217">
        <v>7.6975802852997294E-2</v>
      </c>
      <c r="P1217" s="5">
        <v>-113.840473010659</v>
      </c>
      <c r="Q1217">
        <v>6.8794820586547596</v>
      </c>
      <c r="R1217">
        <v>-7.4427996031607893E-2</v>
      </c>
      <c r="S1217">
        <v>-2.37271023493446E-3</v>
      </c>
      <c r="T1217">
        <v>-448.64146372358101</v>
      </c>
      <c r="U1217">
        <v>186.71281611528599</v>
      </c>
      <c r="V1217">
        <v>0.97211097279053005</v>
      </c>
      <c r="W1217">
        <v>0.61800380972693603</v>
      </c>
      <c r="X1217">
        <v>-1.2057044856204</v>
      </c>
      <c r="Y1217" s="5">
        <v>-136.317681556948</v>
      </c>
      <c r="Z1217">
        <v>7.4984403543823896</v>
      </c>
      <c r="AA1217">
        <v>-0.25666860058975299</v>
      </c>
      <c r="AB1217">
        <v>-0.115146260212176</v>
      </c>
      <c r="AC1217">
        <v>31.511361212953101</v>
      </c>
      <c r="AD1217">
        <v>120.40252891620899</v>
      </c>
      <c r="AE1217">
        <v>14.1972368443384</v>
      </c>
      <c r="AP1217" s="6">
        <v>-22.477208546288299</v>
      </c>
    </row>
    <row r="1218" spans="1:42">
      <c r="A1218">
        <v>1573539465.1900001</v>
      </c>
      <c r="B1218">
        <v>31.512322529999999</v>
      </c>
      <c r="C1218">
        <v>120.40345010999999</v>
      </c>
      <c r="D1218">
        <v>13.5328</v>
      </c>
      <c r="E1218">
        <v>0.62137623247405904</v>
      </c>
      <c r="F1218">
        <v>1.33415194659891</v>
      </c>
      <c r="G1218">
        <v>-49.524638617187499</v>
      </c>
      <c r="H1218">
        <v>467.53237505820999</v>
      </c>
      <c r="I1218">
        <v>139.68573450047799</v>
      </c>
      <c r="J1218">
        <v>-0.973668033558027</v>
      </c>
      <c r="K1218">
        <v>-352.50427999999999</v>
      </c>
      <c r="L1218">
        <v>87.473029999999994</v>
      </c>
      <c r="M1218">
        <v>1.6190599999999999</v>
      </c>
      <c r="N1218">
        <v>1.9135694948872299</v>
      </c>
      <c r="O1218">
        <v>-1.1932373291025899E-2</v>
      </c>
      <c r="P1218" s="5">
        <v>-113.732605710757</v>
      </c>
      <c r="Q1218">
        <v>6.8955557692152398</v>
      </c>
      <c r="R1218">
        <v>-8.0245141376673698E-2</v>
      </c>
      <c r="S1218">
        <v>-2.0808131288850399E-2</v>
      </c>
      <c r="T1218">
        <v>-449.34720682262503</v>
      </c>
      <c r="U1218">
        <v>186.126434810398</v>
      </c>
      <c r="V1218">
        <v>0.94697803355801002</v>
      </c>
      <c r="W1218">
        <v>0.62137623247405604</v>
      </c>
      <c r="X1218">
        <v>-1.33415194659892</v>
      </c>
      <c r="Y1218" s="5">
        <v>-136.25678266184801</v>
      </c>
      <c r="Z1218">
        <v>7.4785125070576299</v>
      </c>
      <c r="AA1218">
        <v>-0.26516445530236199</v>
      </c>
      <c r="AB1218">
        <v>-0.133793248808381</v>
      </c>
      <c r="AC1218">
        <v>31.5113639380329</v>
      </c>
      <c r="AD1218">
        <v>120.40251952021799</v>
      </c>
      <c r="AE1218">
        <v>14.196626785211199</v>
      </c>
      <c r="AP1218" s="6">
        <v>-22.524176951089999</v>
      </c>
    </row>
    <row r="1219" spans="1:42">
      <c r="A1219">
        <v>1573539465.323</v>
      </c>
      <c r="B1219">
        <v>31.512328910000001</v>
      </c>
      <c r="C1219">
        <v>120.40344198</v>
      </c>
      <c r="D1219">
        <v>13.539</v>
      </c>
      <c r="E1219">
        <v>0.61919585831542501</v>
      </c>
      <c r="F1219">
        <v>1.2831774909645299</v>
      </c>
      <c r="G1219">
        <v>-49.576163048850901</v>
      </c>
      <c r="H1219">
        <v>468.23977031808801</v>
      </c>
      <c r="I1219">
        <v>138.913456002988</v>
      </c>
      <c r="J1219">
        <v>-0.97983278480242497</v>
      </c>
      <c r="K1219">
        <v>-352.93142999999998</v>
      </c>
      <c r="L1219">
        <v>86.554820000000007</v>
      </c>
      <c r="M1219">
        <v>1.6168899999999999</v>
      </c>
      <c r="N1219">
        <v>1.89976190926447</v>
      </c>
      <c r="O1219">
        <v>3.6716375613764902E-2</v>
      </c>
      <c r="P1219" s="5">
        <v>-113.645651434307</v>
      </c>
      <c r="Q1219">
        <v>6.96102590005815</v>
      </c>
      <c r="R1219">
        <v>-0.100410800969018</v>
      </c>
      <c r="S1219">
        <v>-3.2723032155665402E-3</v>
      </c>
      <c r="T1219">
        <v>-450.128798327786</v>
      </c>
      <c r="U1219">
        <v>185.42934310162099</v>
      </c>
      <c r="V1219">
        <v>0.95314278480240799</v>
      </c>
      <c r="W1219">
        <v>0.61919585831542201</v>
      </c>
      <c r="X1219">
        <v>-1.2831774909645399</v>
      </c>
      <c r="Y1219" s="5">
        <v>-136.205258230184</v>
      </c>
      <c r="Z1219">
        <v>7.4655567601889201</v>
      </c>
      <c r="AA1219">
        <v>-0.27468965660827299</v>
      </c>
      <c r="AB1219">
        <v>-0.115950260671957</v>
      </c>
      <c r="AC1219">
        <v>31.5113669366959</v>
      </c>
      <c r="AD1219">
        <v>120.40250945015001</v>
      </c>
      <c r="AE1219">
        <v>14.1944680875167</v>
      </c>
      <c r="AF1219">
        <v>-419.82828000000001</v>
      </c>
      <c r="AG1219">
        <v>33.848190000000002</v>
      </c>
      <c r="AH1219">
        <v>1.33755</v>
      </c>
      <c r="AI1219">
        <v>31.5119193192666</v>
      </c>
      <c r="AJ1219">
        <v>120.401886471873</v>
      </c>
      <c r="AK1219">
        <v>13.9187169512733</v>
      </c>
      <c r="AL1219">
        <v>3.2745164310455002E-2</v>
      </c>
      <c r="AM1219">
        <v>8.1212928927384704E-4</v>
      </c>
      <c r="AN1219">
        <v>-2.0954718564182802</v>
      </c>
      <c r="AP1219" s="6">
        <v>-22.5596067958768</v>
      </c>
    </row>
    <row r="1220" spans="1:42">
      <c r="A1220">
        <v>1573539465.4560001</v>
      </c>
      <c r="B1220">
        <v>31.512335279999999</v>
      </c>
      <c r="C1220">
        <v>120.40343387</v>
      </c>
      <c r="D1220">
        <v>13.545999999999999</v>
      </c>
      <c r="E1220">
        <v>0.67883496454215597</v>
      </c>
      <c r="F1220">
        <v>1.2353377108489301</v>
      </c>
      <c r="G1220">
        <v>-49.616601121815599</v>
      </c>
      <c r="H1220">
        <v>468.94605693488</v>
      </c>
      <c r="I1220">
        <v>138.14307744104499</v>
      </c>
      <c r="J1220">
        <v>-0.98679740481304601</v>
      </c>
      <c r="K1220">
        <v>-353.29597000000001</v>
      </c>
      <c r="L1220">
        <v>85.735240000000005</v>
      </c>
      <c r="M1220">
        <v>1.6174500000000001</v>
      </c>
      <c r="N1220">
        <v>1.91813998869297</v>
      </c>
      <c r="O1220">
        <v>8.2473074660554493E-2</v>
      </c>
      <c r="P1220" s="5">
        <v>-113.577807370597</v>
      </c>
      <c r="Q1220">
        <v>6.9263575608255401</v>
      </c>
      <c r="R1220">
        <v>-0.11445851445986401</v>
      </c>
      <c r="S1220">
        <v>1.0837170406067201E-2</v>
      </c>
      <c r="T1220">
        <v>-450.909095441533</v>
      </c>
      <c r="U1220">
        <v>184.73402998651599</v>
      </c>
      <c r="V1220">
        <v>0.96010740481302903</v>
      </c>
      <c r="W1220">
        <v>0.67883496454215397</v>
      </c>
      <c r="X1220">
        <v>-1.2353377108489401</v>
      </c>
      <c r="Y1220" s="5">
        <v>-136.164820157219</v>
      </c>
      <c r="Z1220">
        <v>7.4484779414294504</v>
      </c>
      <c r="AA1220">
        <v>-0.287514602730716</v>
      </c>
      <c r="AB1220">
        <v>-0.105008234226609</v>
      </c>
      <c r="AC1220">
        <v>31.511369463158299</v>
      </c>
      <c r="AD1220">
        <v>120.402500479501</v>
      </c>
      <c r="AE1220">
        <v>14.1950373733416</v>
      </c>
      <c r="AP1220" s="6">
        <v>-22.5870127866222</v>
      </c>
    </row>
    <row r="1221" spans="1:42">
      <c r="A1221">
        <v>1573539465.5899999</v>
      </c>
      <c r="B1221">
        <v>31.51234118</v>
      </c>
      <c r="C1221">
        <v>120.40342637000001</v>
      </c>
      <c r="D1221">
        <v>13.552099999999999</v>
      </c>
      <c r="E1221">
        <v>0.74642560771586697</v>
      </c>
      <c r="F1221">
        <v>1.2796861589261701</v>
      </c>
      <c r="G1221">
        <v>-49.651599288931799</v>
      </c>
      <c r="H1221">
        <v>469.60023139160501</v>
      </c>
      <c r="I1221">
        <v>137.43064357581201</v>
      </c>
      <c r="J1221">
        <v>-0.99286446070846002</v>
      </c>
      <c r="K1221">
        <v>-353.66888999999998</v>
      </c>
      <c r="L1221">
        <v>84.908469999999994</v>
      </c>
      <c r="M1221">
        <v>1.6196200000000001</v>
      </c>
      <c r="N1221">
        <v>1.9952039110736</v>
      </c>
      <c r="O1221">
        <v>6.9271324774765497E-2</v>
      </c>
      <c r="P1221" s="5">
        <v>-113.51282671380601</v>
      </c>
      <c r="Q1221">
        <v>6.8932746791896804</v>
      </c>
      <c r="R1221">
        <v>-9.28923152212245E-2</v>
      </c>
      <c r="S1221">
        <v>-2.6634404830694499E-3</v>
      </c>
      <c r="T1221">
        <v>-451.63170848439199</v>
      </c>
      <c r="U1221">
        <v>184.09111737779401</v>
      </c>
      <c r="V1221">
        <v>0.96617446070844304</v>
      </c>
      <c r="W1221">
        <v>0.74642560771586497</v>
      </c>
      <c r="X1221">
        <v>-1.2796861589261701</v>
      </c>
      <c r="Y1221" s="5">
        <v>-136.12982199010301</v>
      </c>
      <c r="Z1221">
        <v>7.4220448064408302</v>
      </c>
      <c r="AA1221">
        <v>-0.26785618084740198</v>
      </c>
      <c r="AB1221">
        <v>-0.12000719797784801</v>
      </c>
      <c r="AC1221">
        <v>31.5113720582812</v>
      </c>
      <c r="AD1221">
        <v>120.402491424658</v>
      </c>
      <c r="AE1221">
        <v>14.197217161767099</v>
      </c>
      <c r="AP1221" s="6">
        <v>-22.616995276297601</v>
      </c>
    </row>
    <row r="1222" spans="1:42">
      <c r="A1222">
        <v>1573539465.723</v>
      </c>
      <c r="B1222">
        <v>31.51234749</v>
      </c>
      <c r="C1222">
        <v>120.40341827</v>
      </c>
      <c r="D1222">
        <v>13.556699999999999</v>
      </c>
      <c r="E1222">
        <v>0.73406917534135396</v>
      </c>
      <c r="F1222">
        <v>1.2238346532258499</v>
      </c>
      <c r="G1222">
        <v>-49.692922567615902</v>
      </c>
      <c r="H1222">
        <v>470.29986524592698</v>
      </c>
      <c r="I1222">
        <v>136.66121514741599</v>
      </c>
      <c r="J1222">
        <v>-0.99742922028289605</v>
      </c>
      <c r="K1222">
        <v>-354.00304</v>
      </c>
      <c r="L1222">
        <v>84.137039999999999</v>
      </c>
      <c r="M1222">
        <v>1.6176600000000001</v>
      </c>
      <c r="N1222">
        <v>1.9773367388641701</v>
      </c>
      <c r="O1222">
        <v>0.12663271396135101</v>
      </c>
      <c r="P1222" s="5">
        <v>-113.45558439144899</v>
      </c>
      <c r="Q1222">
        <v>6.8450733484798496</v>
      </c>
      <c r="R1222">
        <v>-7.1605318158348794E-2</v>
      </c>
      <c r="S1222">
        <v>-2.79773701812779E-2</v>
      </c>
      <c r="T1222">
        <v>-452.40529096498398</v>
      </c>
      <c r="U1222">
        <v>183.39607940598501</v>
      </c>
      <c r="V1222">
        <v>0.97073922028287896</v>
      </c>
      <c r="W1222">
        <v>0.73406917534135097</v>
      </c>
      <c r="X1222">
        <v>-1.2238346532258499</v>
      </c>
      <c r="Y1222" s="5">
        <v>-136.08849871141899</v>
      </c>
      <c r="Z1222">
        <v>7.4209135769330299</v>
      </c>
      <c r="AA1222">
        <v>-0.25646968168272399</v>
      </c>
      <c r="AB1222">
        <v>-0.12725268589885</v>
      </c>
      <c r="AC1222">
        <v>31.511374355796502</v>
      </c>
      <c r="AD1222">
        <v>120.40248299054601</v>
      </c>
      <c r="AE1222">
        <v>14.1952656367793</v>
      </c>
      <c r="AF1222">
        <v>-421.25952999999998</v>
      </c>
      <c r="AG1222">
        <v>31.426629999999999</v>
      </c>
      <c r="AH1222">
        <v>1.33768</v>
      </c>
      <c r="AI1222">
        <v>31.5119299618543</v>
      </c>
      <c r="AJ1222">
        <v>120.401859591084</v>
      </c>
      <c r="AK1222">
        <v>13.918929647654201</v>
      </c>
      <c r="AL1222">
        <v>3.4107838702403803E-2</v>
      </c>
      <c r="AM1222">
        <v>3.1269996960309201E-3</v>
      </c>
      <c r="AN1222">
        <v>-2.0930201500152301</v>
      </c>
      <c r="AP1222" s="6">
        <v>-22.6329143199697</v>
      </c>
    </row>
    <row r="1223" spans="1:42">
      <c r="A1223">
        <v>1573539465.8559999</v>
      </c>
      <c r="B1223">
        <v>31.5123529</v>
      </c>
      <c r="C1223">
        <v>120.40341134000001</v>
      </c>
      <c r="D1223">
        <v>13.5601</v>
      </c>
      <c r="E1223">
        <v>0.71363343959899095</v>
      </c>
      <c r="F1223">
        <v>1.0761479121305999</v>
      </c>
      <c r="G1223">
        <v>-49.755688645951402</v>
      </c>
      <c r="H1223">
        <v>470.899709825743</v>
      </c>
      <c r="I1223">
        <v>136.002926435951</v>
      </c>
      <c r="J1223">
        <v>-1.0007988447032401</v>
      </c>
      <c r="K1223">
        <v>-354.43110000000001</v>
      </c>
      <c r="L1223">
        <v>83.204499999999996</v>
      </c>
      <c r="M1223">
        <v>1.61382</v>
      </c>
      <c r="N1223">
        <v>1.9170270020698501</v>
      </c>
      <c r="O1223">
        <v>0.333187721954816</v>
      </c>
      <c r="P1223" s="5">
        <v>-113.345387963131</v>
      </c>
      <c r="Q1223">
        <v>6.9293643129694802</v>
      </c>
      <c r="R1223">
        <v>-8.3949401241839694E-2</v>
      </c>
      <c r="S1223">
        <v>5.7471276412929201E-3</v>
      </c>
      <c r="T1223">
        <v>-453.06839624268298</v>
      </c>
      <c r="U1223">
        <v>182.80156368855901</v>
      </c>
      <c r="V1223">
        <v>0.97410884470322301</v>
      </c>
      <c r="W1223">
        <v>0.71363343959898795</v>
      </c>
      <c r="X1223">
        <v>-1.0761479121306099</v>
      </c>
      <c r="Y1223" s="5">
        <v>-136.025732633084</v>
      </c>
      <c r="Z1223">
        <v>7.4112968597236</v>
      </c>
      <c r="AA1223">
        <v>-0.26254891823936399</v>
      </c>
      <c r="AB1223">
        <v>-0.10004915083310199</v>
      </c>
      <c r="AC1223">
        <v>31.511377349604601</v>
      </c>
      <c r="AD1223">
        <v>120.402472769422</v>
      </c>
      <c r="AE1223">
        <v>14.1914373841136</v>
      </c>
      <c r="AP1223" s="6">
        <v>-22.680344669953001</v>
      </c>
    </row>
    <row r="1224" spans="1:42">
      <c r="A1224">
        <v>1573539465.99</v>
      </c>
      <c r="B1224">
        <v>31.512359180000001</v>
      </c>
      <c r="C1224">
        <v>120.40340326</v>
      </c>
      <c r="D1224">
        <v>13.565</v>
      </c>
      <c r="E1224">
        <v>0.67340680576609102</v>
      </c>
      <c r="F1224">
        <v>0.944355125279841</v>
      </c>
      <c r="G1224">
        <v>-49.803245864314398</v>
      </c>
      <c r="H1224">
        <v>471.59601747857499</v>
      </c>
      <c r="I1224">
        <v>135.235398045908</v>
      </c>
      <c r="J1224">
        <v>-1.0056634995747999</v>
      </c>
      <c r="K1224">
        <v>-354.83467000000002</v>
      </c>
      <c r="L1224">
        <v>82.300830000000005</v>
      </c>
      <c r="M1224">
        <v>1.6096600000000001</v>
      </c>
      <c r="N1224">
        <v>1.8328455291714401</v>
      </c>
      <c r="O1224">
        <v>0.47258333135393898</v>
      </c>
      <c r="P1224" s="5">
        <v>-113.270284059937</v>
      </c>
      <c r="Q1224">
        <v>6.9572107237066696</v>
      </c>
      <c r="R1224">
        <v>-8.4302186267586399E-2</v>
      </c>
      <c r="S1224">
        <v>2.4773086836839799E-2</v>
      </c>
      <c r="T1224">
        <v>-453.83847804288098</v>
      </c>
      <c r="U1224">
        <v>182.108081029858</v>
      </c>
      <c r="V1224">
        <v>0.97897349957479096</v>
      </c>
      <c r="W1224">
        <v>0.67340680576608902</v>
      </c>
      <c r="X1224">
        <v>-0.944355125279847</v>
      </c>
      <c r="Y1224" s="5">
        <v>-135.97817541472099</v>
      </c>
      <c r="Z1224">
        <v>7.3749924417527701</v>
      </c>
      <c r="AA1224">
        <v>-0.25862607240080299</v>
      </c>
      <c r="AB1224">
        <v>-9.3029773535155805E-2</v>
      </c>
      <c r="AC1224">
        <v>31.511380149890499</v>
      </c>
      <c r="AD1224">
        <v>120.40246287664399</v>
      </c>
      <c r="AE1224">
        <v>14.187288290821</v>
      </c>
      <c r="AF1224">
        <v>-422.32281</v>
      </c>
      <c r="AG1224">
        <v>29.64593</v>
      </c>
      <c r="AH1224">
        <v>1.3273999999999999</v>
      </c>
      <c r="AI1224">
        <v>31.511937884879501</v>
      </c>
      <c r="AJ1224">
        <v>120.401839812766</v>
      </c>
      <c r="AK1224">
        <v>13.908711971715</v>
      </c>
      <c r="AL1224">
        <v>3.1730152911347197E-2</v>
      </c>
      <c r="AM1224">
        <v>8.4096375240515896E-3</v>
      </c>
      <c r="AN1224">
        <v>-2.0914986861718998</v>
      </c>
      <c r="AP1224" s="6">
        <v>-22.707891354784099</v>
      </c>
    </row>
    <row r="1225" spans="1:42">
      <c r="A1225">
        <v>1573539466.1229999</v>
      </c>
      <c r="B1225">
        <v>31.51236497</v>
      </c>
      <c r="C1225">
        <v>120.403395789999</v>
      </c>
      <c r="D1225">
        <v>13.5662</v>
      </c>
      <c r="E1225">
        <v>0.60317949430691997</v>
      </c>
      <c r="F1225">
        <v>1.01329315774662</v>
      </c>
      <c r="G1225">
        <v>-49.8546883060949</v>
      </c>
      <c r="H1225">
        <v>472.23799517390398</v>
      </c>
      <c r="I1225">
        <v>134.52581429417401</v>
      </c>
      <c r="J1225">
        <v>-1.0068308029080899</v>
      </c>
      <c r="K1225">
        <v>-355.28075000000001</v>
      </c>
      <c r="L1225">
        <v>81.332350000000005</v>
      </c>
      <c r="M1225">
        <v>1.6045100000000001</v>
      </c>
      <c r="N1225">
        <v>1.7564553846593201</v>
      </c>
      <c r="O1225">
        <v>0.42184640577879601</v>
      </c>
      <c r="P1225" s="5">
        <v>-113.203348705645</v>
      </c>
      <c r="Q1225">
        <v>7.03661016045133</v>
      </c>
      <c r="R1225">
        <v>-8.2129529532817103E-2</v>
      </c>
      <c r="S1225">
        <v>9.2692400826854798E-3</v>
      </c>
      <c r="T1225">
        <v>-454.54866926162902</v>
      </c>
      <c r="U1225">
        <v>181.46677541251401</v>
      </c>
      <c r="V1225">
        <v>0.98014080290808103</v>
      </c>
      <c r="W1225">
        <v>0.60317949430691697</v>
      </c>
      <c r="X1225">
        <v>-1.01329315774663</v>
      </c>
      <c r="Y1225" s="5">
        <v>-135.92673297293999</v>
      </c>
      <c r="Z1225">
        <v>7.3435035824035699</v>
      </c>
      <c r="AA1225">
        <v>-0.250188375308179</v>
      </c>
      <c r="AB1225">
        <v>-0.121957747136303</v>
      </c>
      <c r="AC1225">
        <v>31.5113832727409</v>
      </c>
      <c r="AD1225">
        <v>120.40245225998299</v>
      </c>
      <c r="AE1225">
        <v>14.1821509143337</v>
      </c>
      <c r="AP1225" s="6">
        <v>-22.7233842672949</v>
      </c>
    </row>
    <row r="1226" spans="1:42">
      <c r="A1226">
        <v>1573539466.256</v>
      </c>
      <c r="B1226">
        <v>31.512371389999998</v>
      </c>
      <c r="C1226">
        <v>120.4033878</v>
      </c>
      <c r="D1226">
        <v>13.540699999999999</v>
      </c>
      <c r="E1226">
        <v>0.56901651073155302</v>
      </c>
      <c r="F1226">
        <v>1.0861867740356399</v>
      </c>
      <c r="G1226">
        <v>-49.895465777235302</v>
      </c>
      <c r="H1226">
        <v>472.949823782176</v>
      </c>
      <c r="I1226">
        <v>133.76683436745699</v>
      </c>
      <c r="J1226">
        <v>-0.98129379666343597</v>
      </c>
      <c r="K1226">
        <v>-355.68524000000002</v>
      </c>
      <c r="L1226">
        <v>80.432760000000002</v>
      </c>
      <c r="M1226">
        <v>1.5982499999999999</v>
      </c>
      <c r="N1226">
        <v>1.69927793776947</v>
      </c>
      <c r="O1226">
        <v>0.382045198832004</v>
      </c>
      <c r="P1226" s="5">
        <v>-113.154238617841</v>
      </c>
      <c r="Q1226">
        <v>7.0868463745077204</v>
      </c>
      <c r="R1226">
        <v>-9.0948878609825506E-2</v>
      </c>
      <c r="S1226">
        <v>2.02220333923402E-3</v>
      </c>
      <c r="T1226">
        <v>-455.33333195049102</v>
      </c>
      <c r="U1226">
        <v>180.78336121788499</v>
      </c>
      <c r="V1226">
        <v>0.95460379666341999</v>
      </c>
      <c r="W1226">
        <v>0.56901651073155002</v>
      </c>
      <c r="X1226">
        <v>-1.0861867740356499</v>
      </c>
      <c r="Y1226" s="5">
        <v>-135.8859555018</v>
      </c>
      <c r="Z1226">
        <v>7.3317471399844196</v>
      </c>
      <c r="AA1226">
        <v>-0.26260537272154599</v>
      </c>
      <c r="AB1226">
        <v>-0.124004449710523</v>
      </c>
      <c r="AC1226">
        <v>31.511386084988001</v>
      </c>
      <c r="AD1226">
        <v>120.402442408962</v>
      </c>
      <c r="AE1226">
        <v>14.1759022464975</v>
      </c>
      <c r="AF1226">
        <v>-423.32330000000002</v>
      </c>
      <c r="AG1226">
        <v>27.948589999999999</v>
      </c>
      <c r="AH1226">
        <v>1.3134699999999999</v>
      </c>
      <c r="AI1226">
        <v>31.511945320223099</v>
      </c>
      <c r="AJ1226">
        <v>120.40182097413</v>
      </c>
      <c r="AK1226">
        <v>13.8948411345481</v>
      </c>
      <c r="AL1226">
        <v>2.9553293715195501E-2</v>
      </c>
      <c r="AM1226">
        <v>6.9090999682793596E-3</v>
      </c>
      <c r="AN1226">
        <v>-2.0906717859035702</v>
      </c>
      <c r="AP1226" s="6">
        <v>-22.731716883958999</v>
      </c>
    </row>
    <row r="1227" spans="1:42">
      <c r="A1227">
        <v>1573539466.3889999</v>
      </c>
      <c r="B1227">
        <v>31.512377140000002</v>
      </c>
      <c r="C1227">
        <v>120.40338035000001</v>
      </c>
      <c r="D1227">
        <v>13.542400000000001</v>
      </c>
      <c r="E1227">
        <v>0.50560010161250202</v>
      </c>
      <c r="F1227">
        <v>1.0317613826015799</v>
      </c>
      <c r="G1227">
        <v>-49.932311973289799</v>
      </c>
      <c r="H1227">
        <v>473.587366496843</v>
      </c>
      <c r="I1227">
        <v>133.059150669074</v>
      </c>
      <c r="J1227">
        <v>-0.98296109113394403</v>
      </c>
      <c r="K1227">
        <v>-356.07159999999999</v>
      </c>
      <c r="L1227">
        <v>79.556539999999998</v>
      </c>
      <c r="M1227">
        <v>1.5906100000000001</v>
      </c>
      <c r="N1227">
        <v>1.62556238661913</v>
      </c>
      <c r="O1227">
        <v>0.42311965574626098</v>
      </c>
      <c r="P1227" s="5">
        <v>-113.09413998396199</v>
      </c>
      <c r="Q1227">
        <v>7.0917881915788898</v>
      </c>
      <c r="R1227">
        <v>-6.7093007347642397E-2</v>
      </c>
      <c r="S1227">
        <v>1.56507099585209E-3</v>
      </c>
      <c r="T1227">
        <v>-456.03891934805</v>
      </c>
      <c r="U1227">
        <v>180.14349923715201</v>
      </c>
      <c r="V1227">
        <v>0.95627109113392805</v>
      </c>
      <c r="W1227">
        <v>0.50560010161249902</v>
      </c>
      <c r="X1227">
        <v>-1.0317613826015899</v>
      </c>
      <c r="Y1227" s="5">
        <v>-135.849109305745</v>
      </c>
      <c r="Z1227">
        <v>7.3102725532262696</v>
      </c>
      <c r="AA1227">
        <v>-0.24074004023703199</v>
      </c>
      <c r="AB1227">
        <v>-0.11283226742932401</v>
      </c>
      <c r="AC1227">
        <v>31.511388755785301</v>
      </c>
      <c r="AD1227">
        <v>120.402432821937</v>
      </c>
      <c r="AE1227">
        <v>14.168272999115199</v>
      </c>
      <c r="AF1227">
        <v>-423.84390999999999</v>
      </c>
      <c r="AG1227">
        <v>27.068110000000001</v>
      </c>
      <c r="AH1227">
        <v>1.30545</v>
      </c>
      <c r="AI1227">
        <v>31.511949191729698</v>
      </c>
      <c r="AJ1227">
        <v>120.401811200041</v>
      </c>
      <c r="AK1227">
        <v>13.8868521749973</v>
      </c>
      <c r="AL1227">
        <v>2.82921445053986E-2</v>
      </c>
      <c r="AM1227">
        <v>7.6890625648294401E-3</v>
      </c>
      <c r="AN1227">
        <v>-2.0908810416549799</v>
      </c>
      <c r="AP1227" s="6">
        <v>-22.754969321783101</v>
      </c>
    </row>
    <row r="1228" spans="1:42">
      <c r="A1228">
        <v>1573539466.523</v>
      </c>
      <c r="B1228">
        <v>31.512382880000001</v>
      </c>
      <c r="C1228">
        <v>120.403372919999</v>
      </c>
      <c r="D1228">
        <v>13.545</v>
      </c>
      <c r="E1228">
        <v>0.41790670787497802</v>
      </c>
      <c r="F1228">
        <v>1.0292399604953599</v>
      </c>
      <c r="G1228">
        <v>-49.984340583075102</v>
      </c>
      <c r="H1228">
        <v>474.22380056406098</v>
      </c>
      <c r="I1228">
        <v>132.35336688675099</v>
      </c>
      <c r="J1228">
        <v>-0.985528287669723</v>
      </c>
      <c r="K1228">
        <v>-356.48025999999999</v>
      </c>
      <c r="L1228">
        <v>78.641710000000003</v>
      </c>
      <c r="M1228">
        <v>1.5847199999999999</v>
      </c>
      <c r="N1228">
        <v>1.5258696255287301</v>
      </c>
      <c r="O1228">
        <v>0.44994097844419101</v>
      </c>
      <c r="P1228" s="5">
        <v>-113.039478153963</v>
      </c>
      <c r="Q1228">
        <v>7.1242616245159098</v>
      </c>
      <c r="R1228">
        <v>-9.1381596684119298E-2</v>
      </c>
      <c r="S1228">
        <v>2.7269677982203599E-2</v>
      </c>
      <c r="T1228">
        <v>-456.74321235181901</v>
      </c>
      <c r="U1228">
        <v>179.505415830262</v>
      </c>
      <c r="V1228">
        <v>0.95883828766970602</v>
      </c>
      <c r="W1228">
        <v>0.41790670787497602</v>
      </c>
      <c r="X1228">
        <v>-1.0292399604953699</v>
      </c>
      <c r="Y1228" s="5">
        <v>-135.79708069596001</v>
      </c>
      <c r="Z1228">
        <v>7.29159559820007</v>
      </c>
      <c r="AA1228">
        <v>-0.26341231314101798</v>
      </c>
      <c r="AB1228">
        <v>-0.105075237781987</v>
      </c>
      <c r="AC1228">
        <v>31.5113915916031</v>
      </c>
      <c r="AD1228">
        <v>120.402422806872</v>
      </c>
      <c r="AE1228">
        <v>14.162394679151401</v>
      </c>
      <c r="AP1228" s="6">
        <v>-22.757602541996501</v>
      </c>
    </row>
    <row r="1229" spans="1:42">
      <c r="A1229">
        <v>1573539466.6559999</v>
      </c>
      <c r="B1229">
        <v>31.512389039999999</v>
      </c>
      <c r="C1229">
        <v>120.40336495</v>
      </c>
      <c r="D1229">
        <v>13.5472</v>
      </c>
      <c r="E1229">
        <v>0.42356872823750502</v>
      </c>
      <c r="F1229">
        <v>1.0703462696102199</v>
      </c>
      <c r="G1229">
        <v>-50.045753357312897</v>
      </c>
      <c r="H1229">
        <v>474.906802993724</v>
      </c>
      <c r="I1229">
        <v>131.59628799897101</v>
      </c>
      <c r="J1229">
        <v>-0.98769291655528901</v>
      </c>
      <c r="K1229">
        <v>-356.82159000000001</v>
      </c>
      <c r="L1229">
        <v>77.843279999999993</v>
      </c>
      <c r="M1229">
        <v>1.58118</v>
      </c>
      <c r="N1229">
        <v>1.5321963672799299</v>
      </c>
      <c r="O1229">
        <v>0.43542564490580898</v>
      </c>
      <c r="P1229" s="5">
        <v>-112.97416727432601</v>
      </c>
      <c r="Q1229">
        <v>7.0495935201117401</v>
      </c>
      <c r="R1229">
        <v>-7.4956616828353903E-2</v>
      </c>
      <c r="S1229">
        <v>2.2816653833563599E-2</v>
      </c>
      <c r="T1229">
        <v>-457.49900398992003</v>
      </c>
      <c r="U1229">
        <v>178.820989237395</v>
      </c>
      <c r="V1229">
        <v>0.96100291655527303</v>
      </c>
      <c r="W1229">
        <v>0.42356872823750302</v>
      </c>
      <c r="X1229">
        <v>-1.0703462696102199</v>
      </c>
      <c r="Y1229" s="5">
        <v>-135.73566792172201</v>
      </c>
      <c r="Z1229">
        <v>7.2640547228689201</v>
      </c>
      <c r="AA1229">
        <v>-0.26383971032046799</v>
      </c>
      <c r="AB1229">
        <v>-0.11826614233872999</v>
      </c>
      <c r="AC1229">
        <v>31.5113939290123</v>
      </c>
      <c r="AD1229">
        <v>120.402414082351</v>
      </c>
      <c r="AE1229">
        <v>14.158864132128601</v>
      </c>
      <c r="AF1229">
        <v>-424.83195999999998</v>
      </c>
      <c r="AG1229">
        <v>25.38888</v>
      </c>
      <c r="AH1229">
        <v>1.2965599999999999</v>
      </c>
      <c r="AI1229">
        <v>31.511956531895301</v>
      </c>
      <c r="AJ1229">
        <v>120.401792564274</v>
      </c>
      <c r="AK1229">
        <v>13.878021499141999</v>
      </c>
      <c r="AL1229">
        <v>2.6622215073029799E-2</v>
      </c>
      <c r="AM1229">
        <v>7.6960013701305096E-3</v>
      </c>
      <c r="AN1229">
        <v>-2.0896966199129801</v>
      </c>
      <c r="AP1229" s="6">
        <v>-22.761500647396399</v>
      </c>
    </row>
    <row r="1230" spans="1:42">
      <c r="A1230">
        <v>1573539466.789</v>
      </c>
      <c r="B1230">
        <v>31.512394740000001</v>
      </c>
      <c r="C1230">
        <v>120.40335755999899</v>
      </c>
      <c r="D1230">
        <v>13.549200000000001</v>
      </c>
      <c r="E1230">
        <v>0.41001978236620801</v>
      </c>
      <c r="F1230">
        <v>1.1528218836623001</v>
      </c>
      <c r="G1230">
        <v>-50.086432680306501</v>
      </c>
      <c r="H1230">
        <v>475.53880202499801</v>
      </c>
      <c r="I1230">
        <v>130.894304039362</v>
      </c>
      <c r="J1230">
        <v>-0.98966007392397104</v>
      </c>
      <c r="K1230">
        <v>-357.25598000000002</v>
      </c>
      <c r="L1230">
        <v>76.889949999999999</v>
      </c>
      <c r="M1230">
        <v>1.5782799999999999</v>
      </c>
      <c r="N1230">
        <v>1.5100498018845201</v>
      </c>
      <c r="O1230">
        <v>0.37372958981092902</v>
      </c>
      <c r="P1230" s="5">
        <v>-112.904819798753</v>
      </c>
      <c r="Q1230">
        <v>7.1292471187055897</v>
      </c>
      <c r="R1230">
        <v>-8.8678935282152593E-2</v>
      </c>
      <c r="S1230">
        <v>2.1006993243950101E-2</v>
      </c>
      <c r="T1230">
        <v>-458.198501746717</v>
      </c>
      <c r="U1230">
        <v>178.186239567591</v>
      </c>
      <c r="V1230">
        <v>0.96297007392395495</v>
      </c>
      <c r="W1230">
        <v>0.41001978236620501</v>
      </c>
      <c r="X1230">
        <v>-1.1528218836623101</v>
      </c>
      <c r="Y1230" s="5">
        <v>-135.694988598729</v>
      </c>
      <c r="Z1230">
        <v>7.2544842680866397</v>
      </c>
      <c r="AA1230">
        <v>-0.26349307368293901</v>
      </c>
      <c r="AB1230">
        <v>-0.123497223468579</v>
      </c>
      <c r="AC1230">
        <v>31.511396960726401</v>
      </c>
      <c r="AD1230">
        <v>120.40240363676</v>
      </c>
      <c r="AE1230">
        <v>14.1559770945459</v>
      </c>
      <c r="AF1230">
        <v>-425.33693</v>
      </c>
      <c r="AG1230">
        <v>24.52833</v>
      </c>
      <c r="AH1230">
        <v>1.29216</v>
      </c>
      <c r="AI1230">
        <v>31.511960281166701</v>
      </c>
      <c r="AJ1230">
        <v>120.401783015513</v>
      </c>
      <c r="AK1230">
        <v>13.873652040027</v>
      </c>
      <c r="AL1230">
        <v>2.62045480802638E-2</v>
      </c>
      <c r="AM1230">
        <v>6.6232130232537099E-3</v>
      </c>
      <c r="AN1230">
        <v>-2.0899728591802398</v>
      </c>
      <c r="AP1230" s="6">
        <v>-22.790168799975799</v>
      </c>
    </row>
    <row r="1231" spans="1:42">
      <c r="A1231">
        <v>1573539466.9219999</v>
      </c>
      <c r="B1231">
        <v>31.512400419999999</v>
      </c>
      <c r="C1231">
        <v>120.40335018</v>
      </c>
      <c r="D1231">
        <v>13.5528</v>
      </c>
      <c r="E1231">
        <v>0.35396137364159902</v>
      </c>
      <c r="F1231">
        <v>1.1904088983036401</v>
      </c>
      <c r="G1231">
        <v>-50.148494497531601</v>
      </c>
      <c r="H1231">
        <v>476.16858366519699</v>
      </c>
      <c r="I1231">
        <v>130.193270127082</v>
      </c>
      <c r="J1231">
        <v>-0.99322723529183998</v>
      </c>
      <c r="K1231">
        <v>-357.64733000000001</v>
      </c>
      <c r="L1231">
        <v>75.997559999999993</v>
      </c>
      <c r="M1231">
        <v>1.57538</v>
      </c>
      <c r="N1231">
        <v>1.44514760172945</v>
      </c>
      <c r="O1231">
        <v>0.35141831537096702</v>
      </c>
      <c r="P1231" s="5">
        <v>-112.83729054653899</v>
      </c>
      <c r="Q1231">
        <v>7.14651731446176</v>
      </c>
      <c r="R1231">
        <v>-7.3231379479687705E-2</v>
      </c>
      <c r="S1231">
        <v>1.9245559429842001E-2</v>
      </c>
      <c r="T1231">
        <v>-458.89569768959001</v>
      </c>
      <c r="U1231">
        <v>177.55221174664001</v>
      </c>
      <c r="V1231">
        <v>0.966537235291824</v>
      </c>
      <c r="W1231">
        <v>0.35396137364159702</v>
      </c>
      <c r="X1231">
        <v>-1.19040889830365</v>
      </c>
      <c r="Y1231" s="5">
        <v>-135.63292678150299</v>
      </c>
      <c r="Z1231">
        <v>7.2357810517738299</v>
      </c>
      <c r="AA1231">
        <v>-0.251456144213142</v>
      </c>
      <c r="AB1231">
        <v>-0.12249946256295199</v>
      </c>
      <c r="AC1231">
        <v>31.511399661603701</v>
      </c>
      <c r="AD1231">
        <v>120.402393875081</v>
      </c>
      <c r="AE1231">
        <v>14.1530885193496</v>
      </c>
      <c r="AP1231" s="6">
        <v>-22.795636234964299</v>
      </c>
    </row>
    <row r="1232" spans="1:42">
      <c r="A1232">
        <v>1573539467.056</v>
      </c>
      <c r="B1232">
        <v>31.512406070000001</v>
      </c>
      <c r="C1232">
        <v>120.4033428</v>
      </c>
      <c r="D1232">
        <v>13.556699999999999</v>
      </c>
      <c r="E1232">
        <v>0.28683371270642899</v>
      </c>
      <c r="F1232">
        <v>1.1974555172080501</v>
      </c>
      <c r="G1232">
        <v>-50.210784290599598</v>
      </c>
      <c r="H1232">
        <v>476.79503901998999</v>
      </c>
      <c r="I1232">
        <v>129.49223634328399</v>
      </c>
      <c r="J1232">
        <v>-0.99709450637098396</v>
      </c>
      <c r="K1232">
        <v>-358.02424000000002</v>
      </c>
      <c r="L1232">
        <v>75.122680000000003</v>
      </c>
      <c r="M1232">
        <v>1.5712200000000001</v>
      </c>
      <c r="N1232">
        <v>1.3633870609404899</v>
      </c>
      <c r="O1232">
        <v>0.34301691532193601</v>
      </c>
      <c r="P1232" s="5">
        <v>-112.75881320194701</v>
      </c>
      <c r="Q1232">
        <v>7.1329745889916403</v>
      </c>
      <c r="R1232">
        <v>-6.4368051210229094E-2</v>
      </c>
      <c r="S1232">
        <v>2.4822231626701899E-2</v>
      </c>
      <c r="T1232">
        <v>-459.589584253515</v>
      </c>
      <c r="U1232">
        <v>176.917848984508</v>
      </c>
      <c r="V1232">
        <v>0.97040450637096898</v>
      </c>
      <c r="W1232">
        <v>0.28683371270642599</v>
      </c>
      <c r="X1232">
        <v>-1.1974555172080501</v>
      </c>
      <c r="Y1232" s="5">
        <v>-135.57063698843501</v>
      </c>
      <c r="Z1232">
        <v>7.2132918372602299</v>
      </c>
      <c r="AA1232">
        <v>-0.25139828283601701</v>
      </c>
      <c r="AB1232">
        <v>-0.122113446851825</v>
      </c>
      <c r="AC1232">
        <v>31.511402248818101</v>
      </c>
      <c r="AD1232">
        <v>120.40238431210901</v>
      </c>
      <c r="AE1232">
        <v>14.148939481936299</v>
      </c>
      <c r="AF1232">
        <v>-426.30309</v>
      </c>
      <c r="AG1232">
        <v>22.87068</v>
      </c>
      <c r="AH1232">
        <v>1.2822499999999999</v>
      </c>
      <c r="AI1232">
        <v>31.511967444515701</v>
      </c>
      <c r="AJ1232">
        <v>120.40176462898</v>
      </c>
      <c r="AK1232">
        <v>13.863800867460601</v>
      </c>
      <c r="AL1232">
        <v>2.4031584870359599E-2</v>
      </c>
      <c r="AM1232">
        <v>6.04347498816652E-3</v>
      </c>
      <c r="AN1232">
        <v>-2.0886350457481</v>
      </c>
      <c r="AP1232" s="6">
        <v>-22.811823786487999</v>
      </c>
    </row>
    <row r="1233" spans="1:42">
      <c r="A1233">
        <v>1573539467.1889999</v>
      </c>
      <c r="B1233">
        <v>31.512411839999899</v>
      </c>
      <c r="C1233">
        <v>120.40333533</v>
      </c>
      <c r="D1233">
        <v>13.537100000000001</v>
      </c>
      <c r="E1233">
        <v>0.26779996993848298</v>
      </c>
      <c r="F1233">
        <v>1.2902644741134299</v>
      </c>
      <c r="G1233">
        <v>-50.292483743858497</v>
      </c>
      <c r="H1233">
        <v>477.43479797714798</v>
      </c>
      <c r="I1233">
        <v>128.782652907423</v>
      </c>
      <c r="J1233">
        <v>-0.97746081335642998</v>
      </c>
      <c r="K1233">
        <v>-358.39629000000002</v>
      </c>
      <c r="L1233">
        <v>74.271680000000003</v>
      </c>
      <c r="M1233">
        <v>1.5684899999999999</v>
      </c>
      <c r="N1233">
        <v>1.35352447529556</v>
      </c>
      <c r="O1233">
        <v>0.27294827111683301</v>
      </c>
      <c r="P1233" s="5">
        <v>-112.66717805424599</v>
      </c>
      <c r="Q1233">
        <v>7.1057108572227401</v>
      </c>
      <c r="R1233">
        <v>-6.7685155713630402E-2</v>
      </c>
      <c r="S1233">
        <v>2.5526586980163201E-2</v>
      </c>
      <c r="T1233">
        <v>-460.29756798805101</v>
      </c>
      <c r="U1233">
        <v>176.27632017974199</v>
      </c>
      <c r="V1233">
        <v>0.950770813356414</v>
      </c>
      <c r="W1233">
        <v>0.26779996993848099</v>
      </c>
      <c r="X1233">
        <v>-1.2902644741134299</v>
      </c>
      <c r="Y1233" s="5">
        <v>-135.488937535177</v>
      </c>
      <c r="Z1233">
        <v>7.1880463443076303</v>
      </c>
      <c r="AA1233">
        <v>-0.25428529906673197</v>
      </c>
      <c r="AB1233">
        <v>-0.121000325471477</v>
      </c>
      <c r="AC1233">
        <v>31.511404814116499</v>
      </c>
      <c r="AD1233">
        <v>120.402375004403</v>
      </c>
      <c r="AE1233">
        <v>14.1462205881252</v>
      </c>
      <c r="AP1233" s="6">
        <v>-22.821759480930702</v>
      </c>
    </row>
    <row r="1234" spans="1:42">
      <c r="A1234">
        <v>1573539467.322</v>
      </c>
      <c r="B1234">
        <v>31.512417869999901</v>
      </c>
      <c r="C1234">
        <v>120.40332742</v>
      </c>
      <c r="D1234">
        <v>13.5421</v>
      </c>
      <c r="E1234">
        <v>0.25217623847561199</v>
      </c>
      <c r="F1234">
        <v>1.32161455493164</v>
      </c>
      <c r="G1234">
        <v>-50.379819490828801</v>
      </c>
      <c r="H1234">
        <v>478.10338673898298</v>
      </c>
      <c r="I1234">
        <v>128.03127411779701</v>
      </c>
      <c r="J1234">
        <v>-0.98242564566970703</v>
      </c>
      <c r="K1234">
        <v>-358.71992999999998</v>
      </c>
      <c r="L1234">
        <v>73.488140000000001</v>
      </c>
      <c r="M1234">
        <v>1.56612</v>
      </c>
      <c r="N1234">
        <v>1.33912614456809</v>
      </c>
      <c r="O1234">
        <v>0.26222983273371098</v>
      </c>
      <c r="P1234" s="5">
        <v>-112.56626366239099</v>
      </c>
      <c r="Q1234">
        <v>7.0328964625251098</v>
      </c>
      <c r="R1234">
        <v>-5.8925595845072003E-2</v>
      </c>
      <c r="S1234">
        <v>6.67683728033352E-3</v>
      </c>
      <c r="T1234">
        <v>-461.03844508259499</v>
      </c>
      <c r="U1234">
        <v>175.59611274907601</v>
      </c>
      <c r="V1234">
        <v>0.95573564566969105</v>
      </c>
      <c r="W1234">
        <v>0.25217623847560899</v>
      </c>
      <c r="X1234">
        <v>-1.32161455493164</v>
      </c>
      <c r="Y1234" s="5">
        <v>-135.40160178820599</v>
      </c>
      <c r="Z1234">
        <v>7.1708855718391602</v>
      </c>
      <c r="AA1234">
        <v>-0.25192077937912699</v>
      </c>
      <c r="AB1234">
        <v>-0.133421049710956</v>
      </c>
      <c r="AC1234">
        <v>31.511407006316499</v>
      </c>
      <c r="AD1234">
        <v>120.40236645459299</v>
      </c>
      <c r="AE1234">
        <v>14.143859860487201</v>
      </c>
      <c r="AF1234">
        <v>-427.25022999999999</v>
      </c>
      <c r="AG1234">
        <v>21.231459999999998</v>
      </c>
      <c r="AH1234">
        <v>1.2764599999999999</v>
      </c>
      <c r="AI1234">
        <v>31.511974453937299</v>
      </c>
      <c r="AJ1234">
        <v>120.401746455648</v>
      </c>
      <c r="AK1234">
        <v>13.8580690491944</v>
      </c>
      <c r="AL1234">
        <v>2.328983549373E-2</v>
      </c>
      <c r="AM1234">
        <v>4.4174571669760299E-3</v>
      </c>
      <c r="AN1234">
        <v>-2.0865872904314999</v>
      </c>
      <c r="AP1234" s="6">
        <v>-22.835338125815301</v>
      </c>
    </row>
    <row r="1235" spans="1:42">
      <c r="A1235">
        <v>1573539467.4560001</v>
      </c>
      <c r="B1235">
        <v>31.5124238699999</v>
      </c>
      <c r="C1235">
        <v>120.40331952</v>
      </c>
      <c r="D1235">
        <v>13.5467</v>
      </c>
      <c r="E1235">
        <v>0.18318955759279101</v>
      </c>
      <c r="F1235">
        <v>1.2773043533887301</v>
      </c>
      <c r="G1235">
        <v>-50.493528730971398</v>
      </c>
      <c r="H1235">
        <v>478.76864918234497</v>
      </c>
      <c r="I1235">
        <v>127.280845355003</v>
      </c>
      <c r="J1235">
        <v>-0.98699055014117199</v>
      </c>
      <c r="K1235">
        <v>-359.12466000000001</v>
      </c>
      <c r="L1235">
        <v>72.562659999999994</v>
      </c>
      <c r="M1235">
        <v>1.56105</v>
      </c>
      <c r="N1235">
        <v>1.2818380511954801</v>
      </c>
      <c r="O1235">
        <v>0.280279191116173</v>
      </c>
      <c r="P1235" s="5">
        <v>-112.472748050654</v>
      </c>
      <c r="Q1235">
        <v>7.0806365577778401</v>
      </c>
      <c r="R1235">
        <v>-4.8043494411480897E-2</v>
      </c>
      <c r="S1235">
        <v>7.53359839112274E-3</v>
      </c>
      <c r="T1235">
        <v>-461.77591707852298</v>
      </c>
      <c r="U1235">
        <v>174.91651544051999</v>
      </c>
      <c r="V1235">
        <v>0.96030055014115601</v>
      </c>
      <c r="W1235">
        <v>0.18318955759278899</v>
      </c>
      <c r="X1235">
        <v>-1.27730435338874</v>
      </c>
      <c r="Y1235" s="5">
        <v>-135.28789254806401</v>
      </c>
      <c r="Z1235">
        <v>7.1536836817485998</v>
      </c>
      <c r="AA1235">
        <v>-0.243144010406106</v>
      </c>
      <c r="AB1235">
        <v>-0.11921808456499799</v>
      </c>
      <c r="AC1235">
        <v>31.511409797189501</v>
      </c>
      <c r="AD1235">
        <v>120.402356332146</v>
      </c>
      <c r="AE1235">
        <v>14.1388022340834</v>
      </c>
      <c r="AP1235" s="6">
        <v>-22.815144497409801</v>
      </c>
    </row>
    <row r="1236" spans="1:42">
      <c r="A1236">
        <v>1573539467.589</v>
      </c>
      <c r="B1236">
        <v>31.5124294099999</v>
      </c>
      <c r="C1236">
        <v>120.403312169999</v>
      </c>
      <c r="D1236">
        <v>13.5527</v>
      </c>
      <c r="E1236">
        <v>8.8378193219726203E-2</v>
      </c>
      <c r="F1236">
        <v>1.2077882223142</v>
      </c>
      <c r="G1236">
        <v>-50.581858328615397</v>
      </c>
      <c r="H1236">
        <v>479.382908288848</v>
      </c>
      <c r="I1236">
        <v>126.582661810207</v>
      </c>
      <c r="J1236">
        <v>-0.99295810916728999</v>
      </c>
      <c r="K1236">
        <v>-359.51485000000002</v>
      </c>
      <c r="L1236">
        <v>71.648099999999999</v>
      </c>
      <c r="M1236">
        <v>1.5583400000000001</v>
      </c>
      <c r="N1236">
        <v>1.1602554371389999</v>
      </c>
      <c r="O1236">
        <v>0.352332269044694</v>
      </c>
      <c r="P1236" s="5">
        <v>-112.35408041106101</v>
      </c>
      <c r="Q1236">
        <v>7.1121830889465301</v>
      </c>
      <c r="R1236">
        <v>-4.9880210228996101E-2</v>
      </c>
      <c r="S1236">
        <v>2.6571035553678499E-2</v>
      </c>
      <c r="T1236">
        <v>-462.457382316191</v>
      </c>
      <c r="U1236">
        <v>174.283759846316</v>
      </c>
      <c r="V1236">
        <v>0.96626810916727401</v>
      </c>
      <c r="W1236">
        <v>8.8378193219723705E-2</v>
      </c>
      <c r="X1236">
        <v>-1.2077882223142</v>
      </c>
      <c r="Y1236" s="5">
        <v>-135.19956295041999</v>
      </c>
      <c r="Z1236">
        <v>7.1267756483094997</v>
      </c>
      <c r="AA1236">
        <v>-0.23971544847891699</v>
      </c>
      <c r="AB1236">
        <v>-0.11377619444829699</v>
      </c>
      <c r="AC1236">
        <v>31.511412467513601</v>
      </c>
      <c r="AD1236">
        <v>120.40234633948999</v>
      </c>
      <c r="AE1236">
        <v>14.1361040640622</v>
      </c>
      <c r="AF1236">
        <v>-428.27485000000001</v>
      </c>
      <c r="AG1236">
        <v>19.460339999999999</v>
      </c>
      <c r="AH1236">
        <v>1.2694099999999999</v>
      </c>
      <c r="AI1236">
        <v>31.511982038750599</v>
      </c>
      <c r="AJ1236">
        <v>120.401726818648</v>
      </c>
      <c r="AK1236">
        <v>13.851082631386801</v>
      </c>
      <c r="AL1236">
        <v>1.9832211178017901E-2</v>
      </c>
      <c r="AM1236">
        <v>6.1076855732661601E-3</v>
      </c>
      <c r="AN1236">
        <v>-2.0837476803092199</v>
      </c>
      <c r="AP1236" s="6">
        <v>-22.845482539358901</v>
      </c>
    </row>
    <row r="1237" spans="1:42">
      <c r="A1237">
        <v>1573539467.7219999</v>
      </c>
      <c r="B1237">
        <v>31.51243491</v>
      </c>
      <c r="C1237">
        <v>120.40330486000001</v>
      </c>
      <c r="D1237">
        <v>13.5565</v>
      </c>
      <c r="E1237">
        <v>-1.9660475060558499E-2</v>
      </c>
      <c r="F1237">
        <v>1.2460614112453099</v>
      </c>
      <c r="G1237">
        <v>-50.695836097423303</v>
      </c>
      <c r="H1237">
        <v>479.99273218180099</v>
      </c>
      <c r="I1237">
        <v>125.888277955627</v>
      </c>
      <c r="J1237">
        <v>-0.99672579388865701</v>
      </c>
      <c r="K1237">
        <v>-359.91606000000002</v>
      </c>
      <c r="L1237">
        <v>70.701430000000002</v>
      </c>
      <c r="M1237">
        <v>1.5552699999999999</v>
      </c>
      <c r="N1237">
        <v>1.01818863192888</v>
      </c>
      <c r="O1237">
        <v>0.33214356898763597</v>
      </c>
      <c r="P1237" s="5">
        <v>-112.227247375182</v>
      </c>
      <c r="Q1237">
        <v>7.1470491930926903</v>
      </c>
      <c r="R1237">
        <v>-4.56158729044863E-2</v>
      </c>
      <c r="S1237">
        <v>1.41842536716356E-2</v>
      </c>
      <c r="T1237">
        <v>-463.13405214353099</v>
      </c>
      <c r="U1237">
        <v>173.65433783948399</v>
      </c>
      <c r="V1237">
        <v>0.97003579388864203</v>
      </c>
      <c r="W1237">
        <v>-1.9660475060561001E-2</v>
      </c>
      <c r="X1237">
        <v>-1.2460614112453099</v>
      </c>
      <c r="Y1237" s="5">
        <v>-135.085585181612</v>
      </c>
      <c r="Z1237">
        <v>7.0919183557269596</v>
      </c>
      <c r="AA1237">
        <v>-0.246371490632526</v>
      </c>
      <c r="AB1237">
        <v>-0.13093748243539199</v>
      </c>
      <c r="AC1237">
        <v>31.511415207548399</v>
      </c>
      <c r="AD1237">
        <v>120.402335998835</v>
      </c>
      <c r="AE1237">
        <v>14.133046317845499</v>
      </c>
      <c r="AP1237" s="6">
        <v>-22.8583378064295</v>
      </c>
    </row>
    <row r="1238" spans="1:42">
      <c r="A1238">
        <v>1573539467.855</v>
      </c>
      <c r="B1238">
        <v>31.512440810000001</v>
      </c>
      <c r="C1238">
        <v>120.40329700999899</v>
      </c>
      <c r="D1238">
        <v>13.560600000000001</v>
      </c>
      <c r="E1238">
        <v>-9.6600368996124203E-2</v>
      </c>
      <c r="F1238">
        <v>1.29883123379127</v>
      </c>
      <c r="G1238">
        <v>-50.799192737227997</v>
      </c>
      <c r="H1238">
        <v>480.64690694837702</v>
      </c>
      <c r="I1238">
        <v>125.14259908292399</v>
      </c>
      <c r="J1238">
        <v>-1.00079099470755</v>
      </c>
      <c r="K1238">
        <v>-360.291</v>
      </c>
      <c r="L1238">
        <v>69.804919999999996</v>
      </c>
      <c r="M1238">
        <v>1.55122</v>
      </c>
      <c r="N1238">
        <v>0.943917412909135</v>
      </c>
      <c r="O1238">
        <v>0.26931623952731598</v>
      </c>
      <c r="P1238" s="5">
        <v>-112.09322108158599</v>
      </c>
      <c r="Q1238">
        <v>7.1567259090754503</v>
      </c>
      <c r="R1238">
        <v>-5.1980202297101603E-2</v>
      </c>
      <c r="S1238">
        <v>1.90788426593302E-2</v>
      </c>
      <c r="T1238">
        <v>-463.86001438700799</v>
      </c>
      <c r="U1238">
        <v>172.97834935772701</v>
      </c>
      <c r="V1238">
        <v>0.97410099470754197</v>
      </c>
      <c r="W1238">
        <v>-9.6600368996126798E-2</v>
      </c>
      <c r="X1238">
        <v>-1.29883123379128</v>
      </c>
      <c r="Y1238" s="5">
        <v>-134.98222854180699</v>
      </c>
      <c r="Z1238">
        <v>7.0686659193102104</v>
      </c>
      <c r="AA1238">
        <v>-0.24493841819076001</v>
      </c>
      <c r="AB1238">
        <v>-0.119068646067791</v>
      </c>
      <c r="AC1238">
        <v>31.5114177574313</v>
      </c>
      <c r="AD1238">
        <v>120.402326211401</v>
      </c>
      <c r="AE1238">
        <v>14.1290077921003</v>
      </c>
      <c r="AF1238">
        <v>-429.25578999999999</v>
      </c>
      <c r="AG1238">
        <v>17.743580000000001</v>
      </c>
      <c r="AH1238">
        <v>1.2589900000000001</v>
      </c>
      <c r="AI1238">
        <v>31.5119892810098</v>
      </c>
      <c r="AJ1238">
        <v>120.401707797325</v>
      </c>
      <c r="AK1238">
        <v>13.840724058449201</v>
      </c>
      <c r="AL1238">
        <v>1.67351970005616E-2</v>
      </c>
      <c r="AM1238">
        <v>4.6498215554902503E-3</v>
      </c>
      <c r="AN1238">
        <v>-2.08023923680775</v>
      </c>
      <c r="AP1238" s="6">
        <v>-22.889007460221301</v>
      </c>
    </row>
    <row r="1239" spans="1:42">
      <c r="A1239">
        <v>1573539467.9890001</v>
      </c>
      <c r="B1239">
        <v>31.512446260000001</v>
      </c>
      <c r="C1239">
        <v>120.40328971999899</v>
      </c>
      <c r="D1239">
        <v>13.5654</v>
      </c>
      <c r="E1239">
        <v>-0.17413666107454501</v>
      </c>
      <c r="F1239">
        <v>1.32584067354576</v>
      </c>
      <c r="G1239">
        <v>-50.902591914246699</v>
      </c>
      <c r="H1239">
        <v>481.25118711149099</v>
      </c>
      <c r="I1239">
        <v>124.45011527781701</v>
      </c>
      <c r="J1239">
        <v>-1.00555878443756</v>
      </c>
      <c r="K1239">
        <v>-360.66883000000001</v>
      </c>
      <c r="L1239">
        <v>68.907039999999995</v>
      </c>
      <c r="M1239">
        <v>1.54644</v>
      </c>
      <c r="N1239">
        <v>0.881183805630816</v>
      </c>
      <c r="O1239">
        <v>0.252756395575299</v>
      </c>
      <c r="P1239" s="5">
        <v>-111.96859332952999</v>
      </c>
      <c r="Q1239">
        <v>7.1690559320608296</v>
      </c>
      <c r="R1239">
        <v>-4.2995999595579398E-2</v>
      </c>
      <c r="S1239">
        <v>2.2772136773026599E-3</v>
      </c>
      <c r="T1239">
        <v>-464.53097728410802</v>
      </c>
      <c r="U1239">
        <v>172.35025929525</v>
      </c>
      <c r="V1239">
        <v>0.97886878443755199</v>
      </c>
      <c r="W1239">
        <v>-0.174136661074548</v>
      </c>
      <c r="X1239">
        <v>-1.32584067354576</v>
      </c>
      <c r="Y1239" s="5">
        <v>-134.878829364788</v>
      </c>
      <c r="Z1239">
        <v>7.0550561608316196</v>
      </c>
      <c r="AA1239">
        <v>-0.23079234440697499</v>
      </c>
      <c r="AB1239">
        <v>-0.12297618173783401</v>
      </c>
      <c r="AC1239">
        <v>31.511420332001101</v>
      </c>
      <c r="AD1239">
        <v>120.402316406553</v>
      </c>
      <c r="AE1239">
        <v>14.124239563010599</v>
      </c>
      <c r="AP1239" s="6">
        <v>-22.910236035258102</v>
      </c>
    </row>
    <row r="1240" spans="1:42">
      <c r="A1240">
        <v>1573539468.122</v>
      </c>
      <c r="B1240">
        <v>31.51245166</v>
      </c>
      <c r="C1240">
        <v>120.403282429999</v>
      </c>
      <c r="D1240">
        <v>13.57</v>
      </c>
      <c r="E1240">
        <v>-0.31360123909404702</v>
      </c>
      <c r="F1240">
        <v>1.3232100943920899</v>
      </c>
      <c r="G1240">
        <v>-50.9914041404516</v>
      </c>
      <c r="H1240">
        <v>481.84992337836297</v>
      </c>
      <c r="I1240">
        <v>123.75763161376899</v>
      </c>
      <c r="J1240">
        <v>-1.0101268618792001</v>
      </c>
      <c r="K1240">
        <v>-361.06430999999998</v>
      </c>
      <c r="L1240">
        <v>67.973979999999997</v>
      </c>
      <c r="M1240">
        <v>1.5407200000000001</v>
      </c>
      <c r="N1240">
        <v>0.76832242563643305</v>
      </c>
      <c r="O1240">
        <v>0.25220656847755701</v>
      </c>
      <c r="P1240" s="5">
        <v>-111.838223453751</v>
      </c>
      <c r="Q1240">
        <v>7.20009788060469</v>
      </c>
      <c r="R1240">
        <v>-4.2087518849552703E-2</v>
      </c>
      <c r="S1240">
        <v>2.0681075675070002E-3</v>
      </c>
      <c r="T1240">
        <v>-465.19642447020101</v>
      </c>
      <c r="U1240">
        <v>171.72161091597701</v>
      </c>
      <c r="V1240">
        <v>0.983436861879185</v>
      </c>
      <c r="W1240">
        <v>-0.31360123909405002</v>
      </c>
      <c r="X1240">
        <v>-1.3232100943920999</v>
      </c>
      <c r="Y1240" s="5">
        <v>-134.79001713858301</v>
      </c>
      <c r="Z1240">
        <v>7.0307637891803401</v>
      </c>
      <c r="AA1240">
        <v>-0.22206903575532799</v>
      </c>
      <c r="AB1240">
        <v>-0.12340653997699801</v>
      </c>
      <c r="AC1240">
        <v>31.511423032983998</v>
      </c>
      <c r="AD1240">
        <v>120.402306214521</v>
      </c>
      <c r="AE1240">
        <v>14.1185321146622</v>
      </c>
      <c r="AF1240">
        <v>-430.26549999999997</v>
      </c>
      <c r="AG1240">
        <v>15.983499999999999</v>
      </c>
      <c r="AH1240">
        <v>1.2464599999999999</v>
      </c>
      <c r="AI1240">
        <v>31.5119967420632</v>
      </c>
      <c r="AJ1240">
        <v>120.401688291762</v>
      </c>
      <c r="AK1240">
        <v>13.828257944434799</v>
      </c>
      <c r="AL1240">
        <v>1.36288710396629E-2</v>
      </c>
      <c r="AM1240">
        <v>4.5754653644555299E-3</v>
      </c>
      <c r="AN1240">
        <v>-2.0768062069359501</v>
      </c>
      <c r="AP1240" s="6">
        <v>-22.951793684832001</v>
      </c>
    </row>
    <row r="1241" spans="1:42">
      <c r="A1241">
        <v>1573539468.2550001</v>
      </c>
      <c r="B1241">
        <v>31.5124571499999</v>
      </c>
      <c r="C1241">
        <v>120.40327488</v>
      </c>
      <c r="D1241">
        <v>13.560499999999999</v>
      </c>
      <c r="E1241">
        <v>-0.46918208517388199</v>
      </c>
      <c r="F1241">
        <v>1.2998960631835501</v>
      </c>
      <c r="G1241">
        <v>-51.110868855303799</v>
      </c>
      <c r="H1241">
        <v>482.458637399559</v>
      </c>
      <c r="I1241">
        <v>123.040450260542</v>
      </c>
      <c r="J1241">
        <v>-1.00059452528239</v>
      </c>
      <c r="K1241">
        <v>-361.44376</v>
      </c>
      <c r="L1241">
        <v>67.060419999999993</v>
      </c>
      <c r="M1241">
        <v>1.5342899999999999</v>
      </c>
      <c r="N1241">
        <v>0.62329626044304098</v>
      </c>
      <c r="O1241">
        <v>0.27781959164041797</v>
      </c>
      <c r="P1241" s="5">
        <v>-111.69061399760299</v>
      </c>
      <c r="Q1241">
        <v>7.2133404403772801</v>
      </c>
      <c r="R1241">
        <v>-7.0362638077428499E-2</v>
      </c>
      <c r="S1241">
        <v>2.0573268590306198E-2</v>
      </c>
      <c r="T1241">
        <v>-465.87428654743798</v>
      </c>
      <c r="U1241">
        <v>171.06939557020399</v>
      </c>
      <c r="V1241">
        <v>0.97390452528237903</v>
      </c>
      <c r="W1241">
        <v>-0.46918208517388399</v>
      </c>
      <c r="X1241">
        <v>-1.2998960631835601</v>
      </c>
      <c r="Y1241" s="5">
        <v>-134.67055242373101</v>
      </c>
      <c r="Z1241">
        <v>6.9958649923238303</v>
      </c>
      <c r="AA1241">
        <v>-0.237126815448956</v>
      </c>
      <c r="AB1241">
        <v>-0.110678284107318</v>
      </c>
      <c r="AC1241">
        <v>31.511425607844501</v>
      </c>
      <c r="AD1241">
        <v>120.402296243725</v>
      </c>
      <c r="AE1241">
        <v>14.1121141165494</v>
      </c>
      <c r="AP1241" s="6">
        <v>-22.979938426128001</v>
      </c>
    </row>
    <row r="1242" spans="1:42">
      <c r="A1242">
        <v>1573539468.388</v>
      </c>
      <c r="B1242">
        <v>31.512462920000001</v>
      </c>
      <c r="C1242">
        <v>120.40326709</v>
      </c>
      <c r="D1242">
        <v>13.566599999999999</v>
      </c>
      <c r="E1242">
        <v>-0.495550286458183</v>
      </c>
      <c r="F1242">
        <v>1.32550941527639</v>
      </c>
      <c r="G1242">
        <v>-51.2137683658475</v>
      </c>
      <c r="H1242">
        <v>483.098398381594</v>
      </c>
      <c r="I1242">
        <v>122.300471345449</v>
      </c>
      <c r="J1242">
        <v>-1.00666012610074</v>
      </c>
      <c r="K1242">
        <v>-361.87527</v>
      </c>
      <c r="L1242">
        <v>66.040959999999998</v>
      </c>
      <c r="M1242">
        <v>1.5295799999999999</v>
      </c>
      <c r="N1242">
        <v>0.56782566981217997</v>
      </c>
      <c r="O1242">
        <v>0.223561823444691</v>
      </c>
      <c r="P1242" s="5">
        <v>-111.55403201184799</v>
      </c>
      <c r="Q1242">
        <v>7.3030380324781703</v>
      </c>
      <c r="R1242">
        <v>-9.7131742473745106E-2</v>
      </c>
      <c r="S1242">
        <v>1.6689118651030101E-2</v>
      </c>
      <c r="T1242">
        <v>-466.58533414539397</v>
      </c>
      <c r="U1242">
        <v>170.39762609906401</v>
      </c>
      <c r="V1242">
        <v>0.97997012610072498</v>
      </c>
      <c r="W1242">
        <v>-0.495550286458185</v>
      </c>
      <c r="X1242">
        <v>-1.32550941527639</v>
      </c>
      <c r="Y1242" s="5">
        <v>-134.567652913188</v>
      </c>
      <c r="Z1242">
        <v>6.9585486409230999</v>
      </c>
      <c r="AA1242">
        <v>-0.25418127977141303</v>
      </c>
      <c r="AB1242">
        <v>-0.11890226625691799</v>
      </c>
      <c r="AC1242">
        <v>31.511428553629901</v>
      </c>
      <c r="AD1242">
        <v>120.402285108551</v>
      </c>
      <c r="AE1242">
        <v>14.1074181543663</v>
      </c>
      <c r="AP1242" s="6">
        <v>-23.013620901339401</v>
      </c>
    </row>
    <row r="1243" spans="1:42">
      <c r="A1243">
        <v>1573539468.5220001</v>
      </c>
      <c r="B1243">
        <v>31.512468250000001</v>
      </c>
      <c r="C1243">
        <v>120.40325987</v>
      </c>
      <c r="D1243">
        <v>13.571899999999999</v>
      </c>
      <c r="E1243">
        <v>-0.52631510049910701</v>
      </c>
      <c r="F1243">
        <v>1.3871677852662601</v>
      </c>
      <c r="G1243">
        <v>-51.301607544102502</v>
      </c>
      <c r="H1243">
        <v>483.68937342705601</v>
      </c>
      <c r="I1243">
        <v>121.614637323721</v>
      </c>
      <c r="J1243">
        <v>-1.01192826149144</v>
      </c>
      <c r="K1243">
        <v>-362.27591000000001</v>
      </c>
      <c r="L1243">
        <v>65.073369999999997</v>
      </c>
      <c r="M1243">
        <v>1.5252600000000001</v>
      </c>
      <c r="N1243">
        <v>0.52864437203569803</v>
      </c>
      <c r="O1243">
        <v>0.161066005125656</v>
      </c>
      <c r="P1243" s="5">
        <v>-111.431398945864</v>
      </c>
      <c r="Q1243">
        <v>7.3504181472941097</v>
      </c>
      <c r="R1243">
        <v>-7.0724067060319806E-2</v>
      </c>
      <c r="S1243">
        <v>-7.0453379620242303E-4</v>
      </c>
      <c r="T1243">
        <v>-467.24238974509097</v>
      </c>
      <c r="U1243">
        <v>169.77481172172</v>
      </c>
      <c r="V1243">
        <v>0.98523826149143301</v>
      </c>
      <c r="W1243">
        <v>-0.52631510049910901</v>
      </c>
      <c r="X1243">
        <v>-1.38716778526627</v>
      </c>
      <c r="Y1243" s="5">
        <v>-134.47981373493201</v>
      </c>
      <c r="Z1243">
        <v>6.9507739413727103</v>
      </c>
      <c r="AA1243">
        <v>-0.22197996437665499</v>
      </c>
      <c r="AB1243">
        <v>-0.121045327664435</v>
      </c>
      <c r="AC1243">
        <v>31.511431269540399</v>
      </c>
      <c r="AD1243">
        <v>120.402274549385</v>
      </c>
      <c r="AE1243">
        <v>14.103111142292599</v>
      </c>
      <c r="AF1243">
        <v>-431.85476</v>
      </c>
      <c r="AG1243">
        <v>13.19707</v>
      </c>
      <c r="AH1243">
        <v>1.23245</v>
      </c>
      <c r="AI1243">
        <v>31.512008470945901</v>
      </c>
      <c r="AJ1243">
        <v>120.401657421772</v>
      </c>
      <c r="AK1243">
        <v>13.8143497742712</v>
      </c>
      <c r="AL1243">
        <v>9.2856165513468206E-3</v>
      </c>
      <c r="AM1243">
        <v>2.5619012024362302E-3</v>
      </c>
      <c r="AN1243">
        <v>-2.07101806066325</v>
      </c>
      <c r="AP1243" s="6">
        <v>-23.048414789068499</v>
      </c>
    </row>
    <row r="1244" spans="1:42">
      <c r="A1244">
        <v>1573539468.655</v>
      </c>
      <c r="B1244">
        <v>31.512473529999902</v>
      </c>
      <c r="C1244">
        <v>120.403252649999</v>
      </c>
      <c r="D1244">
        <v>13.5785</v>
      </c>
      <c r="E1244">
        <v>-0.66503041209699998</v>
      </c>
      <c r="F1244">
        <v>1.4350517861388099</v>
      </c>
      <c r="G1244">
        <v>-51.390758895409299</v>
      </c>
      <c r="H1244">
        <v>484.27480469065603</v>
      </c>
      <c r="I1244">
        <v>120.928803467938</v>
      </c>
      <c r="J1244">
        <v>-1.0184966893607099</v>
      </c>
      <c r="K1244">
        <v>-362.66694000000001</v>
      </c>
      <c r="L1244">
        <v>64.117369999999994</v>
      </c>
      <c r="M1244">
        <v>1.5224299999999999</v>
      </c>
      <c r="N1244">
        <v>0.37454130633279498</v>
      </c>
      <c r="O1244">
        <v>9.5240022109875797E-2</v>
      </c>
      <c r="P1244" s="5">
        <v>-111.321228442224</v>
      </c>
      <c r="Q1244">
        <v>7.3810482020466299</v>
      </c>
      <c r="R1244">
        <v>-7.1960698385737307E-2</v>
      </c>
      <c r="S1244">
        <v>-3.9045107802733399E-4</v>
      </c>
      <c r="T1244">
        <v>-467.89392974507098</v>
      </c>
      <c r="U1244">
        <v>169.151439063862</v>
      </c>
      <c r="V1244">
        <v>0.99180668936070104</v>
      </c>
      <c r="W1244">
        <v>-0.66503041209700298</v>
      </c>
      <c r="X1244">
        <v>-1.4350517861388099</v>
      </c>
      <c r="Y1244" s="5">
        <v>-134.39066238362599</v>
      </c>
      <c r="Z1244">
        <v>6.92290536633105</v>
      </c>
      <c r="AA1244">
        <v>-0.212959434570065</v>
      </c>
      <c r="AB1244">
        <v>-0.11589071598846799</v>
      </c>
      <c r="AC1244">
        <v>31.511433909748</v>
      </c>
      <c r="AD1244">
        <v>120.402264121801</v>
      </c>
      <c r="AE1244">
        <v>14.100293869152599</v>
      </c>
      <c r="AP1244" s="6">
        <v>-23.069433941402</v>
      </c>
    </row>
    <row r="1245" spans="1:42">
      <c r="A1245">
        <v>1573539468.7880001</v>
      </c>
      <c r="B1245">
        <v>31.512478779999999</v>
      </c>
      <c r="C1245">
        <v>120.40324544999901</v>
      </c>
      <c r="D1245">
        <v>13.5868</v>
      </c>
      <c r="E1245">
        <v>-0.78412681497749404</v>
      </c>
      <c r="F1245">
        <v>1.4412554354745899</v>
      </c>
      <c r="G1245">
        <v>-51.494781135869999</v>
      </c>
      <c r="H1245">
        <v>484.85690979648098</v>
      </c>
      <c r="I1245">
        <v>120.244869557136</v>
      </c>
      <c r="J1245">
        <v>-1.02676520796612</v>
      </c>
      <c r="K1245">
        <v>-363.07528000000002</v>
      </c>
      <c r="L1245">
        <v>63.129770000000001</v>
      </c>
      <c r="M1245">
        <v>1.5230300000000001</v>
      </c>
      <c r="N1245">
        <v>0.26941936805650102</v>
      </c>
      <c r="O1245">
        <v>6.6863192921464601E-2</v>
      </c>
      <c r="P1245" s="5">
        <v>-111.182160084112</v>
      </c>
      <c r="Q1245">
        <v>7.4129097454763402</v>
      </c>
      <c r="R1245">
        <v>-8.2410179158473401E-2</v>
      </c>
      <c r="S1245">
        <v>6.72832764380957E-3</v>
      </c>
      <c r="T1245">
        <v>-468.541969117554</v>
      </c>
      <c r="U1245">
        <v>168.52962163062</v>
      </c>
      <c r="V1245">
        <v>1.0000752079660999</v>
      </c>
      <c r="W1245">
        <v>-0.78412681497749703</v>
      </c>
      <c r="X1245">
        <v>-1.4412554354745899</v>
      </c>
      <c r="Y1245" s="5">
        <v>-134.28664014316499</v>
      </c>
      <c r="Z1245">
        <v>6.8883129501360401</v>
      </c>
      <c r="AA1245">
        <v>-0.227147179074776</v>
      </c>
      <c r="AB1245">
        <v>-0.117610628883569</v>
      </c>
      <c r="AC1245">
        <v>31.511436676567602</v>
      </c>
      <c r="AD1245">
        <v>120.402253344889</v>
      </c>
      <c r="AE1245">
        <v>14.100907442159899</v>
      </c>
      <c r="AP1245" s="6">
        <v>-23.104480059052499</v>
      </c>
    </row>
    <row r="1246" spans="1:42">
      <c r="A1246">
        <v>1573539468.9219999</v>
      </c>
      <c r="B1246">
        <v>31.512484400000002</v>
      </c>
      <c r="C1246">
        <v>120.40323773</v>
      </c>
      <c r="D1246">
        <v>13.5947</v>
      </c>
      <c r="E1246">
        <v>-0.87116064823776296</v>
      </c>
      <c r="F1246">
        <v>1.5391061874519201</v>
      </c>
      <c r="G1246">
        <v>-51.588792889555897</v>
      </c>
      <c r="H1246">
        <v>485.48003941616798</v>
      </c>
      <c r="I1246">
        <v>119.511540497757</v>
      </c>
      <c r="J1246">
        <v>-1.0346313909549201</v>
      </c>
      <c r="K1246">
        <v>-363.43804</v>
      </c>
      <c r="L1246">
        <v>62.224539999999998</v>
      </c>
      <c r="M1246">
        <v>1.52464</v>
      </c>
      <c r="N1246">
        <v>0.18551453853612199</v>
      </c>
      <c r="O1246">
        <v>-3.1451637388251602E-2</v>
      </c>
      <c r="P1246" s="5">
        <v>-111.058725160526</v>
      </c>
      <c r="Q1246">
        <v>7.3991968153551202</v>
      </c>
      <c r="R1246">
        <v>-9.4271813317825207E-2</v>
      </c>
      <c r="S1246">
        <v>-6.5564740773816398E-3</v>
      </c>
      <c r="T1246">
        <v>-469.23580008531701</v>
      </c>
      <c r="U1246">
        <v>167.862792851671</v>
      </c>
      <c r="V1246">
        <v>1.00794139095491</v>
      </c>
      <c r="W1246">
        <v>-0.87116064823776496</v>
      </c>
      <c r="X1246">
        <v>-1.5391061874519201</v>
      </c>
      <c r="Y1246" s="5">
        <v>-134.19262838947901</v>
      </c>
      <c r="Z1246">
        <v>6.8627204006676399</v>
      </c>
      <c r="AA1246">
        <v>-0.231852258263679</v>
      </c>
      <c r="AB1246">
        <v>-0.13041339117664</v>
      </c>
      <c r="AC1246">
        <v>31.511439109228</v>
      </c>
      <c r="AD1246">
        <v>120.40224347903499</v>
      </c>
      <c r="AE1246">
        <v>14.1025293804705</v>
      </c>
      <c r="AF1246">
        <v>-433.36117000000002</v>
      </c>
      <c r="AG1246">
        <v>10.51427</v>
      </c>
      <c r="AH1246">
        <v>1.2317199999999999</v>
      </c>
      <c r="AI1246">
        <v>31.5120195505514</v>
      </c>
      <c r="AJ1246">
        <v>120.40162772504</v>
      </c>
      <c r="AK1246">
        <v>13.8137177135795</v>
      </c>
      <c r="AL1246">
        <v>3.42461882064013E-3</v>
      </c>
      <c r="AM1246">
        <v>-6.2291604028443502E-4</v>
      </c>
      <c r="AN1246">
        <v>-2.0655429772170901</v>
      </c>
      <c r="AP1246" s="6">
        <v>-23.1339032289534</v>
      </c>
    </row>
    <row r="1247" spans="1:42">
      <c r="A1247">
        <v>1573539469.0550001</v>
      </c>
      <c r="B1247">
        <v>31.51249001</v>
      </c>
      <c r="C1247">
        <v>120.40323002</v>
      </c>
      <c r="D1247">
        <v>13.6028</v>
      </c>
      <c r="E1247">
        <v>-0.90880917165137498</v>
      </c>
      <c r="F1247">
        <v>1.5080099416280299</v>
      </c>
      <c r="G1247">
        <v>-51.691549901297002</v>
      </c>
      <c r="H1247">
        <v>486.10206032867097</v>
      </c>
      <c r="I1247">
        <v>118.77916143658599</v>
      </c>
      <c r="J1247">
        <v>-1.0426974953219299</v>
      </c>
      <c r="K1247">
        <v>-363.81155000000001</v>
      </c>
      <c r="L1247">
        <v>61.303049999999999</v>
      </c>
      <c r="M1247">
        <v>1.52475</v>
      </c>
      <c r="N1247">
        <v>0.17001777130128701</v>
      </c>
      <c r="O1247">
        <v>-2.3809880656371199E-2</v>
      </c>
      <c r="P1247" s="5">
        <v>-110.925860300911</v>
      </c>
      <c r="Q1247">
        <v>7.3963350379838904</v>
      </c>
      <c r="R1247">
        <v>-9.7127793000642004E-2</v>
      </c>
      <c r="S1247">
        <v>-8.8254528815957505E-3</v>
      </c>
      <c r="T1247">
        <v>-469.92843228859101</v>
      </c>
      <c r="U1247">
        <v>167.196797554526</v>
      </c>
      <c r="V1247">
        <v>1.01600749532191</v>
      </c>
      <c r="W1247">
        <v>-0.90880917165137698</v>
      </c>
      <c r="X1247">
        <v>-1.5080099416280299</v>
      </c>
      <c r="Y1247" s="5">
        <v>-134.08987137773801</v>
      </c>
      <c r="Z1247">
        <v>6.8449895068431399</v>
      </c>
      <c r="AA1247">
        <v>-0.22749389981092999</v>
      </c>
      <c r="AB1247">
        <v>-0.12750477150308501</v>
      </c>
      <c r="AC1247">
        <v>31.5114416235763</v>
      </c>
      <c r="AD1247">
        <v>120.402233431477</v>
      </c>
      <c r="AE1247">
        <v>14.1026519276201</v>
      </c>
      <c r="AP1247" s="6">
        <v>-23.164011076827201</v>
      </c>
    </row>
    <row r="1248" spans="1:42">
      <c r="A1248">
        <v>1573539469.188</v>
      </c>
      <c r="B1248">
        <v>31.512495080000001</v>
      </c>
      <c r="C1248">
        <v>120.40322245999999</v>
      </c>
      <c r="D1248">
        <v>13.609</v>
      </c>
      <c r="E1248">
        <v>-1.0345630118564899</v>
      </c>
      <c r="F1248">
        <v>1.3958391938968999</v>
      </c>
      <c r="G1248">
        <v>-51.805001308392299</v>
      </c>
      <c r="H1248">
        <v>486.66420689435898</v>
      </c>
      <c r="I1248">
        <v>118.061031588001</v>
      </c>
      <c r="J1248">
        <v>-1.0488677765416601</v>
      </c>
      <c r="K1248">
        <v>-364.11407000000003</v>
      </c>
      <c r="L1248">
        <v>60.513199999999998</v>
      </c>
      <c r="M1248">
        <v>1.5214399999999999</v>
      </c>
      <c r="N1248">
        <v>0.108259523673271</v>
      </c>
      <c r="O1248">
        <v>5.2005541280814201E-2</v>
      </c>
      <c r="P1248" s="5">
        <v>-110.80720876548</v>
      </c>
      <c r="Q1248">
        <v>7.2922236002369898</v>
      </c>
      <c r="R1248">
        <v>-6.18074979853111E-2</v>
      </c>
      <c r="S1248">
        <v>-2.0254343715523E-2</v>
      </c>
      <c r="T1248">
        <v>-470.56005932461301</v>
      </c>
      <c r="U1248">
        <v>166.53894762626601</v>
      </c>
      <c r="V1248">
        <v>1.02217777654165</v>
      </c>
      <c r="W1248">
        <v>-1.0345630118564999</v>
      </c>
      <c r="X1248">
        <v>-1.3958391938969099</v>
      </c>
      <c r="Y1248" s="5">
        <v>-133.97641997064301</v>
      </c>
      <c r="Z1248">
        <v>6.8318466951146499</v>
      </c>
      <c r="AA1248">
        <v>-0.187171866418336</v>
      </c>
      <c r="AB1248">
        <v>-0.10684852302423101</v>
      </c>
      <c r="AC1248">
        <v>31.511443620524901</v>
      </c>
      <c r="AD1248">
        <v>120.402224837967</v>
      </c>
      <c r="AE1248">
        <v>14.0993517898023</v>
      </c>
      <c r="AF1248">
        <v>-434.16410999999999</v>
      </c>
      <c r="AG1248">
        <v>9.0138999999999996</v>
      </c>
      <c r="AH1248">
        <v>1.2255400000000001</v>
      </c>
      <c r="AI1248">
        <v>31.512025392197401</v>
      </c>
      <c r="AJ1248">
        <v>120.40161115890299</v>
      </c>
      <c r="AK1248">
        <v>13.8075904212892</v>
      </c>
      <c r="AL1248">
        <v>2.79482602160508E-3</v>
      </c>
      <c r="AM1248">
        <v>6.5765684740746902E-4</v>
      </c>
      <c r="AN1248">
        <v>-2.0625637560817198</v>
      </c>
      <c r="AP1248" s="6">
        <v>-23.1692112051626</v>
      </c>
    </row>
    <row r="1249" spans="1:42">
      <c r="A1249">
        <v>1573539469.3210001</v>
      </c>
      <c r="B1249">
        <v>31.512500200000002</v>
      </c>
      <c r="C1249">
        <v>120.40321529000001</v>
      </c>
      <c r="D1249">
        <v>13.6167</v>
      </c>
      <c r="E1249">
        <v>-1.1605082578214501</v>
      </c>
      <c r="F1249">
        <v>1.25763104463121</v>
      </c>
      <c r="G1249">
        <v>-51.9229552877472</v>
      </c>
      <c r="H1249">
        <v>487.23189797046899</v>
      </c>
      <c r="I1249">
        <v>117.379947836477</v>
      </c>
      <c r="J1249">
        <v>-1.0565368224640901</v>
      </c>
      <c r="K1249">
        <v>-364.38709999999998</v>
      </c>
      <c r="L1249">
        <v>59.770960000000002</v>
      </c>
      <c r="M1249">
        <v>1.5165500000000001</v>
      </c>
      <c r="N1249">
        <v>2.4546085300961099E-2</v>
      </c>
      <c r="O1249">
        <v>0.172503001659149</v>
      </c>
      <c r="P1249" s="5">
        <v>-110.672780565409</v>
      </c>
      <c r="Q1249">
        <v>7.1252435342684404</v>
      </c>
      <c r="R1249">
        <v>-6.2821096110077496E-2</v>
      </c>
      <c r="S1249">
        <v>-1.59083287412326E-3</v>
      </c>
      <c r="T1249">
        <v>-471.193470878357</v>
      </c>
      <c r="U1249">
        <v>165.918513876324</v>
      </c>
      <c r="V1249">
        <v>1.02984682246408</v>
      </c>
      <c r="W1249">
        <v>-1.1605082578214501</v>
      </c>
      <c r="X1249">
        <v>-1.25763104463122</v>
      </c>
      <c r="Y1249" s="5">
        <v>-133.858465991288</v>
      </c>
      <c r="Z1249">
        <v>6.7943063316738801</v>
      </c>
      <c r="AA1249">
        <v>-0.20139721126072499</v>
      </c>
      <c r="AB1249">
        <v>-0.100844656142836</v>
      </c>
      <c r="AC1249">
        <v>31.511445396112901</v>
      </c>
      <c r="AD1249">
        <v>120.402216774384</v>
      </c>
      <c r="AE1249">
        <v>14.094470513984501</v>
      </c>
      <c r="AP1249" s="6">
        <v>-23.185685425879001</v>
      </c>
    </row>
    <row r="1250" spans="1:42">
      <c r="A1250">
        <v>1573539469.4549999</v>
      </c>
      <c r="B1250">
        <v>31.512505669999999</v>
      </c>
      <c r="C1250">
        <v>120.4032076</v>
      </c>
      <c r="D1250">
        <v>13.6243</v>
      </c>
      <c r="E1250">
        <v>-1.25951739450413</v>
      </c>
      <c r="F1250">
        <v>1.2468797886302401</v>
      </c>
      <c r="G1250">
        <v>-52.072649713912497</v>
      </c>
      <c r="H1250">
        <v>487.83839602540399</v>
      </c>
      <c r="I1250">
        <v>116.64946898412801</v>
      </c>
      <c r="J1250">
        <v>-1.06410366737463</v>
      </c>
      <c r="K1250">
        <v>-364.68025999999998</v>
      </c>
      <c r="L1250">
        <v>58.995690000000003</v>
      </c>
      <c r="M1250">
        <v>1.5142100000000001</v>
      </c>
      <c r="N1250">
        <v>-3.4717869971861E-2</v>
      </c>
      <c r="O1250">
        <v>0.16911096184702801</v>
      </c>
      <c r="P1250" s="5">
        <v>-110.513280859451</v>
      </c>
      <c r="Q1250">
        <v>7.0089972687412496</v>
      </c>
      <c r="R1250">
        <v>-8.0879079659852998E-2</v>
      </c>
      <c r="S1250">
        <v>1.2358375741881301E-2</v>
      </c>
      <c r="T1250">
        <v>-471.870467767192</v>
      </c>
      <c r="U1250">
        <v>165.25284544769201</v>
      </c>
      <c r="V1250">
        <v>1.0374136673746199</v>
      </c>
      <c r="W1250">
        <v>-1.25951739450413</v>
      </c>
      <c r="X1250">
        <v>-1.2468797886302501</v>
      </c>
      <c r="Y1250" s="5">
        <v>-133.70877156512299</v>
      </c>
      <c r="Z1250">
        <v>6.7521108023091401</v>
      </c>
      <c r="AA1250">
        <v>-0.21435216291036899</v>
      </c>
      <c r="AB1250">
        <v>-9.9086848753070597E-2</v>
      </c>
      <c r="AC1250">
        <v>31.5114473223183</v>
      </c>
      <c r="AD1250">
        <v>120.402208343506</v>
      </c>
      <c r="AE1250">
        <v>14.092140188440601</v>
      </c>
      <c r="AF1250">
        <v>-434.94175000000001</v>
      </c>
      <c r="AG1250">
        <v>7.5396299999999998</v>
      </c>
      <c r="AH1250">
        <v>1.21976</v>
      </c>
      <c r="AI1250">
        <v>31.512031030536999</v>
      </c>
      <c r="AJ1250">
        <v>120.401594892961</v>
      </c>
      <c r="AK1250">
        <v>13.8018618766218</v>
      </c>
      <c r="AL1250" s="1">
        <v>6.3265886341991702E-6</v>
      </c>
      <c r="AM1250">
        <v>2.84345083164921E-3</v>
      </c>
      <c r="AN1250">
        <v>-2.0587162443992999</v>
      </c>
      <c r="AP1250" s="6">
        <v>-23.195490705670998</v>
      </c>
    </row>
    <row r="1251" spans="1:42">
      <c r="A1251">
        <v>1573539469.5880001</v>
      </c>
      <c r="B1251">
        <v>31.512510720000002</v>
      </c>
      <c r="C1251">
        <v>120.403200499999</v>
      </c>
      <c r="D1251">
        <v>13.629799999999999</v>
      </c>
      <c r="E1251">
        <v>-1.2758163797164299</v>
      </c>
      <c r="F1251">
        <v>1.3274155837097601</v>
      </c>
      <c r="G1251">
        <v>-52.206890228968803</v>
      </c>
      <c r="H1251">
        <v>488.39832560472598</v>
      </c>
      <c r="I1251">
        <v>115.975034717423</v>
      </c>
      <c r="J1251">
        <v>-1.0695729325551</v>
      </c>
      <c r="K1251">
        <v>-364.94540000000001</v>
      </c>
      <c r="L1251">
        <v>58.270980000000002</v>
      </c>
      <c r="M1251">
        <v>1.51352</v>
      </c>
      <c r="N1251">
        <v>-1.0886550037994699E-2</v>
      </c>
      <c r="O1251">
        <v>9.2718305410366006E-2</v>
      </c>
      <c r="P1251" s="5">
        <v>-110.360028380931</v>
      </c>
      <c r="Q1251">
        <v>6.8652026230439303</v>
      </c>
      <c r="R1251">
        <v>-6.2918221016137393E-2</v>
      </c>
      <c r="S1251">
        <v>-6.2324244781463596E-3</v>
      </c>
      <c r="T1251">
        <v>-472.49548747642802</v>
      </c>
      <c r="U1251">
        <v>164.63824551523899</v>
      </c>
      <c r="V1251">
        <v>1.0428829325550899</v>
      </c>
      <c r="W1251">
        <v>-1.2758163797164299</v>
      </c>
      <c r="X1251">
        <v>-1.3274155837097701</v>
      </c>
      <c r="Y1251" s="5">
        <v>-133.57453105006601</v>
      </c>
      <c r="Z1251">
        <v>6.7212931384817098</v>
      </c>
      <c r="AA1251">
        <v>-0.20141859827678499</v>
      </c>
      <c r="AB1251">
        <v>-0.118047849903354</v>
      </c>
      <c r="AC1251">
        <v>31.511449043031799</v>
      </c>
      <c r="AD1251">
        <v>120.402200471895</v>
      </c>
      <c r="AE1251">
        <v>14.0914588160812</v>
      </c>
      <c r="AF1251">
        <v>-435.38506999999998</v>
      </c>
      <c r="AG1251">
        <v>6.7267599999999996</v>
      </c>
      <c r="AH1251">
        <v>1.2173099999999999</v>
      </c>
      <c r="AI1251">
        <v>31.512034269926101</v>
      </c>
      <c r="AJ1251">
        <v>120.40158590895599</v>
      </c>
      <c r="AK1251">
        <v>13.7994414353743</v>
      </c>
      <c r="AL1251" s="1">
        <v>5.1145644605408499E-5</v>
      </c>
      <c r="AM1251">
        <v>1.7903525564545999E-3</v>
      </c>
      <c r="AN1251">
        <v>-2.0572618805185701</v>
      </c>
      <c r="AP1251" s="6">
        <v>-23.214502669135701</v>
      </c>
    </row>
    <row r="1252" spans="1:42">
      <c r="A1252">
        <v>1573539469.721</v>
      </c>
      <c r="B1252">
        <v>31.512515709999999</v>
      </c>
      <c r="C1252">
        <v>120.40319340000001</v>
      </c>
      <c r="D1252">
        <v>13.6356</v>
      </c>
      <c r="E1252">
        <v>-1.39495892501953</v>
      </c>
      <c r="F1252">
        <v>1.4084973300815999</v>
      </c>
      <c r="G1252">
        <v>-52.363021882354403</v>
      </c>
      <c r="H1252">
        <v>488.95160253777601</v>
      </c>
      <c r="I1252">
        <v>115.30060060588301</v>
      </c>
      <c r="J1252">
        <v>-1.0753425909080301</v>
      </c>
      <c r="K1252">
        <v>-365.26765</v>
      </c>
      <c r="L1252">
        <v>57.43365</v>
      </c>
      <c r="M1252">
        <v>1.5115799999999999</v>
      </c>
      <c r="N1252">
        <v>-0.102743791211374</v>
      </c>
      <c r="O1252">
        <v>2.6968333730836101E-2</v>
      </c>
      <c r="P1252" s="5">
        <v>-110.196978099784</v>
      </c>
      <c r="Q1252">
        <v>6.8426214356220703</v>
      </c>
      <c r="R1252">
        <v>-4.5229480780478899E-2</v>
      </c>
      <c r="S1252">
        <v>-1.03803965994423E-2</v>
      </c>
      <c r="T1252">
        <v>-473.11388836294498</v>
      </c>
      <c r="U1252">
        <v>164.02297559153999</v>
      </c>
      <c r="V1252">
        <v>1.04865259090802</v>
      </c>
      <c r="W1252">
        <v>-1.39495892501953</v>
      </c>
      <c r="X1252">
        <v>-1.4084973300816099</v>
      </c>
      <c r="Y1252" s="5">
        <v>-133.418399396681</v>
      </c>
      <c r="Z1252">
        <v>6.7049126861359598</v>
      </c>
      <c r="AA1252">
        <v>-0.18155364499905799</v>
      </c>
      <c r="AB1252">
        <v>-0.115997565838812</v>
      </c>
      <c r="AC1252">
        <v>31.511451173879902</v>
      </c>
      <c r="AD1252">
        <v>120.402191360166</v>
      </c>
      <c r="AE1252">
        <v>14.0895298207178</v>
      </c>
      <c r="AP1252" s="6">
        <v>-23.221421296896199</v>
      </c>
    </row>
    <row r="1253" spans="1:42">
      <c r="A1253">
        <v>1573539469.8540001</v>
      </c>
      <c r="B1253">
        <v>31.512520670000001</v>
      </c>
      <c r="C1253">
        <v>120.40318628999999</v>
      </c>
      <c r="D1253">
        <v>13.6425</v>
      </c>
      <c r="E1253">
        <v>-1.49390698687159</v>
      </c>
      <c r="F1253">
        <v>1.42278896776396</v>
      </c>
      <c r="G1253">
        <v>-52.5028420542804</v>
      </c>
      <c r="H1253">
        <v>489.50155323393301</v>
      </c>
      <c r="I1253">
        <v>114.625216717344</v>
      </c>
      <c r="J1253">
        <v>-1.08221240107559</v>
      </c>
      <c r="K1253">
        <v>-365.53894000000003</v>
      </c>
      <c r="L1253">
        <v>56.685920000000003</v>
      </c>
      <c r="M1253">
        <v>1.5104299999999999</v>
      </c>
      <c r="N1253">
        <v>-0.19451628874337701</v>
      </c>
      <c r="O1253">
        <v>1.5819215955517801E-2</v>
      </c>
      <c r="P1253" s="5">
        <v>-110.043116849669</v>
      </c>
      <c r="Q1253">
        <v>6.7614973199130404</v>
      </c>
      <c r="R1253">
        <v>-5.1116145400808499E-2</v>
      </c>
      <c r="S1253">
        <v>-1.9726819006049001E-2</v>
      </c>
      <c r="T1253">
        <v>-473.72907560626697</v>
      </c>
      <c r="U1253">
        <v>163.40642565783099</v>
      </c>
      <c r="V1253">
        <v>1.0555224010755799</v>
      </c>
      <c r="W1253">
        <v>-1.4939069868716</v>
      </c>
      <c r="X1253">
        <v>-1.42278896776397</v>
      </c>
      <c r="Y1253" s="5">
        <v>-133.27857922475499</v>
      </c>
      <c r="Z1253">
        <v>6.6956909590520803</v>
      </c>
      <c r="AA1253">
        <v>-0.186627614850818</v>
      </c>
      <c r="AB1253">
        <v>-0.117292686231215</v>
      </c>
      <c r="AC1253">
        <v>31.5114529288632</v>
      </c>
      <c r="AD1253">
        <v>120.40218324092601</v>
      </c>
      <c r="AE1253">
        <v>14.0883888015523</v>
      </c>
      <c r="AF1253">
        <v>-436.19538</v>
      </c>
      <c r="AG1253">
        <v>5.1914199999999999</v>
      </c>
      <c r="AH1253">
        <v>1.21302</v>
      </c>
      <c r="AI1253">
        <v>31.512040145924999</v>
      </c>
      <c r="AJ1253">
        <v>120.40156896872701</v>
      </c>
      <c r="AK1253">
        <v>13.795205767266401</v>
      </c>
      <c r="AL1253">
        <v>-3.33452663001629E-3</v>
      </c>
      <c r="AM1253">
        <v>7.0973985958628705E-4</v>
      </c>
      <c r="AN1253">
        <v>-2.0526875148807702</v>
      </c>
      <c r="AP1253" s="6">
        <v>-23.2354623750855</v>
      </c>
    </row>
    <row r="1254" spans="1:42">
      <c r="A1254">
        <v>1573539469.9879999</v>
      </c>
      <c r="B1254">
        <v>31.51252599</v>
      </c>
      <c r="C1254">
        <v>120.40317863</v>
      </c>
      <c r="D1254">
        <v>13.6496</v>
      </c>
      <c r="E1254">
        <v>-1.58358038860798</v>
      </c>
      <c r="F1254">
        <v>1.3387872902183799</v>
      </c>
      <c r="G1254">
        <v>-52.682184263860101</v>
      </c>
      <c r="H1254">
        <v>490.09141969830603</v>
      </c>
      <c r="I1254">
        <v>113.89758804897799</v>
      </c>
      <c r="J1254">
        <v>-1.0892799484379301</v>
      </c>
      <c r="K1254">
        <v>-365.85401999999999</v>
      </c>
      <c r="L1254">
        <v>55.845939999999999</v>
      </c>
      <c r="M1254">
        <v>1.5074700000000001</v>
      </c>
      <c r="N1254">
        <v>-0.26757022066603398</v>
      </c>
      <c r="O1254">
        <v>0.123438695830661</v>
      </c>
      <c r="P1254" s="5">
        <v>-109.859284253141</v>
      </c>
      <c r="Q1254">
        <v>6.7458602343192497</v>
      </c>
      <c r="R1254">
        <v>-5.66933473168168E-2</v>
      </c>
      <c r="S1254">
        <v>-2.5014396310651999E-3</v>
      </c>
      <c r="T1254">
        <v>-474.38923839281699</v>
      </c>
      <c r="U1254">
        <v>162.74191755398701</v>
      </c>
      <c r="V1254">
        <v>1.06258994843791</v>
      </c>
      <c r="W1254">
        <v>-1.58358038860798</v>
      </c>
      <c r="X1254">
        <v>-1.3387872902183899</v>
      </c>
      <c r="Y1254" s="5">
        <v>-133.09923701517499</v>
      </c>
      <c r="Z1254">
        <v>6.6671055661352696</v>
      </c>
      <c r="AA1254">
        <v>-0.190587290582661</v>
      </c>
      <c r="AB1254">
        <v>-0.10590587649628901</v>
      </c>
      <c r="AC1254">
        <v>31.511454992966701</v>
      </c>
      <c r="AD1254">
        <v>120.402174109044</v>
      </c>
      <c r="AE1254">
        <v>14.0854396056383</v>
      </c>
      <c r="AP1254" s="6">
        <v>-23.239952762033798</v>
      </c>
    </row>
    <row r="1255" spans="1:42">
      <c r="A1255">
        <v>1573539470.1210001</v>
      </c>
      <c r="B1255">
        <v>31.512530890000001</v>
      </c>
      <c r="C1255">
        <v>120.40317155</v>
      </c>
      <c r="D1255">
        <v>13.657299999999999</v>
      </c>
      <c r="E1255">
        <v>-1.6417960888146299</v>
      </c>
      <c r="F1255">
        <v>1.3214334520979101</v>
      </c>
      <c r="G1255">
        <v>-52.836380061310301</v>
      </c>
      <c r="H1255">
        <v>490.63471786920201</v>
      </c>
      <c r="I1255">
        <v>113.225054088939</v>
      </c>
      <c r="J1255">
        <v>-1.0969499756849901</v>
      </c>
      <c r="K1255">
        <v>-366.14735999999999</v>
      </c>
      <c r="L1255">
        <v>55.04072</v>
      </c>
      <c r="M1255">
        <v>1.5059400000000001</v>
      </c>
      <c r="N1255">
        <v>-0.319829270379071</v>
      </c>
      <c r="O1255">
        <v>0.16083030081793601</v>
      </c>
      <c r="P1255" s="5">
        <v>-109.673474192955</v>
      </c>
      <c r="Q1255">
        <v>6.695559738629</v>
      </c>
      <c r="R1255">
        <v>-6.5522124312986804E-2</v>
      </c>
      <c r="S1255">
        <v>2.3359243904749499E-2</v>
      </c>
      <c r="T1255">
        <v>-474.99751986562597</v>
      </c>
      <c r="U1255">
        <v>162.12753291897201</v>
      </c>
      <c r="V1255">
        <v>1.07025997568497</v>
      </c>
      <c r="W1255">
        <v>-1.6417960888146299</v>
      </c>
      <c r="X1255">
        <v>-1.3214334520979201</v>
      </c>
      <c r="Y1255" s="5">
        <v>-132.94504121772499</v>
      </c>
      <c r="Z1255">
        <v>6.6317486682088402</v>
      </c>
      <c r="AA1255">
        <v>-0.19049009370158901</v>
      </c>
      <c r="AB1255">
        <v>-9.5357621151962002E-2</v>
      </c>
      <c r="AC1255">
        <v>31.511456893574699</v>
      </c>
      <c r="AD1255">
        <v>120.402165364284</v>
      </c>
      <c r="AE1255">
        <v>14.083919574506499</v>
      </c>
      <c r="AF1255">
        <v>-437.06840999999997</v>
      </c>
      <c r="AG1255">
        <v>3.5501100000000001</v>
      </c>
      <c r="AH1255">
        <v>1.2078599999999999</v>
      </c>
      <c r="AI1255">
        <v>31.512046488430698</v>
      </c>
      <c r="AJ1255">
        <v>120.40155085206899</v>
      </c>
      <c r="AK1255">
        <v>13.7901048427447</v>
      </c>
      <c r="AL1255">
        <v>-5.6514238854257198E-3</v>
      </c>
      <c r="AM1255">
        <v>3.25539414988628E-3</v>
      </c>
      <c r="AN1255">
        <v>-2.0473103552727201</v>
      </c>
      <c r="AP1255" s="6">
        <v>-23.271567024769801</v>
      </c>
    </row>
    <row r="1256" spans="1:42">
      <c r="A1256">
        <v>1573539470.2539999</v>
      </c>
      <c r="B1256">
        <v>31.512536319999999</v>
      </c>
      <c r="C1256">
        <v>120.40316358</v>
      </c>
      <c r="D1256">
        <v>13.670999999999999</v>
      </c>
      <c r="E1256">
        <v>-1.7360940269968399</v>
      </c>
      <c r="F1256">
        <v>1.34971660325788</v>
      </c>
      <c r="G1256">
        <v>-53.017288801137802</v>
      </c>
      <c r="H1256">
        <v>491.23678126799098</v>
      </c>
      <c r="I1256">
        <v>112.46797870634801</v>
      </c>
      <c r="J1256">
        <v>-1.11061683077409</v>
      </c>
      <c r="K1256">
        <v>-366.48944999999998</v>
      </c>
      <c r="L1256">
        <v>54.134689999999999</v>
      </c>
      <c r="M1256">
        <v>1.5055700000000001</v>
      </c>
      <c r="N1256">
        <v>-0.39439939394189599</v>
      </c>
      <c r="O1256">
        <v>0.15675086002661701</v>
      </c>
      <c r="P1256" s="5">
        <v>-109.47801296525699</v>
      </c>
      <c r="Q1256">
        <v>6.7320470884483496</v>
      </c>
      <c r="R1256">
        <v>-6.2837497371904E-2</v>
      </c>
      <c r="S1256">
        <v>5.3752430647158204E-3</v>
      </c>
      <c r="T1256">
        <v>-475.67278382221201</v>
      </c>
      <c r="U1256">
        <v>161.43495652605799</v>
      </c>
      <c r="V1256">
        <v>1.0839268307740699</v>
      </c>
      <c r="W1256">
        <v>-1.7360940269968399</v>
      </c>
      <c r="X1256">
        <v>-1.34971660325788</v>
      </c>
      <c r="Y1256" s="5">
        <v>-132.76413247789699</v>
      </c>
      <c r="Z1256">
        <v>6.5972319958758199</v>
      </c>
      <c r="AA1256">
        <v>-0.17609407505199401</v>
      </c>
      <c r="AB1256">
        <v>-0.11341357645302599</v>
      </c>
      <c r="AC1256">
        <v>31.511459140030599</v>
      </c>
      <c r="AD1256">
        <v>120.402155511966</v>
      </c>
      <c r="AE1256">
        <v>14.0835616299882</v>
      </c>
      <c r="AF1256">
        <v>-437.52479</v>
      </c>
      <c r="AG1256">
        <v>2.68512</v>
      </c>
      <c r="AH1256">
        <v>1.2053700000000001</v>
      </c>
      <c r="AI1256">
        <v>31.512049797650999</v>
      </c>
      <c r="AJ1256">
        <v>120.401541308315</v>
      </c>
      <c r="AK1256">
        <v>13.7876459341496</v>
      </c>
      <c r="AL1256">
        <v>-7.2759485345557998E-3</v>
      </c>
      <c r="AM1256">
        <v>3.0129047583194999E-3</v>
      </c>
      <c r="AN1256">
        <v>-2.04531922359216</v>
      </c>
      <c r="AP1256" s="6">
        <v>-23.2861195126399</v>
      </c>
    </row>
    <row r="1257" spans="1:42">
      <c r="A1257">
        <v>1573539470.3870001</v>
      </c>
      <c r="B1257">
        <v>31.512541120000002</v>
      </c>
      <c r="C1257">
        <v>120.40315651</v>
      </c>
      <c r="D1257">
        <v>13.677099999999999</v>
      </c>
      <c r="E1257">
        <v>-1.8201804578127301</v>
      </c>
      <c r="F1257">
        <v>1.43429180586531</v>
      </c>
      <c r="G1257">
        <v>-53.178520072003302</v>
      </c>
      <c r="H1257">
        <v>491.76899156613598</v>
      </c>
      <c r="I1257">
        <v>111.796394882188</v>
      </c>
      <c r="J1257">
        <v>-1.1166874515763801</v>
      </c>
      <c r="K1257">
        <v>-366.81779999999998</v>
      </c>
      <c r="L1257">
        <v>53.236170000000001</v>
      </c>
      <c r="M1257">
        <v>1.50292</v>
      </c>
      <c r="N1257">
        <v>-0.50871590764191399</v>
      </c>
      <c r="O1257">
        <v>7.7082785629187203E-2</v>
      </c>
      <c r="P1257" s="5">
        <v>-109.29531447015999</v>
      </c>
      <c r="Q1257">
        <v>6.7727595280124699</v>
      </c>
      <c r="R1257">
        <v>-7.0720393290941194E-2</v>
      </c>
      <c r="S1257">
        <v>6.6384413770845198E-4</v>
      </c>
      <c r="T1257">
        <v>-476.26993811087198</v>
      </c>
      <c r="U1257">
        <v>160.820400271626</v>
      </c>
      <c r="V1257">
        <v>1.08999745157636</v>
      </c>
      <c r="W1257">
        <v>-1.8201804578127301</v>
      </c>
      <c r="X1257">
        <v>-1.43429180586531</v>
      </c>
      <c r="Y1257" s="5">
        <v>-132.60290120703201</v>
      </c>
      <c r="Z1257">
        <v>6.5805602008752198</v>
      </c>
      <c r="AA1257">
        <v>-0.17868797183084001</v>
      </c>
      <c r="AB1257">
        <v>-0.120387006690892</v>
      </c>
      <c r="AC1257">
        <v>31.5114612700206</v>
      </c>
      <c r="AD1257">
        <v>120.402145752876</v>
      </c>
      <c r="AE1257">
        <v>14.0809230972081</v>
      </c>
      <c r="AF1257">
        <v>-438.01103000000001</v>
      </c>
      <c r="AG1257">
        <v>1.7759</v>
      </c>
      <c r="AH1257">
        <v>1.2014800000000001</v>
      </c>
      <c r="AI1257">
        <v>31.512053334620401</v>
      </c>
      <c r="AJ1257">
        <v>120.401531269636</v>
      </c>
      <c r="AK1257">
        <v>13.7837892323732</v>
      </c>
      <c r="AL1257">
        <v>-9.0673470808834908E-3</v>
      </c>
      <c r="AM1257">
        <v>1.7744105311314499E-3</v>
      </c>
      <c r="AN1257">
        <v>-2.0431242970619001</v>
      </c>
      <c r="AP1257" s="6">
        <v>-23.307586736871901</v>
      </c>
    </row>
    <row r="1258" spans="1:42">
      <c r="A1258">
        <v>1573539470.5209999</v>
      </c>
      <c r="B1258">
        <v>31.51254591</v>
      </c>
      <c r="C1258">
        <v>120.403149439999</v>
      </c>
      <c r="D1258">
        <v>13.6851</v>
      </c>
      <c r="E1258">
        <v>-1.83327150996379</v>
      </c>
      <c r="F1258">
        <v>1.3997559529866199</v>
      </c>
      <c r="G1258">
        <v>-53.419038490329498</v>
      </c>
      <c r="H1258">
        <v>492.30009327055001</v>
      </c>
      <c r="I1258">
        <v>111.124811168541</v>
      </c>
      <c r="J1258">
        <v>-1.12465804348974</v>
      </c>
      <c r="K1258">
        <v>-367.17340000000002</v>
      </c>
      <c r="L1258">
        <v>52.282809999999998</v>
      </c>
      <c r="M1258">
        <v>1.5002200000000001</v>
      </c>
      <c r="N1258">
        <v>-0.52687099556769301</v>
      </c>
      <c r="O1258">
        <v>0.163088680286021</v>
      </c>
      <c r="P1258" s="5">
        <v>-109.03209737309</v>
      </c>
      <c r="Q1258">
        <v>6.8674602529431503</v>
      </c>
      <c r="R1258">
        <v>-6.6587717324726903E-2</v>
      </c>
      <c r="S1258" s="1">
        <v>2.5445045991320799E-5</v>
      </c>
      <c r="T1258">
        <v>-476.86598943361201</v>
      </c>
      <c r="U1258">
        <v>160.20573245440599</v>
      </c>
      <c r="V1258">
        <v>1.0979680434897301</v>
      </c>
      <c r="W1258">
        <v>-1.83327150996379</v>
      </c>
      <c r="X1258">
        <v>-1.3997559529866199</v>
      </c>
      <c r="Y1258" s="5">
        <v>-132.36238278870599</v>
      </c>
      <c r="Z1258">
        <v>6.5844467830955304</v>
      </c>
      <c r="AA1258">
        <v>-0.172052971579848</v>
      </c>
      <c r="AB1258">
        <v>-0.104531552907946</v>
      </c>
      <c r="AC1258">
        <v>31.511463594702501</v>
      </c>
      <c r="AD1258">
        <v>120.402135390507</v>
      </c>
      <c r="AE1258">
        <v>14.078235837630899</v>
      </c>
      <c r="AF1258">
        <v>-438.49034</v>
      </c>
      <c r="AG1258">
        <v>0.87516000000000005</v>
      </c>
      <c r="AH1258">
        <v>1.1968399999999999</v>
      </c>
      <c r="AI1258">
        <v>31.512056817110999</v>
      </c>
      <c r="AJ1258">
        <v>120.40152132712301</v>
      </c>
      <c r="AK1258">
        <v>13.7791822170838</v>
      </c>
      <c r="AL1258">
        <v>-9.21599902087363E-3</v>
      </c>
      <c r="AM1258">
        <v>3.0328030492315201E-3</v>
      </c>
      <c r="AN1258">
        <v>-2.03979953436051</v>
      </c>
      <c r="AP1258" s="6">
        <v>-23.330285415614998</v>
      </c>
    </row>
    <row r="1259" spans="1:42">
      <c r="A1259">
        <v>1573539470.654</v>
      </c>
      <c r="B1259">
        <v>31.512550999999998</v>
      </c>
      <c r="C1259">
        <v>120.40314179000001</v>
      </c>
      <c r="D1259">
        <v>13.6934</v>
      </c>
      <c r="E1259">
        <v>-1.91847444508306</v>
      </c>
      <c r="F1259">
        <v>1.3022962292523099</v>
      </c>
      <c r="G1259">
        <v>-53.715764406589102</v>
      </c>
      <c r="H1259">
        <v>492.86445802450498</v>
      </c>
      <c r="I1259">
        <v>110.39813307385501</v>
      </c>
      <c r="J1259">
        <v>-1.1329268921104101</v>
      </c>
      <c r="K1259">
        <v>-367.51763</v>
      </c>
      <c r="L1259">
        <v>51.341360000000002</v>
      </c>
      <c r="M1259">
        <v>1.4952799999999999</v>
      </c>
      <c r="N1259">
        <v>-0.60313396500587602</v>
      </c>
      <c r="O1259">
        <v>0.26596851373785202</v>
      </c>
      <c r="P1259" s="5">
        <v>-108.73288675814899</v>
      </c>
      <c r="Q1259">
        <v>6.9189684645431004</v>
      </c>
      <c r="R1259">
        <v>-6.9842159722702302E-2</v>
      </c>
      <c r="S1259">
        <v>8.0632675353038193E-3</v>
      </c>
      <c r="T1259">
        <v>-477.50068447131002</v>
      </c>
      <c r="U1259">
        <v>159.539601207635</v>
      </c>
      <c r="V1259">
        <v>1.1062368921104</v>
      </c>
      <c r="W1259">
        <v>-1.91847444508306</v>
      </c>
      <c r="X1259">
        <v>-1.3022962292523199</v>
      </c>
      <c r="Y1259" s="5">
        <v>-132.065656872446</v>
      </c>
      <c r="Z1259">
        <v>6.5526384030850702</v>
      </c>
      <c r="AA1259">
        <v>-0.15590670906415099</v>
      </c>
      <c r="AB1259">
        <v>-0.100724904981392</v>
      </c>
      <c r="AC1259">
        <v>31.511465828181901</v>
      </c>
      <c r="AD1259">
        <v>120.402125164937</v>
      </c>
      <c r="AE1259">
        <v>14.0733081791549</v>
      </c>
      <c r="AP1259" s="6">
        <v>-23.332770114296601</v>
      </c>
    </row>
    <row r="1260" spans="1:42">
      <c r="A1260">
        <v>1573539470.7869999</v>
      </c>
      <c r="B1260">
        <v>31.512555670000001</v>
      </c>
      <c r="C1260">
        <v>120.40313469</v>
      </c>
      <c r="D1260">
        <v>13.701000000000001</v>
      </c>
      <c r="E1260">
        <v>-1.9877276513997599</v>
      </c>
      <c r="F1260">
        <v>1.2252352819472601</v>
      </c>
      <c r="G1260">
        <v>-54.007343863827302</v>
      </c>
      <c r="H1260">
        <v>493.38225433517999</v>
      </c>
      <c r="I1260">
        <v>109.723699937616</v>
      </c>
      <c r="J1260">
        <v>-1.1404983268894</v>
      </c>
      <c r="K1260">
        <v>-367.86878000000002</v>
      </c>
      <c r="L1260">
        <v>50.379950000000001</v>
      </c>
      <c r="M1260">
        <v>1.4906699999999999</v>
      </c>
      <c r="N1260">
        <v>-0.67237996640896003</v>
      </c>
      <c r="O1260">
        <v>0.31947902595452998</v>
      </c>
      <c r="P1260" s="5">
        <v>-108.419777100909</v>
      </c>
      <c r="Q1260">
        <v>6.97849420832428</v>
      </c>
      <c r="R1260">
        <v>-8.8301255028387995E-2</v>
      </c>
      <c r="S1260">
        <v>2.1297209788241699E-2</v>
      </c>
      <c r="T1260">
        <v>-478.08378511205302</v>
      </c>
      <c r="U1260">
        <v>158.920758160189</v>
      </c>
      <c r="V1260">
        <v>1.1138083268893799</v>
      </c>
      <c r="W1260">
        <v>-1.9877276513997599</v>
      </c>
      <c r="X1260">
        <v>-1.22523528194727</v>
      </c>
      <c r="Y1260" s="5">
        <v>-131.77407741520801</v>
      </c>
      <c r="Z1260">
        <v>6.5225459342601404</v>
      </c>
      <c r="AA1260">
        <v>-0.161011625759231</v>
      </c>
      <c r="AB1260">
        <v>-8.7926513844489504E-2</v>
      </c>
      <c r="AC1260">
        <v>31.511468105620001</v>
      </c>
      <c r="AD1260">
        <v>120.402114722972</v>
      </c>
      <c r="AE1260">
        <v>14.068710919469501</v>
      </c>
      <c r="AP1260" s="6">
        <v>-23.354300314299</v>
      </c>
    </row>
    <row r="1261" spans="1:42">
      <c r="A1261">
        <v>1573539470.9200001</v>
      </c>
      <c r="B1261">
        <v>31.512559939999999</v>
      </c>
      <c r="C1261">
        <v>120.40312814999901</v>
      </c>
      <c r="D1261">
        <v>13.706899999999999</v>
      </c>
      <c r="E1261">
        <v>-2.0325154214519001</v>
      </c>
      <c r="F1261">
        <v>1.2500547285137</v>
      </c>
      <c r="G1261">
        <v>-54.321017174721803</v>
      </c>
      <c r="H1261">
        <v>493.85569969383999</v>
      </c>
      <c r="I1261">
        <v>109.102461603143</v>
      </c>
      <c r="J1261">
        <v>-1.1463721868949199</v>
      </c>
      <c r="K1261">
        <v>-368.24513000000002</v>
      </c>
      <c r="L1261">
        <v>49.35859</v>
      </c>
      <c r="M1261">
        <v>1.4870000000000001</v>
      </c>
      <c r="N1261">
        <v>-0.73764746732517295</v>
      </c>
      <c r="O1261">
        <v>0.27903177838251603</v>
      </c>
      <c r="P1261" s="5">
        <v>-108.064411471531</v>
      </c>
      <c r="Q1261">
        <v>7.07268031131479</v>
      </c>
      <c r="R1261">
        <v>-0.107829914321623</v>
      </c>
      <c r="S1261">
        <v>1.50372177410236E-2</v>
      </c>
      <c r="T1261">
        <v>-478.61740188644501</v>
      </c>
      <c r="U1261">
        <v>158.350371700023</v>
      </c>
      <c r="V1261">
        <v>1.1196821868949001</v>
      </c>
      <c r="W1261">
        <v>-2.0325154214519001</v>
      </c>
      <c r="X1261">
        <v>-1.2500547285137</v>
      </c>
      <c r="Y1261" s="5">
        <v>-131.460404104313</v>
      </c>
      <c r="Z1261">
        <v>6.4843713556124998</v>
      </c>
      <c r="AA1261">
        <v>-0.155203310403533</v>
      </c>
      <c r="AB1261">
        <v>-0.10865944483468</v>
      </c>
      <c r="AC1261">
        <v>31.511470554712101</v>
      </c>
      <c r="AD1261">
        <v>120.40210362638101</v>
      </c>
      <c r="AE1261">
        <v>14.0650548264384</v>
      </c>
      <c r="AF1261">
        <v>-439.91505999999998</v>
      </c>
      <c r="AG1261">
        <v>-1.8302700000000001</v>
      </c>
      <c r="AH1261">
        <v>1.18337</v>
      </c>
      <c r="AI1261">
        <v>31.512067143128199</v>
      </c>
      <c r="AJ1261">
        <v>120.401491479969</v>
      </c>
      <c r="AK1261">
        <v>13.765811231918599</v>
      </c>
      <c r="AL1261">
        <v>-1.2494763778846001E-2</v>
      </c>
      <c r="AM1261">
        <v>4.8395584914577103E-3</v>
      </c>
      <c r="AN1261">
        <v>-2.0241316914682201</v>
      </c>
      <c r="AP1261" s="6">
        <v>-23.395992632782502</v>
      </c>
    </row>
    <row r="1262" spans="1:42">
      <c r="A1262">
        <v>1573539471.0539999</v>
      </c>
      <c r="B1262">
        <v>31.512564849999901</v>
      </c>
      <c r="C1262">
        <v>120.40312050999999</v>
      </c>
      <c r="D1262">
        <v>13.7135</v>
      </c>
      <c r="E1262">
        <v>-2.0478640559975401</v>
      </c>
      <c r="F1262">
        <v>1.3148839572111299</v>
      </c>
      <c r="G1262">
        <v>-54.706753334397902</v>
      </c>
      <c r="H1262">
        <v>494.40010633223699</v>
      </c>
      <c r="I1262">
        <v>108.37673379743801</v>
      </c>
      <c r="J1262">
        <v>-1.1529422039902699</v>
      </c>
      <c r="K1262">
        <v>-368.54536000000002</v>
      </c>
      <c r="L1262">
        <v>48.486829999999998</v>
      </c>
      <c r="M1262">
        <v>1.4834400000000001</v>
      </c>
      <c r="N1262">
        <v>-0.71867226493716796</v>
      </c>
      <c r="O1262">
        <v>0.21295913958332799</v>
      </c>
      <c r="P1262" s="5">
        <v>-107.680943571841</v>
      </c>
      <c r="Q1262">
        <v>7.0407072001360902</v>
      </c>
      <c r="R1262">
        <v>-0.11176217242891399</v>
      </c>
      <c r="S1262">
        <v>1.36784708836432E-2</v>
      </c>
      <c r="T1262">
        <v>-479.23214460091901</v>
      </c>
      <c r="U1262">
        <v>157.68317545385</v>
      </c>
      <c r="V1262">
        <v>1.12625220399026</v>
      </c>
      <c r="W1262">
        <v>-2.0478640559975498</v>
      </c>
      <c r="X1262">
        <v>-1.3148839572111399</v>
      </c>
      <c r="Y1262" s="5">
        <v>-131.07466794463701</v>
      </c>
      <c r="Z1262">
        <v>6.46177804876847</v>
      </c>
      <c r="AA1262">
        <v>-0.15664485223237601</v>
      </c>
      <c r="AB1262">
        <v>-0.10416875118267301</v>
      </c>
      <c r="AC1262">
        <v>31.511472456689098</v>
      </c>
      <c r="AD1262">
        <v>120.402094177386</v>
      </c>
      <c r="AE1262">
        <v>14.0615056203678</v>
      </c>
      <c r="AF1262">
        <v>-440.2534</v>
      </c>
      <c r="AG1262">
        <v>-2.5462199999999999</v>
      </c>
      <c r="AH1262">
        <v>1.17906</v>
      </c>
      <c r="AI1262">
        <v>31.512069528582199</v>
      </c>
      <c r="AJ1262">
        <v>120.40148362241401</v>
      </c>
      <c r="AK1262">
        <v>13.7615249883383</v>
      </c>
      <c r="AL1262">
        <v>-1.18978720384918E-2</v>
      </c>
      <c r="AM1262">
        <v>3.58523408070382E-3</v>
      </c>
      <c r="AN1262">
        <v>-2.0186509578124099</v>
      </c>
      <c r="AP1262" s="6">
        <v>-23.393724372795901</v>
      </c>
    </row>
    <row r="1263" spans="1:42">
      <c r="A1263">
        <v>1573539471.187</v>
      </c>
      <c r="B1263">
        <v>31.512570069999899</v>
      </c>
      <c r="C1263">
        <v>120.40311257</v>
      </c>
      <c r="D1263">
        <v>13.7096</v>
      </c>
      <c r="E1263">
        <v>-2.0396361314259699</v>
      </c>
      <c r="F1263">
        <v>1.4041323687468401</v>
      </c>
      <c r="G1263">
        <v>-55.174801515624402</v>
      </c>
      <c r="H1263">
        <v>494.97888426209698</v>
      </c>
      <c r="I1263">
        <v>107.62250859058</v>
      </c>
      <c r="J1263">
        <v>-1.1490098953777499</v>
      </c>
      <c r="K1263">
        <v>-368.76035000000002</v>
      </c>
      <c r="L1263">
        <v>47.771999999999998</v>
      </c>
      <c r="M1263">
        <v>1.4806999999999999</v>
      </c>
      <c r="N1263">
        <v>-0.67945859348235604</v>
      </c>
      <c r="O1263">
        <v>0.124920299413792</v>
      </c>
      <c r="P1263" s="5">
        <v>-107.225142315672</v>
      </c>
      <c r="Q1263">
        <v>6.8924793533634601</v>
      </c>
      <c r="R1263">
        <v>-9.4491702507904896E-2</v>
      </c>
      <c r="S1263">
        <v>-1.51318059673612E-3</v>
      </c>
      <c r="T1263">
        <v>-479.88395442313498</v>
      </c>
      <c r="U1263">
        <v>156.99108910778099</v>
      </c>
      <c r="V1263">
        <v>1.12231989537774</v>
      </c>
      <c r="W1263">
        <v>-2.0396361314259699</v>
      </c>
      <c r="X1263">
        <v>-1.4041323687468401</v>
      </c>
      <c r="Y1263" s="5">
        <v>-130.606619763411</v>
      </c>
      <c r="Z1263">
        <v>6.4556372223968799</v>
      </c>
      <c r="AA1263">
        <v>-0.151734252897304</v>
      </c>
      <c r="AB1263">
        <v>-0.10769001486478801</v>
      </c>
      <c r="AC1263">
        <v>31.511473736376502</v>
      </c>
      <c r="AD1263">
        <v>120.402086462433</v>
      </c>
      <c r="AE1263">
        <v>14.0587727529928</v>
      </c>
      <c r="AP1263" s="6">
        <v>-23.3814774477386</v>
      </c>
    </row>
    <row r="1264" spans="1:42">
      <c r="A1264">
        <v>1573539471.3199999</v>
      </c>
      <c r="B1264">
        <v>31.51257451</v>
      </c>
      <c r="C1264">
        <v>120.40310543</v>
      </c>
      <c r="D1264">
        <v>13.7171</v>
      </c>
      <c r="E1264">
        <v>-2.07092380033155</v>
      </c>
      <c r="F1264">
        <v>1.4217802512705899</v>
      </c>
      <c r="G1264">
        <v>-55.590826296382801</v>
      </c>
      <c r="H1264">
        <v>495.47117864422398</v>
      </c>
      <c r="I1264">
        <v>106.944276393373</v>
      </c>
      <c r="J1264">
        <v>-1.1564829168733799</v>
      </c>
      <c r="K1264">
        <v>-368.95909</v>
      </c>
      <c r="L1264">
        <v>47.06568</v>
      </c>
      <c r="M1264">
        <v>1.4786699999999999</v>
      </c>
      <c r="N1264">
        <v>-0.689655703308798</v>
      </c>
      <c r="O1264">
        <v>0.10545078740484901</v>
      </c>
      <c r="P1264" s="5">
        <v>-106.78934985758301</v>
      </c>
      <c r="Q1264">
        <v>6.7524606828678504</v>
      </c>
      <c r="R1264">
        <v>-7.3974779251468697E-2</v>
      </c>
      <c r="S1264">
        <v>-7.4832986328745299E-3</v>
      </c>
      <c r="T1264">
        <v>-480.44206554623798</v>
      </c>
      <c r="U1264">
        <v>156.36589742016</v>
      </c>
      <c r="V1264">
        <v>1.12979291687337</v>
      </c>
      <c r="W1264">
        <v>-2.0709238003315602</v>
      </c>
      <c r="X1264">
        <v>-1.4217802512705899</v>
      </c>
      <c r="Y1264" s="5">
        <v>-130.19059498265199</v>
      </c>
      <c r="Z1264">
        <v>6.4436041279756298</v>
      </c>
      <c r="AA1264">
        <v>-0.14711467664920899</v>
      </c>
      <c r="AB1264">
        <v>-0.103293822902241</v>
      </c>
      <c r="AC1264">
        <v>31.511474877983101</v>
      </c>
      <c r="AD1264">
        <v>120.402078853844</v>
      </c>
      <c r="AE1264">
        <v>14.056749084032999</v>
      </c>
      <c r="AF1264">
        <v>-440.85885999999999</v>
      </c>
      <c r="AG1264">
        <v>-3.9103699999999999</v>
      </c>
      <c r="AH1264">
        <v>1.1747700000000001</v>
      </c>
      <c r="AI1264">
        <v>31.5120737219831</v>
      </c>
      <c r="AJ1264">
        <v>120.40146869243399</v>
      </c>
      <c r="AK1264">
        <v>13.7572777951136</v>
      </c>
      <c r="AL1264">
        <v>-1.15381872420175E-2</v>
      </c>
      <c r="AM1264">
        <v>1.62986832161615E-3</v>
      </c>
      <c r="AN1264">
        <v>-2.0042734631104402</v>
      </c>
      <c r="AP1264" s="6">
        <v>-23.4012451250696</v>
      </c>
    </row>
    <row r="1265" spans="1:42">
      <c r="A1265">
        <v>1573539471.454</v>
      </c>
      <c r="B1265">
        <v>31.51257889</v>
      </c>
      <c r="C1265">
        <v>120.40309825999999</v>
      </c>
      <c r="D1265">
        <v>13.725</v>
      </c>
      <c r="E1265">
        <v>-2.1006858866498699</v>
      </c>
      <c r="F1265">
        <v>1.3619263144854199</v>
      </c>
      <c r="G1265">
        <v>-56.031052207605498</v>
      </c>
      <c r="H1265">
        <v>495.956820358865</v>
      </c>
      <c r="I1265">
        <v>106.26319463654799</v>
      </c>
      <c r="J1265">
        <v>-1.1643563950036</v>
      </c>
      <c r="K1265">
        <v>-369.1336</v>
      </c>
      <c r="L1265">
        <v>46.398240000000001</v>
      </c>
      <c r="M1265">
        <v>1.4763299999999999</v>
      </c>
      <c r="N1265">
        <v>-0.68833641257346601</v>
      </c>
      <c r="O1265">
        <v>0.153368482969443</v>
      </c>
      <c r="P1265" s="5">
        <v>-106.3294240532</v>
      </c>
      <c r="Q1265">
        <v>6.5867507708428699</v>
      </c>
      <c r="R1265">
        <v>-4.94845226039759E-2</v>
      </c>
      <c r="S1265">
        <v>-5.8636271621793001E-3</v>
      </c>
      <c r="T1265">
        <v>-480.99384488780902</v>
      </c>
      <c r="U1265">
        <v>155.73720051966299</v>
      </c>
      <c r="V1265">
        <v>1.1376663950035899</v>
      </c>
      <c r="W1265">
        <v>-2.1006858866498801</v>
      </c>
      <c r="X1265">
        <v>-1.3619263144854199</v>
      </c>
      <c r="Y1265" s="5">
        <v>-129.75036907142999</v>
      </c>
      <c r="Z1265">
        <v>6.4245521990392804</v>
      </c>
      <c r="AA1265">
        <v>-0.140881512915561</v>
      </c>
      <c r="AB1265">
        <v>-9.0346727323489806E-2</v>
      </c>
      <c r="AC1265">
        <v>31.511475837495901</v>
      </c>
      <c r="AD1265">
        <v>120.40207167817</v>
      </c>
      <c r="AE1265">
        <v>14.0544143710285</v>
      </c>
      <c r="AP1265" s="6">
        <v>-23.4209450182294</v>
      </c>
    </row>
    <row r="1266" spans="1:42">
      <c r="A1266">
        <v>1573539471.5869999</v>
      </c>
      <c r="B1266">
        <v>31.512583540000001</v>
      </c>
      <c r="C1266">
        <v>120.40309051</v>
      </c>
      <c r="D1266">
        <v>13.7334</v>
      </c>
      <c r="E1266">
        <v>-2.15435140767176</v>
      </c>
      <c r="F1266">
        <v>1.2495756218162599</v>
      </c>
      <c r="G1266">
        <v>-56.486046793157797</v>
      </c>
      <c r="H1266">
        <v>496.472398811625</v>
      </c>
      <c r="I1266">
        <v>105.52701856595399</v>
      </c>
      <c r="J1266">
        <v>-1.1727283360035301</v>
      </c>
      <c r="K1266">
        <v>-369.30025999999998</v>
      </c>
      <c r="L1266">
        <v>45.74091</v>
      </c>
      <c r="M1266">
        <v>1.4730799999999999</v>
      </c>
      <c r="N1266">
        <v>-0.73285148345933404</v>
      </c>
      <c r="O1266">
        <v>0.23890215999574799</v>
      </c>
      <c r="P1266" s="5">
        <v>-105.888154230835</v>
      </c>
      <c r="Q1266">
        <v>6.4299864135035198</v>
      </c>
      <c r="R1266">
        <v>-3.2102182464959099E-2</v>
      </c>
      <c r="S1266">
        <v>-7.7107095089035196E-3</v>
      </c>
      <c r="T1266">
        <v>-481.58095854567</v>
      </c>
      <c r="U1266">
        <v>155.05670518491101</v>
      </c>
      <c r="V1266">
        <v>1.14603833600351</v>
      </c>
      <c r="W1266">
        <v>-2.15435140767176</v>
      </c>
      <c r="X1266">
        <v>-1.2495756218162699</v>
      </c>
      <c r="Y1266" s="5">
        <v>-129.29537448587701</v>
      </c>
      <c r="Z1266">
        <v>6.4019382962334701</v>
      </c>
      <c r="AA1266">
        <v>-0.132347219853787</v>
      </c>
      <c r="AB1266">
        <v>-9.3772675210946302E-2</v>
      </c>
      <c r="AC1266">
        <v>31.5114767357556</v>
      </c>
      <c r="AD1266">
        <v>120.402064616709</v>
      </c>
      <c r="AE1266">
        <v>14.051169346086599</v>
      </c>
      <c r="AF1266">
        <v>-441.42430000000002</v>
      </c>
      <c r="AG1266">
        <v>-5.2470400000000001</v>
      </c>
      <c r="AH1266">
        <v>1.16967</v>
      </c>
      <c r="AI1266">
        <v>31.512077581250299</v>
      </c>
      <c r="AJ1266">
        <v>120.401454092715</v>
      </c>
      <c r="AK1266">
        <v>13.752218136563799</v>
      </c>
      <c r="AL1266">
        <v>-1.2526725387410301E-2</v>
      </c>
      <c r="AM1266">
        <v>3.6978104271821401E-3</v>
      </c>
      <c r="AN1266">
        <v>-1.9898799145488499</v>
      </c>
      <c r="AP1266" s="6">
        <v>-23.407220255042201</v>
      </c>
    </row>
    <row r="1267" spans="1:42">
      <c r="A1267">
        <v>1573539471.72</v>
      </c>
      <c r="B1267">
        <v>31.512587799999999</v>
      </c>
      <c r="C1267">
        <v>120.40308331</v>
      </c>
      <c r="D1267">
        <v>13.7399</v>
      </c>
      <c r="E1267">
        <v>-2.2437704874251501</v>
      </c>
      <c r="F1267">
        <v>1.1829531183033899</v>
      </c>
      <c r="G1267">
        <v>-56.8855069904576</v>
      </c>
      <c r="H1267">
        <v>496.94473505780797</v>
      </c>
      <c r="I1267">
        <v>104.843087356784</v>
      </c>
      <c r="J1267">
        <v>-1.1792026756765399</v>
      </c>
      <c r="K1267">
        <v>-369.47304000000003</v>
      </c>
      <c r="L1267">
        <v>45.054679999999998</v>
      </c>
      <c r="M1267">
        <v>1.47014</v>
      </c>
      <c r="N1267">
        <v>-0.81074180015910702</v>
      </c>
      <c r="O1267">
        <v>0.28566728318137602</v>
      </c>
      <c r="P1267" s="5">
        <v>-105.46991124449001</v>
      </c>
      <c r="Q1267">
        <v>6.2961753381350203</v>
      </c>
      <c r="R1267">
        <v>-3.1834350932432399E-2</v>
      </c>
      <c r="S1267">
        <v>1.70131155403937E-3</v>
      </c>
      <c r="T1267">
        <v>-482.11978713390101</v>
      </c>
      <c r="U1267">
        <v>154.42383301705999</v>
      </c>
      <c r="V1267">
        <v>1.15251267567653</v>
      </c>
      <c r="W1267">
        <v>-2.2437704874251501</v>
      </c>
      <c r="X1267">
        <v>-1.1829531183034001</v>
      </c>
      <c r="Y1267" s="5">
        <v>-128.89591428857699</v>
      </c>
      <c r="Z1267">
        <v>6.3722826310789502</v>
      </c>
      <c r="AA1267">
        <v>-0.143592509895028</v>
      </c>
      <c r="AB1267">
        <v>-9.2166429634401303E-2</v>
      </c>
      <c r="AC1267">
        <v>31.511477662673901</v>
      </c>
      <c r="AD1267">
        <v>120.402057246067</v>
      </c>
      <c r="AE1267">
        <v>14.048234546557</v>
      </c>
      <c r="AP1267" s="6">
        <v>-23.426003044087398</v>
      </c>
    </row>
    <row r="1268" spans="1:42">
      <c r="A1268">
        <v>1573539471.8529999</v>
      </c>
      <c r="B1268">
        <v>31.51259232</v>
      </c>
      <c r="C1268">
        <v>120.403075569999</v>
      </c>
      <c r="D1268">
        <v>13.7471</v>
      </c>
      <c r="E1268">
        <v>-2.24553480932419</v>
      </c>
      <c r="F1268">
        <v>1.24140560524115</v>
      </c>
      <c r="G1268">
        <v>-57.307456257096497</v>
      </c>
      <c r="H1268">
        <v>497.44589931727199</v>
      </c>
      <c r="I1268">
        <v>104.107861441913</v>
      </c>
      <c r="J1268">
        <v>-1.1863754845316801</v>
      </c>
      <c r="K1268">
        <v>-369.62957</v>
      </c>
      <c r="L1268">
        <v>44.400019999999998</v>
      </c>
      <c r="M1268">
        <v>1.4717899999999999</v>
      </c>
      <c r="N1268">
        <v>-0.80514089259268196</v>
      </c>
      <c r="O1268">
        <v>0.222936584234084</v>
      </c>
      <c r="P1268" s="5">
        <v>-105.06400077943201</v>
      </c>
      <c r="Q1268">
        <v>6.1452638811884803</v>
      </c>
      <c r="R1268">
        <v>-3.5732839159553803E-2</v>
      </c>
      <c r="S1268">
        <v>1.75807811492995E-2</v>
      </c>
      <c r="T1268">
        <v>-482.692464204646</v>
      </c>
      <c r="U1268">
        <v>153.74283101008501</v>
      </c>
      <c r="V1268">
        <v>1.15968548453166</v>
      </c>
      <c r="W1268">
        <v>-2.24553480932419</v>
      </c>
      <c r="X1268">
        <v>-1.24140560524115</v>
      </c>
      <c r="Y1268" s="5">
        <v>-128.47396502193899</v>
      </c>
      <c r="Z1268">
        <v>6.3339156279624804</v>
      </c>
      <c r="AA1268">
        <v>-0.156519975251804</v>
      </c>
      <c r="AB1268">
        <v>-8.9745056687120503E-2</v>
      </c>
      <c r="AC1268">
        <v>31.511478472459402</v>
      </c>
      <c r="AD1268">
        <v>120.40205022331401</v>
      </c>
      <c r="AE1268">
        <v>14.049889095127501</v>
      </c>
      <c r="AP1268" s="6">
        <v>-23.409964242506401</v>
      </c>
    </row>
    <row r="1269" spans="1:42">
      <c r="A1269">
        <v>1573539471.987</v>
      </c>
      <c r="B1269">
        <v>31.51259645</v>
      </c>
      <c r="C1269">
        <v>120.40306839</v>
      </c>
      <c r="D1269">
        <v>13.7536</v>
      </c>
      <c r="E1269">
        <v>-2.25900058875501</v>
      </c>
      <c r="F1269">
        <v>1.3468934314980401</v>
      </c>
      <c r="G1269">
        <v>-57.663712852325702</v>
      </c>
      <c r="H1269">
        <v>497.90382146573597</v>
      </c>
      <c r="I1269">
        <v>103.42583029876199</v>
      </c>
      <c r="J1269">
        <v>-1.1928506970683299</v>
      </c>
      <c r="K1269">
        <v>-369.86405999999999</v>
      </c>
      <c r="L1269">
        <v>43.564450000000001</v>
      </c>
      <c r="M1269">
        <v>1.4742</v>
      </c>
      <c r="N1269">
        <v>-0.81590607295512196</v>
      </c>
      <c r="O1269">
        <v>0.10558930591631099</v>
      </c>
      <c r="P1269" s="5">
        <v>-104.693715147737</v>
      </c>
      <c r="Q1269">
        <v>6.1741095818226697</v>
      </c>
      <c r="R1269">
        <v>-2.5803938621673999E-2</v>
      </c>
      <c r="S1269">
        <v>-8.3201560725937995E-3</v>
      </c>
      <c r="T1269">
        <v>-483.21676061288099</v>
      </c>
      <c r="U1269">
        <v>153.11039725814399</v>
      </c>
      <c r="V1269">
        <v>1.16616069706832</v>
      </c>
      <c r="W1269">
        <v>-2.2590005887550202</v>
      </c>
      <c r="X1269">
        <v>-1.3468934314980401</v>
      </c>
      <c r="Y1269" s="5">
        <v>-128.11770842670899</v>
      </c>
      <c r="Z1269">
        <v>6.3153341799985903</v>
      </c>
      <c r="AA1269">
        <v>-0.13332889965754999</v>
      </c>
      <c r="AB1269">
        <v>-0.107712856510312</v>
      </c>
      <c r="AC1269">
        <v>31.5114798174227</v>
      </c>
      <c r="AD1269">
        <v>120.40204122307701</v>
      </c>
      <c r="AE1269">
        <v>14.05230703298</v>
      </c>
      <c r="AF1269">
        <v>-442.36083000000002</v>
      </c>
      <c r="AG1269">
        <v>-7.44489</v>
      </c>
      <c r="AH1269">
        <v>1.1717599999999999</v>
      </c>
      <c r="AI1269">
        <v>31.512083987876402</v>
      </c>
      <c r="AJ1269">
        <v>120.40143007959099</v>
      </c>
      <c r="AK1269">
        <v>13.7543756598606</v>
      </c>
      <c r="AL1269">
        <v>-1.4314927309598199E-2</v>
      </c>
      <c r="AM1269">
        <v>1.57722465392714E-3</v>
      </c>
      <c r="AN1269">
        <v>-1.9699809954588501</v>
      </c>
      <c r="AP1269" s="6">
        <v>-23.423993278972699</v>
      </c>
    </row>
    <row r="1270" spans="1:42">
      <c r="A1270">
        <v>1573539472.1199999</v>
      </c>
      <c r="B1270">
        <v>31.512600519999999</v>
      </c>
      <c r="C1270">
        <v>120.40306117999999</v>
      </c>
      <c r="D1270">
        <v>13.758800000000001</v>
      </c>
      <c r="E1270">
        <v>-2.3777872612894702</v>
      </c>
      <c r="F1270">
        <v>1.3811981148983301</v>
      </c>
      <c r="G1270">
        <v>-58.019860127247298</v>
      </c>
      <c r="H1270">
        <v>498.35509081639299</v>
      </c>
      <c r="I1270">
        <v>102.740949561413</v>
      </c>
      <c r="J1270">
        <v>-1.19802637164661</v>
      </c>
      <c r="K1270">
        <v>-370.05991</v>
      </c>
      <c r="L1270">
        <v>42.797809999999998</v>
      </c>
      <c r="M1270">
        <v>1.4740500000000001</v>
      </c>
      <c r="N1270">
        <v>-0.95090485699820104</v>
      </c>
      <c r="O1270">
        <v>4.8002581579012903E-2</v>
      </c>
      <c r="P1270" s="5">
        <v>-104.315358737092</v>
      </c>
      <c r="Q1270">
        <v>6.1515309848490602</v>
      </c>
      <c r="R1270">
        <v>-2.3782087098643701E-2</v>
      </c>
      <c r="S1270">
        <v>-2.2684040097284301E-2</v>
      </c>
      <c r="T1270">
        <v>-483.73472511340901</v>
      </c>
      <c r="U1270">
        <v>152.474458245796</v>
      </c>
      <c r="V1270">
        <v>1.1713363716466001</v>
      </c>
      <c r="W1270">
        <v>-2.3777872612894702</v>
      </c>
      <c r="X1270">
        <v>-1.3811981148983301</v>
      </c>
      <c r="Y1270" s="5">
        <v>-127.761561151788</v>
      </c>
      <c r="Z1270">
        <v>6.3020564444290104</v>
      </c>
      <c r="AA1270">
        <v>-0.13523524344084101</v>
      </c>
      <c r="AB1270">
        <v>-0.11264426377872599</v>
      </c>
      <c r="AC1270">
        <v>31.5114808782929</v>
      </c>
      <c r="AD1270">
        <v>120.402032985774</v>
      </c>
      <c r="AE1270">
        <v>14.052163290791199</v>
      </c>
      <c r="AF1270">
        <v>-442.6703</v>
      </c>
      <c r="AG1270">
        <v>-8.1901899999999994</v>
      </c>
      <c r="AH1270">
        <v>1.17117</v>
      </c>
      <c r="AI1270">
        <v>31.512086087607798</v>
      </c>
      <c r="AJ1270">
        <v>120.401421945243</v>
      </c>
      <c r="AK1270">
        <v>13.7538081929087</v>
      </c>
      <c r="AL1270">
        <v>-1.6463322879470301E-2</v>
      </c>
      <c r="AM1270">
        <v>6.94247255768794E-4</v>
      </c>
      <c r="AN1270">
        <v>-1.9648110121581699</v>
      </c>
      <c r="AP1270" s="6">
        <v>-23.446202414695598</v>
      </c>
    </row>
    <row r="1271" spans="1:42">
      <c r="A1271">
        <v>1573539472.253</v>
      </c>
      <c r="B1271">
        <v>31.512604840000002</v>
      </c>
      <c r="C1271">
        <v>120.40305360000001</v>
      </c>
      <c r="D1271">
        <v>13.753500000000001</v>
      </c>
      <c r="E1271">
        <v>-2.4589115902039902</v>
      </c>
      <c r="F1271">
        <v>1.2794294098110299</v>
      </c>
      <c r="G1271">
        <v>-58.3058907477349</v>
      </c>
      <c r="H1271">
        <v>498.834078684502</v>
      </c>
      <c r="I1271">
        <v>102.020922229143</v>
      </c>
      <c r="J1271">
        <v>-1.19270032550522</v>
      </c>
      <c r="K1271">
        <v>-370.25011000000001</v>
      </c>
      <c r="L1271">
        <v>42.041539999999998</v>
      </c>
      <c r="M1271">
        <v>1.47597</v>
      </c>
      <c r="N1271">
        <v>-1.0206930881154499</v>
      </c>
      <c r="O1271">
        <v>0.10819844566475301</v>
      </c>
      <c r="P1271" s="5">
        <v>-103.995907647295</v>
      </c>
      <c r="Q1271">
        <v>6.1214956191510002</v>
      </c>
      <c r="R1271">
        <v>-3.2760911221560898E-2</v>
      </c>
      <c r="S1271">
        <v>2.4067428194646402E-3</v>
      </c>
      <c r="T1271">
        <v>-484.28380758533802</v>
      </c>
      <c r="U1271">
        <v>151.80634360291501</v>
      </c>
      <c r="V1271">
        <v>1.1660103255052101</v>
      </c>
      <c r="W1271">
        <v>-2.4589115902039902</v>
      </c>
      <c r="X1271">
        <v>-1.2794294098110399</v>
      </c>
      <c r="Y1271" s="5">
        <v>-127.4755305313</v>
      </c>
      <c r="Z1271">
        <v>6.2946624383195502</v>
      </c>
      <c r="AA1271">
        <v>-0.13696446919181099</v>
      </c>
      <c r="AB1271">
        <v>-7.5612907548592401E-2</v>
      </c>
      <c r="AC1271">
        <v>31.511481897885101</v>
      </c>
      <c r="AD1271">
        <v>120.402024863074</v>
      </c>
      <c r="AE1271">
        <v>14.0540893841534</v>
      </c>
      <c r="AP1271" s="6">
        <v>-23.479622884005099</v>
      </c>
    </row>
    <row r="1272" spans="1:42">
      <c r="A1272">
        <v>1573539472.3870001</v>
      </c>
      <c r="B1272">
        <v>31.512608829999898</v>
      </c>
      <c r="C1272">
        <v>120.40304639999999</v>
      </c>
      <c r="D1272">
        <v>13.7629</v>
      </c>
      <c r="E1272">
        <v>-2.4807469685191301</v>
      </c>
      <c r="F1272">
        <v>1.11759639951753</v>
      </c>
      <c r="G1272">
        <v>-58.631061516781202</v>
      </c>
      <c r="H1272">
        <v>499.276478184952</v>
      </c>
      <c r="I1272">
        <v>101.336991663414</v>
      </c>
      <c r="J1272">
        <v>-1.2020764651605</v>
      </c>
      <c r="K1272">
        <v>-370.43207000000001</v>
      </c>
      <c r="L1272">
        <v>41.298110000000001</v>
      </c>
      <c r="M1272">
        <v>1.4779100000000001</v>
      </c>
      <c r="N1272">
        <v>-1.0705147817636</v>
      </c>
      <c r="O1272">
        <v>0.23645826770680101</v>
      </c>
      <c r="P1272" s="5">
        <v>-103.67320957725001</v>
      </c>
      <c r="Q1272">
        <v>6.0387896465526403</v>
      </c>
      <c r="R1272">
        <v>-3.1978850178718703E-2</v>
      </c>
      <c r="S1272">
        <v>1.38469465883569E-2</v>
      </c>
      <c r="T1272">
        <v>-484.792851638522</v>
      </c>
      <c r="U1272">
        <v>151.17045643630701</v>
      </c>
      <c r="V1272">
        <v>1.17538646516048</v>
      </c>
      <c r="W1272">
        <v>-2.4807469685191301</v>
      </c>
      <c r="X1272">
        <v>-1.11759639951754</v>
      </c>
      <c r="Y1272" s="5">
        <v>-127.150359762254</v>
      </c>
      <c r="Z1272">
        <v>6.2444364795197496</v>
      </c>
      <c r="AA1272">
        <v>-0.14145740537680501</v>
      </c>
      <c r="AB1272">
        <v>-7.1997400696024894E-2</v>
      </c>
      <c r="AC1272">
        <v>31.511482855204399</v>
      </c>
      <c r="AD1272">
        <v>120.402016883596</v>
      </c>
      <c r="AE1272">
        <v>14.056035173125499</v>
      </c>
      <c r="AF1272">
        <v>-443.26886999999999</v>
      </c>
      <c r="AG1272">
        <v>-9.6596100000000007</v>
      </c>
      <c r="AH1272">
        <v>1.1740900000000001</v>
      </c>
      <c r="AI1272">
        <v>31.512090123529799</v>
      </c>
      <c r="AJ1272">
        <v>120.401405919985</v>
      </c>
      <c r="AK1272">
        <v>13.7567721074447</v>
      </c>
      <c r="AL1272">
        <v>-1.8922563469050802E-2</v>
      </c>
      <c r="AM1272">
        <v>3.8155400579852699E-3</v>
      </c>
      <c r="AN1272">
        <v>-1.9545567123282099</v>
      </c>
      <c r="AP1272" s="6">
        <v>-23.477150185003499</v>
      </c>
    </row>
    <row r="1273" spans="1:42">
      <c r="A1273">
        <v>1573539472.52</v>
      </c>
      <c r="B1273">
        <v>31.51261307</v>
      </c>
      <c r="C1273">
        <v>120.40303861999899</v>
      </c>
      <c r="D1273">
        <v>13.767899999999999</v>
      </c>
      <c r="E1273">
        <v>-2.5559638169148702</v>
      </c>
      <c r="F1273">
        <v>1.2147546539652501</v>
      </c>
      <c r="G1273">
        <v>-58.952413027120997</v>
      </c>
      <c r="H1273">
        <v>499.74659649198901</v>
      </c>
      <c r="I1273">
        <v>100.597966751814</v>
      </c>
      <c r="J1273">
        <v>-1.2070511897743701</v>
      </c>
      <c r="K1273">
        <v>-370.61401000000001</v>
      </c>
      <c r="L1273">
        <v>40.54119</v>
      </c>
      <c r="M1273">
        <v>1.48004</v>
      </c>
      <c r="N1273">
        <v>-1.1507624075213101</v>
      </c>
      <c r="O1273">
        <v>0.122380646613387</v>
      </c>
      <c r="P1273" s="5">
        <v>-103.34345443970901</v>
      </c>
      <c r="Q1273">
        <v>6.0370335549962597</v>
      </c>
      <c r="R1273">
        <v>-3.70387228168709E-2</v>
      </c>
      <c r="S1273">
        <v>-1.1961532560903E-2</v>
      </c>
      <c r="T1273">
        <v>-485.33502336137201</v>
      </c>
      <c r="U1273">
        <v>150.482547383076</v>
      </c>
      <c r="V1273">
        <v>1.18036118977436</v>
      </c>
      <c r="W1273">
        <v>-2.5559638169148799</v>
      </c>
      <c r="X1273">
        <v>-1.2147546539652601</v>
      </c>
      <c r="Y1273" s="5">
        <v>-126.829008251914</v>
      </c>
      <c r="Z1273">
        <v>6.2584111747248397</v>
      </c>
      <c r="AA1273">
        <v>-0.13164046977934299</v>
      </c>
      <c r="AB1273">
        <v>-0.10066953260759499</v>
      </c>
      <c r="AC1273">
        <v>31.511483800087898</v>
      </c>
      <c r="AD1273">
        <v>120.402008762848</v>
      </c>
      <c r="AE1273">
        <v>14.058170966803999</v>
      </c>
      <c r="AP1273" s="6">
        <v>-23.485553812204898</v>
      </c>
    </row>
    <row r="1274" spans="1:42">
      <c r="A1274">
        <v>1573539472.6530001</v>
      </c>
      <c r="B1274">
        <v>31.512616990000001</v>
      </c>
      <c r="C1274">
        <v>120.403031329999</v>
      </c>
      <c r="D1274">
        <v>13.773</v>
      </c>
      <c r="E1274">
        <v>-2.65869491696861</v>
      </c>
      <c r="F1274">
        <v>1.3357268620700999</v>
      </c>
      <c r="G1274">
        <v>-59.274783868250303</v>
      </c>
      <c r="H1274">
        <v>500.18123416865001</v>
      </c>
      <c r="I1274">
        <v>99.905487233154801</v>
      </c>
      <c r="J1274">
        <v>-1.2121278593200699</v>
      </c>
      <c r="K1274">
        <v>-370.81157000000002</v>
      </c>
      <c r="L1274">
        <v>39.720210000000002</v>
      </c>
      <c r="M1274">
        <v>1.4820500000000001</v>
      </c>
      <c r="N1274">
        <v>-1.2881255357075101</v>
      </c>
      <c r="O1274">
        <v>3.9180690549643397E-2</v>
      </c>
      <c r="P1274" s="5">
        <v>-103.000111384642</v>
      </c>
      <c r="Q1274">
        <v>6.1326807643469303</v>
      </c>
      <c r="R1274">
        <v>-2.12000690252452E-2</v>
      </c>
      <c r="S1274">
        <v>-1.03054637170509E-2</v>
      </c>
      <c r="T1274">
        <v>-485.83720623945601</v>
      </c>
      <c r="U1274">
        <v>149.83737287126101</v>
      </c>
      <c r="V1274">
        <v>1.1854378593200601</v>
      </c>
      <c r="W1274">
        <v>-2.6586949169686198</v>
      </c>
      <c r="X1274">
        <v>-1.3357268620701099</v>
      </c>
      <c r="Y1274" s="5">
        <v>-126.506637410785</v>
      </c>
      <c r="Z1274">
        <v>6.3047162634318097</v>
      </c>
      <c r="AA1274">
        <v>-0.12560966610379801</v>
      </c>
      <c r="AB1274">
        <v>-0.111442673154039</v>
      </c>
      <c r="AC1274">
        <v>31.511484826930602</v>
      </c>
      <c r="AD1274">
        <v>120.40199995458499</v>
      </c>
      <c r="AE1274">
        <v>14.060187373310301</v>
      </c>
      <c r="AF1274">
        <v>-443.91897</v>
      </c>
      <c r="AG1274">
        <v>-11.26078</v>
      </c>
      <c r="AH1274">
        <v>1.1757200000000001</v>
      </c>
      <c r="AI1274">
        <v>31.512094502127301</v>
      </c>
      <c r="AJ1274">
        <v>120.401388460148</v>
      </c>
      <c r="AK1274">
        <v>13.7584502594545</v>
      </c>
      <c r="AL1274">
        <v>-2.31839512572126E-2</v>
      </c>
      <c r="AM1274">
        <v>9.0809032480611903E-4</v>
      </c>
      <c r="AN1274">
        <v>-1.9437242790806</v>
      </c>
      <c r="AP1274" s="6">
        <v>-23.5065260261423</v>
      </c>
    </row>
    <row r="1275" spans="1:42">
      <c r="A1275">
        <v>1573539472.7869999</v>
      </c>
      <c r="B1275">
        <v>31.51262122</v>
      </c>
      <c r="C1275">
        <v>120.40302339</v>
      </c>
      <c r="D1275">
        <v>13.779299999999999</v>
      </c>
      <c r="E1275">
        <v>-2.6859605093309402</v>
      </c>
      <c r="F1275">
        <v>1.2097309815619399</v>
      </c>
      <c r="G1275">
        <v>-59.559354025343403</v>
      </c>
      <c r="H1275">
        <v>500.65024375106799</v>
      </c>
      <c r="I1275">
        <v>99.151264117684903</v>
      </c>
      <c r="J1275">
        <v>-1.2184026729555</v>
      </c>
      <c r="K1275">
        <v>-371.01715000000002</v>
      </c>
      <c r="L1275">
        <v>38.869590000000002</v>
      </c>
      <c r="M1275">
        <v>1.4833799999999999</v>
      </c>
      <c r="N1275">
        <v>-1.3581828540982199</v>
      </c>
      <c r="O1275">
        <v>9.4324342627084903E-2</v>
      </c>
      <c r="P1275" s="5">
        <v>-102.695103536779</v>
      </c>
      <c r="Q1275">
        <v>6.2338131555374101</v>
      </c>
      <c r="R1275">
        <v>-5.2212251670828998E-2</v>
      </c>
      <c r="S1275" s="1">
        <v>2.49826951236025E-5</v>
      </c>
      <c r="T1275">
        <v>-486.37980584848498</v>
      </c>
      <c r="U1275">
        <v>149.13423123503799</v>
      </c>
      <c r="V1275">
        <v>1.1917126729554901</v>
      </c>
      <c r="W1275">
        <v>-2.6859605093309402</v>
      </c>
      <c r="X1275">
        <v>-1.2097309815619399</v>
      </c>
      <c r="Y1275" s="5">
        <v>-126.222067253692</v>
      </c>
      <c r="Z1275">
        <v>6.3863332235824597</v>
      </c>
      <c r="AA1275">
        <v>-0.14538995018332199</v>
      </c>
      <c r="AB1275">
        <v>-0.10327782798099799</v>
      </c>
      <c r="AC1275">
        <v>31.511485898808498</v>
      </c>
      <c r="AD1275">
        <v>120.401990827375</v>
      </c>
      <c r="AE1275">
        <v>14.0615241788327</v>
      </c>
      <c r="AP1275" s="6">
        <v>-23.5269637169121</v>
      </c>
    </row>
    <row r="1276" spans="1:42">
      <c r="A1276">
        <v>1573539472.9200001</v>
      </c>
      <c r="B1276">
        <v>31.512624840000001</v>
      </c>
      <c r="C1276">
        <v>120.40301650999901</v>
      </c>
      <c r="D1276">
        <v>13.784800000000001</v>
      </c>
      <c r="E1276">
        <v>-2.7072774813792599</v>
      </c>
      <c r="F1276">
        <v>1.25920018153113</v>
      </c>
      <c r="G1276">
        <v>-59.812403942248501</v>
      </c>
      <c r="H1276">
        <v>501.05161835902902</v>
      </c>
      <c r="I1276">
        <v>98.497730837081704</v>
      </c>
      <c r="J1276">
        <v>-1.22388114617461</v>
      </c>
      <c r="K1276">
        <v>-371.19653</v>
      </c>
      <c r="L1276">
        <v>38.074069999999999</v>
      </c>
      <c r="M1276">
        <v>1.4836</v>
      </c>
      <c r="N1276">
        <v>-1.4068751975349201</v>
      </c>
      <c r="O1276">
        <v>0.135857301378351</v>
      </c>
      <c r="P1276" s="5">
        <v>-102.387635683881</v>
      </c>
      <c r="Q1276">
        <v>6.27043712645012</v>
      </c>
      <c r="R1276">
        <v>-4.1100123776727199E-2</v>
      </c>
      <c r="S1276">
        <v>8.7935286349639897E-4</v>
      </c>
      <c r="T1276">
        <v>-486.844971654613</v>
      </c>
      <c r="U1276">
        <v>148.52445414660201</v>
      </c>
      <c r="V1276">
        <v>1.1971911461746001</v>
      </c>
      <c r="W1276">
        <v>-2.7072774813792599</v>
      </c>
      <c r="X1276">
        <v>-1.25920018153114</v>
      </c>
      <c r="Y1276" s="5">
        <v>-125.969017336787</v>
      </c>
      <c r="Z1276">
        <v>6.3947651956587999</v>
      </c>
      <c r="AA1276">
        <v>-0.13733112767237601</v>
      </c>
      <c r="AB1276">
        <v>-0.103653382786519</v>
      </c>
      <c r="AC1276">
        <v>31.511486785652199</v>
      </c>
      <c r="AD1276">
        <v>120.401982305053</v>
      </c>
      <c r="AE1276">
        <v>14.061749896034501</v>
      </c>
      <c r="AF1276">
        <v>-444.51594999999998</v>
      </c>
      <c r="AG1276">
        <v>-12.80287</v>
      </c>
      <c r="AH1276">
        <v>1.17475</v>
      </c>
      <c r="AI1276">
        <v>31.512098457755801</v>
      </c>
      <c r="AJ1276">
        <v>120.40137167543899</v>
      </c>
      <c r="AK1276">
        <v>13.757525028660799</v>
      </c>
      <c r="AL1276">
        <v>-2.4846850766033601E-2</v>
      </c>
      <c r="AM1276">
        <v>2.2620813291823602E-3</v>
      </c>
      <c r="AN1276">
        <v>-1.9344542420916899</v>
      </c>
      <c r="AP1276" s="6">
        <v>-23.581381652905101</v>
      </c>
    </row>
    <row r="1277" spans="1:42">
      <c r="A1277">
        <v>1573539473.053</v>
      </c>
      <c r="B1277">
        <v>31.512629049999902</v>
      </c>
      <c r="C1277">
        <v>120.40300839</v>
      </c>
      <c r="D1277">
        <v>13.7904</v>
      </c>
      <c r="E1277">
        <v>-2.82384877463029</v>
      </c>
      <c r="F1277">
        <v>1.1736852850223101</v>
      </c>
      <c r="G1277">
        <v>-60.094562179102397</v>
      </c>
      <c r="H1277">
        <v>501.51841025815099</v>
      </c>
      <c r="I1277">
        <v>97.726409698746494</v>
      </c>
      <c r="J1277">
        <v>-1.22945616801553</v>
      </c>
      <c r="K1277">
        <v>-371.36810000000003</v>
      </c>
      <c r="L1277">
        <v>37.273919999999997</v>
      </c>
      <c r="M1277">
        <v>1.4829600000000001</v>
      </c>
      <c r="N1277">
        <v>-1.5376969236922899</v>
      </c>
      <c r="O1277">
        <v>0.108366288220997</v>
      </c>
      <c r="P1277" s="5">
        <v>-102.1006929901</v>
      </c>
      <c r="Q1277">
        <v>6.2976776764486999</v>
      </c>
      <c r="R1277">
        <v>-2.7385654969215498E-2</v>
      </c>
      <c r="S1277">
        <v>8.1291550353815006E-3</v>
      </c>
      <c r="T1277">
        <v>-487.38708720772797</v>
      </c>
      <c r="U1277">
        <v>147.80407806246399</v>
      </c>
      <c r="V1277">
        <v>1.20276616801551</v>
      </c>
      <c r="W1277">
        <v>-2.82384877463029</v>
      </c>
      <c r="X1277">
        <v>-1.1736852850223101</v>
      </c>
      <c r="Y1277" s="5">
        <v>-125.686859099933</v>
      </c>
      <c r="Z1277">
        <v>6.4462031937886097</v>
      </c>
      <c r="AA1277">
        <v>-0.126695424254018</v>
      </c>
      <c r="AB1277">
        <v>-9.0007687797341598E-2</v>
      </c>
      <c r="AC1277">
        <v>31.511487598210302</v>
      </c>
      <c r="AD1277">
        <v>120.40197374252</v>
      </c>
      <c r="AE1277">
        <v>14.061115232296199</v>
      </c>
      <c r="AP1277" s="6">
        <v>-23.586166109832401</v>
      </c>
    </row>
    <row r="1278" spans="1:42">
      <c r="A1278">
        <v>1573539473.1860001</v>
      </c>
      <c r="B1278">
        <v>31.512633749999999</v>
      </c>
      <c r="C1278">
        <v>120.403000009999</v>
      </c>
      <c r="D1278">
        <v>13.7704</v>
      </c>
      <c r="E1278">
        <v>-2.8228907127758198</v>
      </c>
      <c r="F1278">
        <v>1.34066252073862</v>
      </c>
      <c r="G1278">
        <v>-60.417183033101502</v>
      </c>
      <c r="H1278">
        <v>502.03953045803098</v>
      </c>
      <c r="I1278">
        <v>96.930390398168797</v>
      </c>
      <c r="J1278">
        <v>-1.2094271422398599</v>
      </c>
      <c r="K1278">
        <v>-371.52431999999999</v>
      </c>
      <c r="L1278">
        <v>36.503920000000001</v>
      </c>
      <c r="M1278">
        <v>1.48428</v>
      </c>
      <c r="N1278">
        <v>-1.5534838107650299</v>
      </c>
      <c r="O1278">
        <v>1.2882383065722101E-4</v>
      </c>
      <c r="P1278" s="5">
        <v>-101.786378946383</v>
      </c>
      <c r="Q1278">
        <v>6.32868547256271</v>
      </c>
      <c r="R1278">
        <v>-3.6726261944897698E-2</v>
      </c>
      <c r="S1278">
        <v>1.3990915459115101E-3</v>
      </c>
      <c r="T1278">
        <v>-487.98574265369399</v>
      </c>
      <c r="U1278">
        <v>147.06460213545199</v>
      </c>
      <c r="V1278">
        <v>1.1827371422398401</v>
      </c>
      <c r="W1278">
        <v>-2.8228907127758198</v>
      </c>
      <c r="X1278">
        <v>-1.34066252073863</v>
      </c>
      <c r="Y1278" s="5">
        <v>-125.364238245934</v>
      </c>
      <c r="Z1278">
        <v>6.5425522061990398</v>
      </c>
      <c r="AA1278">
        <v>-0.16500543072557899</v>
      </c>
      <c r="AB1278">
        <v>-0.125485724252203</v>
      </c>
      <c r="AC1278">
        <v>31.511488300422702</v>
      </c>
      <c r="AD1278">
        <v>120.401965512049</v>
      </c>
      <c r="AE1278">
        <v>14.0624399436637</v>
      </c>
      <c r="AF1278">
        <v>-445.07535000000001</v>
      </c>
      <c r="AG1278">
        <v>-14.324389999999999</v>
      </c>
      <c r="AH1278">
        <v>1.17424</v>
      </c>
      <c r="AI1278">
        <v>31.5121020948656</v>
      </c>
      <c r="AJ1278">
        <v>120.40135514603</v>
      </c>
      <c r="AK1278">
        <v>13.757057539187301</v>
      </c>
      <c r="AL1278">
        <v>-2.72058483197514E-2</v>
      </c>
      <c r="AM1278">
        <v>-6.7782105190317002E-4</v>
      </c>
      <c r="AN1278">
        <v>-1.9252783947451499</v>
      </c>
      <c r="AP1278" s="6">
        <v>-23.577859299550099</v>
      </c>
    </row>
    <row r="1279" spans="1:42">
      <c r="A1279">
        <v>1573539473.3199999</v>
      </c>
      <c r="B1279">
        <v>31.51263711</v>
      </c>
      <c r="C1279">
        <v>120.40299348999901</v>
      </c>
      <c r="D1279">
        <v>13.7746</v>
      </c>
      <c r="E1279">
        <v>-2.7664557395161302</v>
      </c>
      <c r="F1279">
        <v>1.36900549942118</v>
      </c>
      <c r="G1279">
        <v>-60.678777088039197</v>
      </c>
      <c r="H1279">
        <v>502.41207699506703</v>
      </c>
      <c r="I1279">
        <v>96.311053846885102</v>
      </c>
      <c r="J1279">
        <v>-1.21360706540167</v>
      </c>
      <c r="K1279">
        <v>-371.68653</v>
      </c>
      <c r="L1279">
        <v>35.70646</v>
      </c>
      <c r="M1279">
        <v>1.48607</v>
      </c>
      <c r="N1279">
        <v>-1.4876486118674099</v>
      </c>
      <c r="O1279">
        <v>-0.132024340764751</v>
      </c>
      <c r="P1279" s="5">
        <v>-101.448177634026</v>
      </c>
      <c r="Q1279">
        <v>6.3953791714061099</v>
      </c>
      <c r="R1279">
        <v>-4.0229277252479399E-2</v>
      </c>
      <c r="S1279">
        <v>-2.0598004676196501E-2</v>
      </c>
      <c r="T1279">
        <v>-488.41878226224298</v>
      </c>
      <c r="U1279">
        <v>146.48594387409</v>
      </c>
      <c r="V1279">
        <v>1.1869170654016601</v>
      </c>
      <c r="W1279">
        <v>-2.7664557395161302</v>
      </c>
      <c r="X1279">
        <v>-1.36900549942119</v>
      </c>
      <c r="Y1279" s="5">
        <v>-125.102644190996</v>
      </c>
      <c r="Z1279">
        <v>6.5934371399481497</v>
      </c>
      <c r="AA1279">
        <v>-0.17700896590861001</v>
      </c>
      <c r="AB1279">
        <v>-0.119540610422852</v>
      </c>
      <c r="AC1279">
        <v>31.511489031435001</v>
      </c>
      <c r="AD1279">
        <v>120.401956987616</v>
      </c>
      <c r="AE1279">
        <v>14.064234950579699</v>
      </c>
      <c r="AP1279" s="6">
        <v>-23.654466556970199</v>
      </c>
    </row>
    <row r="1280" spans="1:42">
      <c r="A1280">
        <v>1573539473.4530001</v>
      </c>
      <c r="B1280">
        <v>31.5126417</v>
      </c>
      <c r="C1280">
        <v>120.40298444</v>
      </c>
      <c r="D1280">
        <v>13.780200000000001</v>
      </c>
      <c r="E1280">
        <v>-2.6637041878624799</v>
      </c>
      <c r="F1280">
        <v>1.2895056857148799</v>
      </c>
      <c r="G1280">
        <v>-61.086607770102198</v>
      </c>
      <c r="H1280">
        <v>502.92100210075802</v>
      </c>
      <c r="I1280">
        <v>95.451392061131102</v>
      </c>
      <c r="J1280">
        <v>-1.21917970800802</v>
      </c>
      <c r="K1280">
        <v>-371.87688000000003</v>
      </c>
      <c r="L1280">
        <v>34.793129999999998</v>
      </c>
      <c r="M1280">
        <v>1.48688</v>
      </c>
      <c r="N1280">
        <v>-1.43088825149156</v>
      </c>
      <c r="O1280">
        <v>-7.0375850714096105E-2</v>
      </c>
      <c r="P1280" s="5">
        <v>-101.077618314688</v>
      </c>
      <c r="Q1280">
        <v>6.5387072414568097</v>
      </c>
      <c r="R1280">
        <v>-1.9641350042391599E-2</v>
      </c>
      <c r="S1280">
        <v>-1.6306992021311799E-2</v>
      </c>
      <c r="T1280">
        <v>-489.01171558778202</v>
      </c>
      <c r="U1280">
        <v>145.68192072731301</v>
      </c>
      <c r="V1280">
        <v>1.1924897080080099</v>
      </c>
      <c r="W1280">
        <v>-2.6637041878624799</v>
      </c>
      <c r="X1280">
        <v>-1.2895056857148799</v>
      </c>
      <c r="Y1280" s="5">
        <v>-124.694813508933</v>
      </c>
      <c r="Z1280">
        <v>6.7040143397919101</v>
      </c>
      <c r="AA1280">
        <v>-0.17325812789423201</v>
      </c>
      <c r="AB1280">
        <v>-0.124284242697746</v>
      </c>
      <c r="AC1280">
        <v>31.511489909678701</v>
      </c>
      <c r="AD1280">
        <v>120.401947219745</v>
      </c>
      <c r="AE1280">
        <v>14.0650510797277</v>
      </c>
      <c r="AF1280">
        <v>-445.70087999999998</v>
      </c>
      <c r="AG1280">
        <v>-16.022449999999999</v>
      </c>
      <c r="AH1280">
        <v>1.1758900000000001</v>
      </c>
      <c r="AI1280">
        <v>31.512106164959398</v>
      </c>
      <c r="AJ1280">
        <v>120.401336697435</v>
      </c>
      <c r="AK1280">
        <v>13.758755556307699</v>
      </c>
      <c r="AL1280">
        <v>-2.5352102197129901E-2</v>
      </c>
      <c r="AM1280">
        <v>-1.8812141095920899E-3</v>
      </c>
      <c r="AN1280">
        <v>-1.9139442594280001</v>
      </c>
      <c r="AP1280" s="6">
        <v>-23.617195194245198</v>
      </c>
    </row>
    <row r="1281" spans="1:42">
      <c r="A1281">
        <v>1573539473.586</v>
      </c>
      <c r="B1281">
        <v>31.51264566</v>
      </c>
      <c r="C1281">
        <v>120.40297644</v>
      </c>
      <c r="D1281">
        <v>13.785500000000001</v>
      </c>
      <c r="E1281">
        <v>-2.64551094270377</v>
      </c>
      <c r="F1281">
        <v>1.2390467583582001</v>
      </c>
      <c r="G1281">
        <v>-61.562960314997902</v>
      </c>
      <c r="H1281">
        <v>503.36007466914901</v>
      </c>
      <c r="I1281">
        <v>94.691470210990801</v>
      </c>
      <c r="J1281">
        <v>-1.22445624965754</v>
      </c>
      <c r="K1281">
        <v>-372.03618</v>
      </c>
      <c r="L1281">
        <v>33.931060000000002</v>
      </c>
      <c r="M1281">
        <v>1.48573</v>
      </c>
      <c r="N1281">
        <v>-1.43995203970145</v>
      </c>
      <c r="O1281">
        <v>4.2162130716784704E-3</v>
      </c>
      <c r="P1281" s="5">
        <v>-100.578780910091</v>
      </c>
      <c r="Q1281">
        <v>6.62437415373401</v>
      </c>
      <c r="R1281">
        <v>3.1906661882533001E-2</v>
      </c>
      <c r="S1281">
        <v>-1.02639840353586E-2</v>
      </c>
      <c r="T1281">
        <v>-489.52510451423302</v>
      </c>
      <c r="U1281">
        <v>144.97009367750999</v>
      </c>
      <c r="V1281">
        <v>1.1977662496575301</v>
      </c>
      <c r="W1281">
        <v>-2.6455109427037802</v>
      </c>
      <c r="X1281">
        <v>-1.2390467583582101</v>
      </c>
      <c r="Y1281" s="5">
        <v>-124.21846096403701</v>
      </c>
      <c r="Z1281">
        <v>6.7984652178567098</v>
      </c>
      <c r="AA1281">
        <v>-0.14570782358951101</v>
      </c>
      <c r="AB1281">
        <v>-0.111176624059557</v>
      </c>
      <c r="AC1281">
        <v>31.511490555881199</v>
      </c>
      <c r="AD1281">
        <v>120.401938021687</v>
      </c>
      <c r="AE1281">
        <v>14.0639057923108</v>
      </c>
      <c r="AP1281" s="6">
        <v>-23.6396800539457</v>
      </c>
    </row>
    <row r="1282" spans="1:42">
      <c r="A1282">
        <v>1573539473.7190001</v>
      </c>
      <c r="B1282">
        <v>31.512649909999901</v>
      </c>
      <c r="C1282">
        <v>120.40296767</v>
      </c>
      <c r="D1282">
        <v>13.791499999999999</v>
      </c>
      <c r="E1282">
        <v>-2.5870952942443601</v>
      </c>
      <c r="F1282">
        <v>1.1166244783683399</v>
      </c>
      <c r="G1282">
        <v>-62.186654940787797</v>
      </c>
      <c r="H1282">
        <v>503.831301472039</v>
      </c>
      <c r="I1282">
        <v>93.858406049423706</v>
      </c>
      <c r="J1282">
        <v>-1.2304311994905599</v>
      </c>
      <c r="K1282">
        <v>-372.20863000000003</v>
      </c>
      <c r="L1282">
        <v>32.995460000000001</v>
      </c>
      <c r="M1282">
        <v>1.4862299999999999</v>
      </c>
      <c r="N1282">
        <v>-1.4007636162713799</v>
      </c>
      <c r="O1282">
        <v>8.5112556535734199E-2</v>
      </c>
      <c r="P1282" s="5">
        <v>-99.980079542949497</v>
      </c>
      <c r="Q1282">
        <v>6.7276129912533102</v>
      </c>
      <c r="R1282">
        <v>2.2995407572668401E-2</v>
      </c>
      <c r="S1282">
        <v>5.0611284701609699E-4</v>
      </c>
      <c r="T1282">
        <v>-490.07785201533198</v>
      </c>
      <c r="U1282">
        <v>144.18873537488699</v>
      </c>
      <c r="V1282">
        <v>1.20374119949055</v>
      </c>
      <c r="W1282">
        <v>-2.5870952942443699</v>
      </c>
      <c r="X1282">
        <v>-1.1166244783683399</v>
      </c>
      <c r="Y1282" s="5">
        <v>-123.594766338247</v>
      </c>
      <c r="Z1282">
        <v>6.8547159982220398</v>
      </c>
      <c r="AA1282">
        <v>-0.170897739865526</v>
      </c>
      <c r="AB1282">
        <v>-0.12074003572816</v>
      </c>
      <c r="AC1282">
        <v>31.5114912532744</v>
      </c>
      <c r="AD1282">
        <v>120.401928039547</v>
      </c>
      <c r="AE1282">
        <v>14.0644110171124</v>
      </c>
      <c r="AF1282">
        <v>-446.33733999999998</v>
      </c>
      <c r="AG1282">
        <v>-17.838339999999999</v>
      </c>
      <c r="AH1282">
        <v>1.1730700000000001</v>
      </c>
      <c r="AI1282">
        <v>31.512110226072799</v>
      </c>
      <c r="AJ1282">
        <v>120.401317003115</v>
      </c>
      <c r="AK1282">
        <v>13.7559851789847</v>
      </c>
      <c r="AL1282">
        <v>-2.4792378610347401E-2</v>
      </c>
      <c r="AM1282">
        <v>1.48342974406357E-3</v>
      </c>
      <c r="AN1282">
        <v>-1.8956549671618199</v>
      </c>
      <c r="AP1282" s="6">
        <v>-23.614686795298201</v>
      </c>
    </row>
    <row r="1283" spans="1:42">
      <c r="A1283">
        <v>1573539473.8529999</v>
      </c>
      <c r="B1283">
        <v>31.51265411</v>
      </c>
      <c r="C1283">
        <v>120.40295876</v>
      </c>
      <c r="D1283">
        <v>13.793100000000001</v>
      </c>
      <c r="E1283">
        <v>-2.44761217493186</v>
      </c>
      <c r="F1283">
        <v>1.1216365233109999</v>
      </c>
      <c r="G1283">
        <v>-62.977641538323098</v>
      </c>
      <c r="H1283">
        <v>504.29698394741899</v>
      </c>
      <c r="I1283">
        <v>93.012043386126606</v>
      </c>
      <c r="J1283">
        <v>-1.2320066379257599</v>
      </c>
      <c r="K1283">
        <v>-372.37356</v>
      </c>
      <c r="L1283">
        <v>32.03651</v>
      </c>
      <c r="M1283">
        <v>1.48275</v>
      </c>
      <c r="N1283">
        <v>-1.2983114448333199</v>
      </c>
      <c r="O1283">
        <v>8.1665466901511302E-2</v>
      </c>
      <c r="P1283" s="5">
        <v>-99.203307723068804</v>
      </c>
      <c r="Q1283">
        <v>6.85651182359328</v>
      </c>
      <c r="R1283">
        <v>4.5904516676255301E-2</v>
      </c>
      <c r="S1283">
        <v>-7.9191460537202107E-3</v>
      </c>
      <c r="T1283">
        <v>-490.62642299773501</v>
      </c>
      <c r="U1283">
        <v>143.39358771377999</v>
      </c>
      <c r="V1283">
        <v>1.2053166379257501</v>
      </c>
      <c r="W1283">
        <v>-2.44761217493186</v>
      </c>
      <c r="X1283">
        <v>-1.1216365233110099</v>
      </c>
      <c r="Y1283" s="5">
        <v>-122.803779740712</v>
      </c>
      <c r="Z1283">
        <v>6.94097064363869</v>
      </c>
      <c r="AA1283">
        <v>-0.15592211718111099</v>
      </c>
      <c r="AB1283">
        <v>-0.12236207549547</v>
      </c>
      <c r="AC1283">
        <v>31.5114918619783</v>
      </c>
      <c r="AD1283">
        <v>120.40191782081899</v>
      </c>
      <c r="AE1283">
        <v>14.060935824178101</v>
      </c>
      <c r="AP1283" s="6">
        <v>-23.6004720176436</v>
      </c>
    </row>
    <row r="1284" spans="1:42">
      <c r="A1284">
        <v>1573539473.9860001</v>
      </c>
      <c r="B1284">
        <v>31.512657650000001</v>
      </c>
      <c r="C1284">
        <v>120.402950969999</v>
      </c>
      <c r="D1284">
        <v>13.7949</v>
      </c>
      <c r="E1284">
        <v>-2.3659135141307202</v>
      </c>
      <c r="F1284">
        <v>1.20134675319854</v>
      </c>
      <c r="G1284">
        <v>-63.729400580207098</v>
      </c>
      <c r="H1284">
        <v>504.689487602116</v>
      </c>
      <c r="I1284">
        <v>92.272069939122304</v>
      </c>
      <c r="J1284">
        <v>-1.23378620545742</v>
      </c>
      <c r="K1284">
        <v>-372.52706999999998</v>
      </c>
      <c r="L1284">
        <v>31.04853</v>
      </c>
      <c r="M1284">
        <v>1.48038</v>
      </c>
      <c r="N1284">
        <v>-1.22627395626143</v>
      </c>
      <c r="O1284">
        <v>3.7367794385501502E-2</v>
      </c>
      <c r="P1284" s="5">
        <v>-98.337156248467295</v>
      </c>
      <c r="Q1284">
        <v>6.9925773906381803</v>
      </c>
      <c r="R1284">
        <v>6.3589627958411596E-2</v>
      </c>
      <c r="S1284">
        <v>1.20164547442347E-3</v>
      </c>
      <c r="T1284">
        <v>-491.09147041046702</v>
      </c>
      <c r="U1284">
        <v>142.696916539456</v>
      </c>
      <c r="V1284">
        <v>1.2070962054573999</v>
      </c>
      <c r="W1284">
        <v>-2.3659135141307202</v>
      </c>
      <c r="X1284">
        <v>-1.20134675319854</v>
      </c>
      <c r="Y1284" s="5">
        <v>-122.052020698828</v>
      </c>
      <c r="Z1284">
        <v>7.0100187122328101</v>
      </c>
      <c r="AA1284">
        <v>-0.15544793459624201</v>
      </c>
      <c r="AB1284">
        <v>-0.130827419815255</v>
      </c>
      <c r="AC1284">
        <v>31.511492341835101</v>
      </c>
      <c r="AD1284">
        <v>120.401907310147</v>
      </c>
      <c r="AE1284">
        <v>14.0585699640214</v>
      </c>
      <c r="AF1284">
        <v>-446.94617</v>
      </c>
      <c r="AG1284">
        <v>-19.728819999999999</v>
      </c>
      <c r="AH1284">
        <v>1.1649799999999999</v>
      </c>
      <c r="AI1284">
        <v>31.512113971493001</v>
      </c>
      <c r="AJ1284">
        <v>120.401296556852</v>
      </c>
      <c r="AK1284">
        <v>13.747943659313</v>
      </c>
      <c r="AL1284">
        <v>-2.1371861944391699E-2</v>
      </c>
      <c r="AM1284">
        <v>4.3116321335899598E-4</v>
      </c>
      <c r="AN1284">
        <v>-1.86814794747692</v>
      </c>
      <c r="AP1284" s="6">
        <v>-23.714864450361102</v>
      </c>
    </row>
    <row r="1285" spans="1:42">
      <c r="A1285">
        <v>1573539474.119</v>
      </c>
      <c r="B1285">
        <v>31.51266141</v>
      </c>
      <c r="C1285">
        <v>120.40294238</v>
      </c>
      <c r="D1285">
        <v>13.798</v>
      </c>
      <c r="E1285">
        <v>-2.31012445929874</v>
      </c>
      <c r="F1285">
        <v>1.29057968084098</v>
      </c>
      <c r="G1285">
        <v>-64.719618105051197</v>
      </c>
      <c r="H1285">
        <v>505.106384027449</v>
      </c>
      <c r="I1285">
        <v>91.456104575339893</v>
      </c>
      <c r="J1285">
        <v>-1.2368648142877099</v>
      </c>
      <c r="K1285">
        <v>-372.65643</v>
      </c>
      <c r="L1285">
        <v>30.071709999999999</v>
      </c>
      <c r="M1285">
        <v>1.47783</v>
      </c>
      <c r="N1285">
        <v>-1.1768170357941901</v>
      </c>
      <c r="O1285">
        <v>-5.87552049882814E-2</v>
      </c>
      <c r="P1285" s="5">
        <v>-97.292382987299007</v>
      </c>
      <c r="Q1285">
        <v>7.09086750920972</v>
      </c>
      <c r="R1285">
        <v>0.107578625141714</v>
      </c>
      <c r="S1285">
        <v>-1.4285067254504499E-2</v>
      </c>
      <c r="T1285">
        <v>-491.58844146451702</v>
      </c>
      <c r="U1285">
        <v>141.92709716078099</v>
      </c>
      <c r="V1285">
        <v>1.2101748142877</v>
      </c>
      <c r="W1285">
        <v>-2.31012445929874</v>
      </c>
      <c r="X1285">
        <v>-1.29057968084099</v>
      </c>
      <c r="Y1285" s="5">
        <v>-121.061803173984</v>
      </c>
      <c r="Z1285">
        <v>7.0735222211926203</v>
      </c>
      <c r="AA1285">
        <v>-0.13240575499041299</v>
      </c>
      <c r="AB1285">
        <v>-0.14230408405810599</v>
      </c>
      <c r="AC1285">
        <v>31.511492615132099</v>
      </c>
      <c r="AD1285">
        <v>120.40189694197301</v>
      </c>
      <c r="AE1285">
        <v>14.056022888980801</v>
      </c>
      <c r="AP1285" s="6">
        <v>-23.769420186685299</v>
      </c>
    </row>
    <row r="1286" spans="1:42">
      <c r="A1286">
        <v>1573539474.253</v>
      </c>
      <c r="B1286">
        <v>31.51266571</v>
      </c>
      <c r="C1286">
        <v>120.40293274</v>
      </c>
      <c r="D1286">
        <v>13.7761</v>
      </c>
      <c r="E1286">
        <v>-2.4104753183213101</v>
      </c>
      <c r="F1286">
        <v>1.36128098179089</v>
      </c>
      <c r="G1286">
        <v>-65.841391857432896</v>
      </c>
      <c r="H1286">
        <v>505.58315208201299</v>
      </c>
      <c r="I1286">
        <v>90.540399197023802</v>
      </c>
      <c r="J1286">
        <v>-1.2149399414250499</v>
      </c>
      <c r="K1286">
        <v>-372.75375000000003</v>
      </c>
      <c r="L1286">
        <v>29.11063</v>
      </c>
      <c r="M1286">
        <v>1.47495</v>
      </c>
      <c r="N1286">
        <v>-1.31204794842973</v>
      </c>
      <c r="O1286">
        <v>-0.15272948377910101</v>
      </c>
      <c r="P1286" s="5">
        <v>-96.174426717363701</v>
      </c>
      <c r="Q1286">
        <v>7.1929703708812296</v>
      </c>
      <c r="R1286">
        <v>0.141134100807909</v>
      </c>
      <c r="S1286">
        <v>-3.5401584905785002E-2</v>
      </c>
      <c r="T1286">
        <v>-492.15502678617298</v>
      </c>
      <c r="U1286">
        <v>141.064076192893</v>
      </c>
      <c r="V1286">
        <v>1.18824994142504</v>
      </c>
      <c r="W1286">
        <v>-2.4104753183213199</v>
      </c>
      <c r="X1286">
        <v>-1.3612809817909</v>
      </c>
      <c r="Y1286" s="5">
        <v>-119.94002942160201</v>
      </c>
      <c r="Z1286">
        <v>7.1773918162917498</v>
      </c>
      <c r="AA1286">
        <v>-0.105312515254313</v>
      </c>
      <c r="AB1286">
        <v>-0.14390635690953901</v>
      </c>
      <c r="AC1286">
        <v>31.511492615233401</v>
      </c>
      <c r="AD1286">
        <v>120.401886772634</v>
      </c>
      <c r="AE1286">
        <v>14.053144151344799</v>
      </c>
      <c r="AF1286">
        <v>-447.45188000000002</v>
      </c>
      <c r="AG1286">
        <v>-21.59563</v>
      </c>
      <c r="AH1286">
        <v>1.15991</v>
      </c>
      <c r="AI1286">
        <v>31.5121168131184</v>
      </c>
      <c r="AJ1286">
        <v>120.40127646786399</v>
      </c>
      <c r="AK1286">
        <v>13.7429153881967</v>
      </c>
      <c r="AL1286">
        <v>-2.2838149859077901E-2</v>
      </c>
      <c r="AM1286">
        <v>-2.8105959003585099E-3</v>
      </c>
      <c r="AN1286">
        <v>-1.83166440987399</v>
      </c>
      <c r="AP1286" s="6">
        <v>-23.765602704238798</v>
      </c>
    </row>
    <row r="1287" spans="1:42">
      <c r="A1287">
        <v>1573539474.3859999</v>
      </c>
      <c r="B1287">
        <v>31.512669249999998</v>
      </c>
      <c r="C1287">
        <v>120.40292375999999</v>
      </c>
      <c r="D1287">
        <v>13.7807</v>
      </c>
      <c r="E1287">
        <v>-2.3324520272919198</v>
      </c>
      <c r="F1287">
        <v>1.38301950466782</v>
      </c>
      <c r="G1287">
        <v>-67.058588688790607</v>
      </c>
      <c r="H1287">
        <v>505.97565516077299</v>
      </c>
      <c r="I1287">
        <v>89.6873882173591</v>
      </c>
      <c r="J1287">
        <v>-1.2195207325213699</v>
      </c>
      <c r="K1287">
        <v>-372.82843000000003</v>
      </c>
      <c r="L1287">
        <v>28.153860000000002</v>
      </c>
      <c r="M1287">
        <v>1.4732700000000001</v>
      </c>
      <c r="N1287">
        <v>-1.2259276247096</v>
      </c>
      <c r="O1287">
        <v>-0.122297155013155</v>
      </c>
      <c r="P1287" s="5">
        <v>-94.908385674158296</v>
      </c>
      <c r="Q1287">
        <v>7.26720992233491</v>
      </c>
      <c r="R1287">
        <v>0.114996186158767</v>
      </c>
      <c r="S1287">
        <v>-1.5665062587524401E-2</v>
      </c>
      <c r="T1287">
        <v>-492.63146031389698</v>
      </c>
      <c r="U1287">
        <v>140.25494240177699</v>
      </c>
      <c r="V1287">
        <v>1.1928307325213601</v>
      </c>
      <c r="W1287">
        <v>-2.3324520272919198</v>
      </c>
      <c r="X1287">
        <v>-1.38301950466783</v>
      </c>
      <c r="Y1287" s="5">
        <v>-118.722832590244</v>
      </c>
      <c r="Z1287">
        <v>7.2630870410145896</v>
      </c>
      <c r="AA1287">
        <v>-0.161758865629372</v>
      </c>
      <c r="AB1287">
        <v>-0.14013933793250699</v>
      </c>
      <c r="AC1287">
        <v>31.5114924161002</v>
      </c>
      <c r="AD1287">
        <v>120.401876672445</v>
      </c>
      <c r="AE1287">
        <v>14.0514642437919</v>
      </c>
      <c r="AP1287" s="6">
        <v>-23.814446916086599</v>
      </c>
    </row>
    <row r="1288" spans="1:42">
      <c r="A1288">
        <v>1573539474.5190001</v>
      </c>
      <c r="B1288">
        <v>31.512672899999998</v>
      </c>
      <c r="C1288">
        <v>120.402913909999</v>
      </c>
      <c r="D1288">
        <v>13.7873</v>
      </c>
      <c r="E1288">
        <v>-2.1747018173496002</v>
      </c>
      <c r="F1288">
        <v>1.3198035271883599</v>
      </c>
      <c r="G1288">
        <v>-68.527348781686499</v>
      </c>
      <c r="H1288">
        <v>506.38035440552699</v>
      </c>
      <c r="I1288">
        <v>88.751736174291096</v>
      </c>
      <c r="J1288">
        <v>-1.2261015648328999</v>
      </c>
      <c r="K1288">
        <v>-372.89830999999998</v>
      </c>
      <c r="L1288">
        <v>27.137630000000001</v>
      </c>
      <c r="M1288">
        <v>1.4724200000000001</v>
      </c>
      <c r="N1288">
        <v>-1.06996857105109</v>
      </c>
      <c r="O1288">
        <v>-8.3730546456200303E-2</v>
      </c>
      <c r="P1288" s="5">
        <v>-93.496300306390694</v>
      </c>
      <c r="Q1288">
        <v>7.3468647563263199</v>
      </c>
      <c r="R1288">
        <v>0.159846693909316</v>
      </c>
      <c r="S1288">
        <v>1.0160147460418101E-2</v>
      </c>
      <c r="T1288">
        <v>-493.128352710331</v>
      </c>
      <c r="U1288">
        <v>139.36481647205201</v>
      </c>
      <c r="V1288">
        <v>1.19941156483289</v>
      </c>
      <c r="W1288">
        <v>-2.17470181734961</v>
      </c>
      <c r="X1288">
        <v>-1.3198035271883699</v>
      </c>
      <c r="Y1288" s="5">
        <v>-117.254072497349</v>
      </c>
      <c r="Z1288">
        <v>7.29769273558267</v>
      </c>
      <c r="AA1288">
        <v>-0.125483237178909</v>
      </c>
      <c r="AB1288">
        <v>-0.123168641345782</v>
      </c>
      <c r="AC1288">
        <v>31.511492119875101</v>
      </c>
      <c r="AD1288">
        <v>120.401865954576</v>
      </c>
      <c r="AE1288">
        <v>14.050613942556</v>
      </c>
      <c r="AF1288">
        <v>-447.89001000000002</v>
      </c>
      <c r="AG1288">
        <v>-23.513400000000001</v>
      </c>
      <c r="AH1288">
        <v>1.15418</v>
      </c>
      <c r="AI1288">
        <v>31.512119002045502</v>
      </c>
      <c r="AJ1288">
        <v>120.401255916799</v>
      </c>
      <c r="AK1288">
        <v>13.7372231055051</v>
      </c>
      <c r="AL1288">
        <v>-1.8326893765244399E-2</v>
      </c>
      <c r="AM1288">
        <v>-1.39621005362918E-3</v>
      </c>
      <c r="AN1288">
        <v>-1.78596946346764</v>
      </c>
      <c r="AP1288" s="6">
        <v>-23.757772190958299</v>
      </c>
    </row>
    <row r="1289" spans="1:42">
      <c r="A1289">
        <v>1573539474.6530001</v>
      </c>
      <c r="B1289">
        <v>31.51267606</v>
      </c>
      <c r="C1289">
        <v>120.40290458</v>
      </c>
      <c r="D1289">
        <v>13.7928</v>
      </c>
      <c r="E1289">
        <v>-2.1420926927723101</v>
      </c>
      <c r="F1289">
        <v>1.43735923910536</v>
      </c>
      <c r="G1289">
        <v>-70.093548447587096</v>
      </c>
      <c r="H1289">
        <v>506.73072357255899</v>
      </c>
      <c r="I1289">
        <v>87.865479296553005</v>
      </c>
      <c r="J1289">
        <v>-1.2315858868105301</v>
      </c>
      <c r="K1289">
        <v>-372.90748000000002</v>
      </c>
      <c r="L1289">
        <v>26.209099999999999</v>
      </c>
      <c r="M1289">
        <v>1.4706900000000001</v>
      </c>
      <c r="N1289">
        <v>-1.02309836156697</v>
      </c>
      <c r="O1289">
        <v>-0.177056135096155</v>
      </c>
      <c r="P1289" s="5">
        <v>-91.858179536810496</v>
      </c>
      <c r="Q1289">
        <v>7.3356629598225798</v>
      </c>
      <c r="R1289">
        <v>0.220444709379926</v>
      </c>
      <c r="S1289">
        <v>-2.00958924481081E-2</v>
      </c>
      <c r="T1289">
        <v>-493.56621562568398</v>
      </c>
      <c r="U1289">
        <v>138.51836158613</v>
      </c>
      <c r="V1289">
        <v>1.20489588681052</v>
      </c>
      <c r="W1289">
        <v>-2.1420926927723101</v>
      </c>
      <c r="X1289">
        <v>-1.43735923910537</v>
      </c>
      <c r="Y1289" s="5">
        <v>-115.687872831448</v>
      </c>
      <c r="Z1289">
        <v>7.3528914645728998</v>
      </c>
      <c r="AA1289">
        <v>-0.10044506653458</v>
      </c>
      <c r="AB1289">
        <v>-0.155450824442109</v>
      </c>
      <c r="AC1289">
        <v>31.511491358575501</v>
      </c>
      <c r="AD1289">
        <v>120.40185621963801</v>
      </c>
      <c r="AE1289">
        <v>14.0488805836066</v>
      </c>
      <c r="AP1289" s="6">
        <v>-23.829693294637799</v>
      </c>
    </row>
    <row r="1290" spans="1:42">
      <c r="A1290">
        <v>1573539474.786</v>
      </c>
      <c r="B1290">
        <v>31.51267923</v>
      </c>
      <c r="C1290">
        <v>120.402894329999</v>
      </c>
      <c r="D1290">
        <v>13.7974</v>
      </c>
      <c r="E1290">
        <v>-2.0404517364045098</v>
      </c>
      <c r="F1290">
        <v>1.5768150211930501</v>
      </c>
      <c r="G1290">
        <v>-72.092097218851706</v>
      </c>
      <c r="H1290">
        <v>507.082200798906</v>
      </c>
      <c r="I1290">
        <v>86.891831924882993</v>
      </c>
      <c r="J1290">
        <v>-1.2361711681542999</v>
      </c>
      <c r="K1290">
        <v>-372.89146</v>
      </c>
      <c r="L1290">
        <v>25.24108</v>
      </c>
      <c r="M1290">
        <v>1.46787</v>
      </c>
      <c r="N1290">
        <v>-0.90523745225031904</v>
      </c>
      <c r="O1290">
        <v>-0.27587528250207899</v>
      </c>
      <c r="P1290" s="5">
        <v>-89.944339795241504</v>
      </c>
      <c r="Q1290">
        <v>7.39822399664172</v>
      </c>
      <c r="R1290">
        <v>0.243383256124965</v>
      </c>
      <c r="S1290">
        <v>-4.62030112936377E-2</v>
      </c>
      <c r="T1290">
        <v>-494.01398413122701</v>
      </c>
      <c r="U1290">
        <v>137.58507234347999</v>
      </c>
      <c r="V1290">
        <v>1.2094811681542801</v>
      </c>
      <c r="W1290">
        <v>-2.04045173640452</v>
      </c>
      <c r="X1290">
        <v>-1.5768150211930601</v>
      </c>
      <c r="Y1290" s="5">
        <v>-113.689324060183</v>
      </c>
      <c r="Z1290">
        <v>7.4400774822510503</v>
      </c>
      <c r="AA1290">
        <v>-0.101159387060815</v>
      </c>
      <c r="AB1290">
        <v>-0.16689906084304301</v>
      </c>
      <c r="AC1290">
        <v>31.511490335368499</v>
      </c>
      <c r="AD1290">
        <v>120.401846097804</v>
      </c>
      <c r="AE1290">
        <v>14.046055720187701</v>
      </c>
      <c r="AF1290">
        <v>-448.21285999999998</v>
      </c>
      <c r="AG1290">
        <v>-25.495080000000002</v>
      </c>
      <c r="AH1290">
        <v>1.14889</v>
      </c>
      <c r="AI1290">
        <v>31.5121200984957</v>
      </c>
      <c r="AJ1290">
        <v>120.401234818609</v>
      </c>
      <c r="AK1290">
        <v>13.731963517144299</v>
      </c>
      <c r="AL1290">
        <v>-1.6168490740764901E-2</v>
      </c>
      <c r="AM1290">
        <v>-4.6117973477855997E-3</v>
      </c>
      <c r="AN1290">
        <v>-1.72510983761481</v>
      </c>
      <c r="AP1290" s="6">
        <v>-23.7449842649423</v>
      </c>
    </row>
    <row r="1291" spans="1:42">
      <c r="A1291">
        <v>1573539474.9189999</v>
      </c>
      <c r="B1291">
        <v>31.51268189</v>
      </c>
      <c r="C1291">
        <v>120.402884579999</v>
      </c>
      <c r="D1291">
        <v>13.8043</v>
      </c>
      <c r="E1291">
        <v>-1.8721007989892899</v>
      </c>
      <c r="F1291">
        <v>1.4289203687678</v>
      </c>
      <c r="G1291">
        <v>-74.2513861736943</v>
      </c>
      <c r="H1291">
        <v>507.377130628364</v>
      </c>
      <c r="I1291">
        <v>85.965679967697795</v>
      </c>
      <c r="J1291">
        <v>-1.24306015813007</v>
      </c>
      <c r="K1291">
        <v>-372.84401000000003</v>
      </c>
      <c r="L1291">
        <v>24.216370000000001</v>
      </c>
      <c r="M1291">
        <v>1.4640299999999999</v>
      </c>
      <c r="N1291">
        <v>-0.75655774103229601</v>
      </c>
      <c r="O1291">
        <v>-0.102524916309048</v>
      </c>
      <c r="P1291" s="5">
        <v>-87.729525319455604</v>
      </c>
      <c r="Q1291">
        <v>7.4765338064163203</v>
      </c>
      <c r="R1291">
        <v>0.28797269091658301</v>
      </c>
      <c r="S1291">
        <v>-1.6637562926969E-2</v>
      </c>
      <c r="T1291">
        <v>-494.40070848400001</v>
      </c>
      <c r="U1291">
        <v>136.69334069826701</v>
      </c>
      <c r="V1291">
        <v>1.2163701581300601</v>
      </c>
      <c r="W1291">
        <v>-1.8721007989892999</v>
      </c>
      <c r="X1291">
        <v>-1.42892036876781</v>
      </c>
      <c r="Y1291" s="5">
        <v>-111.530035105341</v>
      </c>
      <c r="Z1291">
        <v>7.50072396464049</v>
      </c>
      <c r="AA1291">
        <v>-9.7294096611546907E-2</v>
      </c>
      <c r="AB1291">
        <v>-0.12923051122821599</v>
      </c>
      <c r="AC1291">
        <v>31.511488978635999</v>
      </c>
      <c r="AD1291">
        <v>120.401835415543</v>
      </c>
      <c r="AE1291">
        <v>14.042208931408799</v>
      </c>
      <c r="AF1291">
        <v>-448.32560000000001</v>
      </c>
      <c r="AG1291">
        <v>-26.52223</v>
      </c>
      <c r="AH1291">
        <v>1.1434</v>
      </c>
      <c r="AI1291">
        <v>31.512120176880899</v>
      </c>
      <c r="AJ1291">
        <v>120.40122394084</v>
      </c>
      <c r="AK1291">
        <v>13.7264856602996</v>
      </c>
      <c r="AL1291">
        <v>-1.31120391754203E-2</v>
      </c>
      <c r="AM1291">
        <v>-1.5585654309919401E-3</v>
      </c>
      <c r="AN1291">
        <v>-1.6873858947498199</v>
      </c>
      <c r="AP1291" s="6">
        <v>-23.800509785885499</v>
      </c>
    </row>
    <row r="1292" spans="1:42">
      <c r="A1292">
        <v>1573539475.053</v>
      </c>
      <c r="B1292">
        <v>31.512684199999999</v>
      </c>
      <c r="C1292">
        <v>120.40287467</v>
      </c>
      <c r="D1292">
        <v>13.8116</v>
      </c>
      <c r="E1292">
        <v>-1.67478232796447</v>
      </c>
      <c r="F1292">
        <v>1.37857206073984</v>
      </c>
      <c r="G1292">
        <v>-76.682858136914007</v>
      </c>
      <c r="H1292">
        <v>507.63325295291997</v>
      </c>
      <c r="I1292">
        <v>85.0243300315406</v>
      </c>
      <c r="J1292">
        <v>-1.25035230458254</v>
      </c>
      <c r="K1292">
        <v>-372.74644999999998</v>
      </c>
      <c r="L1292">
        <v>23.20748</v>
      </c>
      <c r="M1292">
        <v>1.4609399999999999</v>
      </c>
      <c r="N1292">
        <v>-0.55439884177745002</v>
      </c>
      <c r="O1292">
        <v>-1.1636784358265101E-2</v>
      </c>
      <c r="P1292" s="5">
        <v>-85.199989862499095</v>
      </c>
      <c r="Q1292">
        <v>7.4888674405018003</v>
      </c>
      <c r="R1292">
        <v>0.32107418981843799</v>
      </c>
      <c r="S1292">
        <v>7.6060584039399698E-3</v>
      </c>
      <c r="T1292">
        <v>-494.75035367768697</v>
      </c>
      <c r="U1292">
        <v>135.78257915649499</v>
      </c>
      <c r="V1292">
        <v>1.2236623045825299</v>
      </c>
      <c r="W1292">
        <v>-1.67478232796447</v>
      </c>
      <c r="X1292">
        <v>-1.3785720607398499</v>
      </c>
      <c r="Y1292" s="5">
        <v>-109.09856314212099</v>
      </c>
      <c r="Z1292">
        <v>7.5143147045145904</v>
      </c>
      <c r="AA1292">
        <v>-7.1905638461961796E-2</v>
      </c>
      <c r="AB1292">
        <v>-0.12997569262407499</v>
      </c>
      <c r="AC1292">
        <v>31.511487186637801</v>
      </c>
      <c r="AD1292">
        <v>120.401824952117</v>
      </c>
      <c r="AE1292">
        <v>14.039109411649401</v>
      </c>
      <c r="AF1292">
        <v>-448.38968</v>
      </c>
      <c r="AG1292">
        <v>-27.547619999999998</v>
      </c>
      <c r="AH1292">
        <v>1.1406400000000001</v>
      </c>
      <c r="AI1292">
        <v>31.512119820236599</v>
      </c>
      <c r="AJ1292">
        <v>120.40121313311199</v>
      </c>
      <c r="AK1292">
        <v>13.723734516650399</v>
      </c>
      <c r="AL1292">
        <v>-9.7325656535843606E-3</v>
      </c>
      <c r="AM1292">
        <v>-1.0434000018932199E-4</v>
      </c>
      <c r="AN1292">
        <v>-1.64455025889343</v>
      </c>
      <c r="AP1292" s="6">
        <v>-23.898573279622301</v>
      </c>
    </row>
    <row r="1293" spans="1:42">
      <c r="A1293">
        <v>1573539475.1860001</v>
      </c>
      <c r="B1293">
        <v>31.5126864</v>
      </c>
      <c r="C1293">
        <v>120.40286444</v>
      </c>
      <c r="D1293">
        <v>13.8093</v>
      </c>
      <c r="E1293">
        <v>-1.6497231770609699</v>
      </c>
      <c r="F1293">
        <v>1.50553276148868</v>
      </c>
      <c r="G1293">
        <v>-79.308513316048703</v>
      </c>
      <c r="H1293">
        <v>507.87717770995101</v>
      </c>
      <c r="I1293">
        <v>84.052583407575298</v>
      </c>
      <c r="J1293">
        <v>-1.24804567578922</v>
      </c>
      <c r="K1293">
        <v>-372.59210999999999</v>
      </c>
      <c r="L1293">
        <v>22.212759999999999</v>
      </c>
      <c r="M1293">
        <v>1.45757</v>
      </c>
      <c r="N1293">
        <v>-0.51433056109626696</v>
      </c>
      <c r="O1293">
        <v>-0.103394679105524</v>
      </c>
      <c r="P1293" s="5">
        <v>-82.471317243579904</v>
      </c>
      <c r="Q1293">
        <v>7.53551238377971</v>
      </c>
      <c r="R1293">
        <v>0.38976347545955897</v>
      </c>
      <c r="S1293">
        <v>-4.7191626379359197E-2</v>
      </c>
      <c r="T1293">
        <v>-495.09092531827798</v>
      </c>
      <c r="U1293">
        <v>134.840346835937</v>
      </c>
      <c r="V1293">
        <v>1.2213556757892099</v>
      </c>
      <c r="W1293">
        <v>-1.6497231770609699</v>
      </c>
      <c r="X1293">
        <v>-1.50553276148869</v>
      </c>
      <c r="Y1293" s="5">
        <v>-106.472907962986</v>
      </c>
      <c r="Z1293">
        <v>7.5499237535399901</v>
      </c>
      <c r="AA1293">
        <v>-2.7502936801721101E-2</v>
      </c>
      <c r="AB1293">
        <v>-0.17208499121009799</v>
      </c>
      <c r="AC1293">
        <v>31.511484898025699</v>
      </c>
      <c r="AD1293">
        <v>120.401814697319</v>
      </c>
      <c r="AE1293">
        <v>14.0357267586514</v>
      </c>
      <c r="AP1293" s="6">
        <v>-24.001590719406799</v>
      </c>
    </row>
    <row r="1294" spans="1:42">
      <c r="A1294">
        <v>1573539475.319</v>
      </c>
      <c r="B1294">
        <v>31.512687960000001</v>
      </c>
      <c r="C1294">
        <v>120.40285341000001</v>
      </c>
      <c r="D1294">
        <v>13.8132</v>
      </c>
      <c r="E1294">
        <v>-1.7804929845176001</v>
      </c>
      <c r="F1294">
        <v>1.54889356829923</v>
      </c>
      <c r="G1294">
        <v>-82.326913870133694</v>
      </c>
      <c r="H1294">
        <v>508.050140168555</v>
      </c>
      <c r="I1294">
        <v>83.004845720451698</v>
      </c>
      <c r="J1294">
        <v>-1.25194555635798</v>
      </c>
      <c r="K1294">
        <v>-372.38312000000002</v>
      </c>
      <c r="L1294">
        <v>21.217939999999999</v>
      </c>
      <c r="M1294">
        <v>1.44974</v>
      </c>
      <c r="N1294">
        <v>-0.63958459398199097</v>
      </c>
      <c r="O1294">
        <v>-0.107640280649775</v>
      </c>
      <c r="P1294" s="5">
        <v>-79.575181603119304</v>
      </c>
      <c r="Q1294">
        <v>7.6150679676759596</v>
      </c>
      <c r="R1294">
        <v>0.42411706133189297</v>
      </c>
      <c r="S1294">
        <v>-7.6066869020568098E-2</v>
      </c>
      <c r="T1294">
        <v>-495.36855047584601</v>
      </c>
      <c r="U1294">
        <v>133.81536169214601</v>
      </c>
      <c r="V1294">
        <v>1.2252555563579699</v>
      </c>
      <c r="W1294">
        <v>-1.7804929845176101</v>
      </c>
      <c r="X1294">
        <v>-1.54889356829924</v>
      </c>
      <c r="Y1294" s="5">
        <v>-103.45450740890099</v>
      </c>
      <c r="Z1294">
        <v>7.6293603667089496</v>
      </c>
      <c r="AA1294">
        <v>-2.4978675319063898E-4</v>
      </c>
      <c r="AB1294">
        <v>-0.16126612321633299</v>
      </c>
      <c r="AC1294">
        <v>31.5114821189498</v>
      </c>
      <c r="AD1294">
        <v>120.401804499428</v>
      </c>
      <c r="AE1294">
        <v>14.027881041169101</v>
      </c>
      <c r="AF1294">
        <v>-448.33605</v>
      </c>
      <c r="AG1294">
        <v>-29.56439</v>
      </c>
      <c r="AH1294">
        <v>1.1306700000000001</v>
      </c>
      <c r="AI1294">
        <v>31.512117506647702</v>
      </c>
      <c r="AJ1294">
        <v>120.401192066665</v>
      </c>
      <c r="AK1294">
        <v>13.713769685477001</v>
      </c>
      <c r="AL1294">
        <v>-1.09163124854843E-2</v>
      </c>
      <c r="AM1294">
        <v>-2.2494098969437098E-3</v>
      </c>
      <c r="AN1294">
        <v>-1.54759012393844</v>
      </c>
      <c r="AP1294" s="6">
        <v>-23.8793258057824</v>
      </c>
    </row>
    <row r="1295" spans="1:42">
      <c r="A1295">
        <v>1573539475.4519999</v>
      </c>
      <c r="B1295">
        <v>31.512688959999998</v>
      </c>
      <c r="C1295">
        <v>120.40284298</v>
      </c>
      <c r="D1295">
        <v>13.8218</v>
      </c>
      <c r="E1295">
        <v>-1.73864739617971</v>
      </c>
      <c r="F1295">
        <v>1.2969124788390201</v>
      </c>
      <c r="G1295">
        <v>-85.244756141078</v>
      </c>
      <c r="H1295">
        <v>508.16101156608403</v>
      </c>
      <c r="I1295">
        <v>82.014102430904501</v>
      </c>
      <c r="J1295">
        <v>-1.26054949308183</v>
      </c>
      <c r="K1295">
        <v>-372.11318</v>
      </c>
      <c r="L1295">
        <v>20.2681</v>
      </c>
      <c r="M1295">
        <v>1.4446600000000001</v>
      </c>
      <c r="N1295">
        <v>-0.55771253462921999</v>
      </c>
      <c r="O1295">
        <v>0.155428376854652</v>
      </c>
      <c r="P1295" s="5">
        <v>-76.566928821884304</v>
      </c>
      <c r="Q1295">
        <v>7.6536359229307198</v>
      </c>
      <c r="R1295">
        <v>0.41227653936061198</v>
      </c>
      <c r="S1295">
        <v>-2.18458512594998E-2</v>
      </c>
      <c r="T1295">
        <v>-495.57865914708401</v>
      </c>
      <c r="U1295">
        <v>132.840826377833</v>
      </c>
      <c r="V1295">
        <v>1.2338594930818201</v>
      </c>
      <c r="W1295">
        <v>-1.73864739617972</v>
      </c>
      <c r="X1295">
        <v>-1.2969124788390201</v>
      </c>
      <c r="Y1295" s="5">
        <v>-100.536665137957</v>
      </c>
      <c r="Z1295">
        <v>7.6947074530019099</v>
      </c>
      <c r="AA1295">
        <v>-2.9990908238647099E-2</v>
      </c>
      <c r="AB1295">
        <v>-0.112247976105873</v>
      </c>
      <c r="AC1295">
        <v>31.511478833832399</v>
      </c>
      <c r="AD1295">
        <v>120.401794837285</v>
      </c>
      <c r="AE1295">
        <v>14.0227820463478</v>
      </c>
      <c r="AF1295">
        <v>-448.24462</v>
      </c>
      <c r="AG1295">
        <v>-30.61748</v>
      </c>
      <c r="AH1295">
        <v>1.12513</v>
      </c>
      <c r="AI1295">
        <v>31.512115729444499</v>
      </c>
      <c r="AJ1295">
        <v>120.40118113373499</v>
      </c>
      <c r="AK1295">
        <v>13.7082281466573</v>
      </c>
      <c r="AL1295">
        <v>-9.7874701333477698E-3</v>
      </c>
      <c r="AM1295">
        <v>2.8130203099425198E-3</v>
      </c>
      <c r="AN1295">
        <v>-1.49630505361052</v>
      </c>
      <c r="AP1295" s="6">
        <v>-23.969736316073199</v>
      </c>
    </row>
    <row r="1296" spans="1:42">
      <c r="A1296">
        <v>1573539475.586</v>
      </c>
      <c r="B1296">
        <v>31.512689550000001</v>
      </c>
      <c r="C1296">
        <v>120.40283165999899</v>
      </c>
      <c r="D1296">
        <v>13.828200000000001</v>
      </c>
      <c r="E1296">
        <v>-1.64534318688215</v>
      </c>
      <c r="F1296">
        <v>1.1971735604115099</v>
      </c>
      <c r="G1296">
        <v>-88.469297465622205</v>
      </c>
      <c r="H1296">
        <v>508.22642201449997</v>
      </c>
      <c r="I1296">
        <v>80.938818658644905</v>
      </c>
      <c r="J1296">
        <v>-1.26695798521549</v>
      </c>
      <c r="K1296">
        <v>-371.80261000000002</v>
      </c>
      <c r="L1296">
        <v>19.276520000000001</v>
      </c>
      <c r="M1296">
        <v>1.44008</v>
      </c>
      <c r="N1296">
        <v>-0.47540661575263798</v>
      </c>
      <c r="O1296">
        <v>0.27858614945170201</v>
      </c>
      <c r="P1296" s="5">
        <v>-73.488617334678906</v>
      </c>
      <c r="Q1296">
        <v>7.6628530393503604</v>
      </c>
      <c r="R1296">
        <v>0.38341586509528203</v>
      </c>
      <c r="S1296">
        <v>1.07403078212726E-2</v>
      </c>
      <c r="T1296">
        <v>-495.75205418468198</v>
      </c>
      <c r="U1296">
        <v>131.77760115306501</v>
      </c>
      <c r="V1296">
        <v>1.2402679852154801</v>
      </c>
      <c r="W1296">
        <v>-1.64534318688216</v>
      </c>
      <c r="X1296">
        <v>-1.1971735604115199</v>
      </c>
      <c r="Y1296" s="5">
        <v>-97.312123813413194</v>
      </c>
      <c r="Z1296">
        <v>7.6809067299463996</v>
      </c>
      <c r="AA1296">
        <v>-4.6111275992693802E-2</v>
      </c>
      <c r="AB1296">
        <v>-0.122779053956485</v>
      </c>
      <c r="AC1296">
        <v>31.511475146219301</v>
      </c>
      <c r="AD1296">
        <v>120.401784781053</v>
      </c>
      <c r="AE1296">
        <v>14.018180686049099</v>
      </c>
      <c r="AF1296">
        <v>-448.08179000000001</v>
      </c>
      <c r="AG1296">
        <v>-31.614789999999999</v>
      </c>
      <c r="AH1296">
        <v>1.12262</v>
      </c>
      <c r="AI1296">
        <v>31.512113362246801</v>
      </c>
      <c r="AJ1296">
        <v>120.40117086076</v>
      </c>
      <c r="AK1296">
        <v>13.705711451359001</v>
      </c>
      <c r="AL1296">
        <v>-8.0514065886715808E-3</v>
      </c>
      <c r="AM1296">
        <v>4.6364092109152499E-3</v>
      </c>
      <c r="AN1296">
        <v>-1.4436184453279199</v>
      </c>
      <c r="AP1296" s="6">
        <v>-23.823506478734298</v>
      </c>
    </row>
    <row r="1297" spans="1:42">
      <c r="A1297">
        <v>1573539475.7190001</v>
      </c>
      <c r="B1297">
        <v>31.512689569999999</v>
      </c>
      <c r="C1297">
        <v>120.40282114</v>
      </c>
      <c r="D1297">
        <v>13.830299999999999</v>
      </c>
      <c r="E1297">
        <v>-1.7367494538478401</v>
      </c>
      <c r="F1297">
        <v>1.4528214122516301</v>
      </c>
      <c r="G1297">
        <v>-91.464675034454103</v>
      </c>
      <c r="H1297">
        <v>508.22863203421599</v>
      </c>
      <c r="I1297">
        <v>79.939527085469194</v>
      </c>
      <c r="J1297">
        <v>-1.26907039860117</v>
      </c>
      <c r="K1297">
        <v>-371.42500999999999</v>
      </c>
      <c r="L1297">
        <v>18.364460000000001</v>
      </c>
      <c r="M1297">
        <v>1.43814</v>
      </c>
      <c r="N1297">
        <v>-0.51956790600196801</v>
      </c>
      <c r="O1297">
        <v>3.8766373212976303E-2</v>
      </c>
      <c r="P1297" s="5">
        <v>-70.399346057929804</v>
      </c>
      <c r="Q1297">
        <v>7.6683763499647197</v>
      </c>
      <c r="R1297">
        <v>0.427355649948995</v>
      </c>
      <c r="S1297">
        <v>-3.25276353030092E-2</v>
      </c>
      <c r="T1297">
        <v>-495.85491529252198</v>
      </c>
      <c r="U1297">
        <v>130.78361517484299</v>
      </c>
      <c r="V1297">
        <v>1.2423803986011599</v>
      </c>
      <c r="W1297">
        <v>-1.7367494538478401</v>
      </c>
      <c r="X1297">
        <v>-1.4528214122516401</v>
      </c>
      <c r="Y1297" s="5">
        <v>-94.316746244581395</v>
      </c>
      <c r="Z1297">
        <v>7.7162685261655</v>
      </c>
      <c r="AA1297">
        <v>-1.5736460138897599E-2</v>
      </c>
      <c r="AB1297">
        <v>-0.170146336810234</v>
      </c>
      <c r="AC1297">
        <v>31.5114709293894</v>
      </c>
      <c r="AD1297">
        <v>120.401775628781</v>
      </c>
      <c r="AE1297">
        <v>14.0162157900631</v>
      </c>
      <c r="AF1297">
        <v>-447.86178999999998</v>
      </c>
      <c r="AG1297">
        <v>-32.602139999999999</v>
      </c>
      <c r="AH1297">
        <v>1.1176200000000001</v>
      </c>
      <c r="AI1297">
        <v>31.512110491112999</v>
      </c>
      <c r="AJ1297">
        <v>120.401160752735</v>
      </c>
      <c r="AK1297">
        <v>13.7007008204236</v>
      </c>
      <c r="AL1297">
        <v>-8.9833506178331399E-3</v>
      </c>
      <c r="AM1297">
        <v>3.6975460842537998E-4</v>
      </c>
      <c r="AN1297">
        <v>-1.39096345209562</v>
      </c>
      <c r="AP1297" s="6">
        <v>-23.917400186651498</v>
      </c>
    </row>
    <row r="1298" spans="1:42">
      <c r="A1298">
        <v>1573539475.852</v>
      </c>
      <c r="B1298">
        <v>31.512689080000001</v>
      </c>
      <c r="C1298">
        <v>120.40280973</v>
      </c>
      <c r="D1298">
        <v>13.834300000000001</v>
      </c>
      <c r="E1298">
        <v>-1.80039713712861</v>
      </c>
      <c r="F1298">
        <v>1.5639793833364599</v>
      </c>
      <c r="G1298">
        <v>-94.734719825733194</v>
      </c>
      <c r="H1298">
        <v>508.17429359795699</v>
      </c>
      <c r="I1298">
        <v>78.855695135175296</v>
      </c>
      <c r="J1298">
        <v>-1.2730882264789301</v>
      </c>
      <c r="K1298">
        <v>-370.99385000000001</v>
      </c>
      <c r="L1298">
        <v>17.465879999999999</v>
      </c>
      <c r="M1298">
        <v>1.4337800000000001</v>
      </c>
      <c r="N1298">
        <v>-0.55626302921181203</v>
      </c>
      <c r="O1298">
        <v>-8.2446936298870802E-2</v>
      </c>
      <c r="P1298" s="5">
        <v>-67.276124123792997</v>
      </c>
      <c r="Q1298">
        <v>7.73035162860499</v>
      </c>
      <c r="R1298">
        <v>0.42334974649673002</v>
      </c>
      <c r="S1298">
        <v>-5.7136422405657201E-2</v>
      </c>
      <c r="T1298">
        <v>-495.91003164665898</v>
      </c>
      <c r="U1298">
        <v>129.69982250572301</v>
      </c>
      <c r="V1298">
        <v>1.24639822647892</v>
      </c>
      <c r="W1298">
        <v>-1.80039713712862</v>
      </c>
      <c r="X1298">
        <v>-1.5639793833364699</v>
      </c>
      <c r="Y1298" s="5">
        <v>-91.046701453302305</v>
      </c>
      <c r="Z1298">
        <v>7.79790624086914</v>
      </c>
      <c r="AA1298">
        <v>-3.2851707404207599E-2</v>
      </c>
      <c r="AB1298">
        <v>-0.17181034292118699</v>
      </c>
      <c r="AC1298">
        <v>31.5114662442131</v>
      </c>
      <c r="AD1298">
        <v>120.40176667449499</v>
      </c>
      <c r="AE1298">
        <v>14.011827939189899</v>
      </c>
      <c r="AF1298">
        <v>-447.59584999999998</v>
      </c>
      <c r="AG1298">
        <v>-33.604460000000003</v>
      </c>
      <c r="AH1298">
        <v>1.11141</v>
      </c>
      <c r="AI1298">
        <v>31.5121071941584</v>
      </c>
      <c r="AJ1298">
        <v>120.40115053663899</v>
      </c>
      <c r="AK1298">
        <v>13.6944771781563</v>
      </c>
      <c r="AL1298">
        <v>-9.4317820117403896E-3</v>
      </c>
      <c r="AM1298">
        <v>-1.8709556915388001E-3</v>
      </c>
      <c r="AN1298">
        <v>-1.33754741225611</v>
      </c>
      <c r="AP1298" s="6">
        <v>-23.770577329509202</v>
      </c>
    </row>
    <row r="1299" spans="1:42">
      <c r="A1299">
        <v>1573539475.9849999</v>
      </c>
      <c r="B1299">
        <v>31.512688130000001</v>
      </c>
      <c r="C1299">
        <v>120.40279906000001</v>
      </c>
      <c r="D1299">
        <v>13.841799999999999</v>
      </c>
      <c r="E1299">
        <v>-1.74449452430646</v>
      </c>
      <c r="F1299">
        <v>1.2953295644090601</v>
      </c>
      <c r="G1299">
        <v>-97.740590546708503</v>
      </c>
      <c r="H1299">
        <v>508.06895194093897</v>
      </c>
      <c r="I1299">
        <v>77.842155971607298</v>
      </c>
      <c r="J1299">
        <v>-1.2806090889349599</v>
      </c>
      <c r="K1299">
        <v>-370.51623000000001</v>
      </c>
      <c r="L1299">
        <v>16.555029999999999</v>
      </c>
      <c r="M1299">
        <v>1.42821</v>
      </c>
      <c r="N1299">
        <v>-0.485970321967299</v>
      </c>
      <c r="O1299">
        <v>0.14294437483669101</v>
      </c>
      <c r="P1299" s="5">
        <v>-64.188108971093996</v>
      </c>
      <c r="Q1299">
        <v>7.8012300925059304</v>
      </c>
      <c r="R1299">
        <v>0.400450184541642</v>
      </c>
      <c r="S1299">
        <v>-2.5791649432953201E-2</v>
      </c>
      <c r="T1299">
        <v>-495.90732335981397</v>
      </c>
      <c r="U1299">
        <v>128.68082733106701</v>
      </c>
      <c r="V1299">
        <v>1.2539190889349501</v>
      </c>
      <c r="W1299">
        <v>-1.74449452430647</v>
      </c>
      <c r="X1299">
        <v>-1.2953295644090601</v>
      </c>
      <c r="Y1299" s="5">
        <v>-88.040830732326995</v>
      </c>
      <c r="Z1299">
        <v>7.8643590035380102</v>
      </c>
      <c r="AA1299">
        <v>-4.8565192509453001E-2</v>
      </c>
      <c r="AB1299">
        <v>-0.116542290809305</v>
      </c>
      <c r="AC1299">
        <v>31.5114611310036</v>
      </c>
      <c r="AD1299">
        <v>120.401757640966</v>
      </c>
      <c r="AE1299">
        <v>14.0062274886295</v>
      </c>
      <c r="AF1299">
        <v>-447.2792</v>
      </c>
      <c r="AG1299">
        <v>-34.614269999999998</v>
      </c>
      <c r="AH1299">
        <v>1.10337</v>
      </c>
      <c r="AI1299">
        <v>31.5121034353784</v>
      </c>
      <c r="AJ1299">
        <v>120.401140295875</v>
      </c>
      <c r="AK1299">
        <v>13.6864201622083</v>
      </c>
      <c r="AL1299">
        <v>-8.4457922969044894E-3</v>
      </c>
      <c r="AM1299">
        <v>2.0732822853334601E-3</v>
      </c>
      <c r="AN1299">
        <v>-1.2848069430022899</v>
      </c>
      <c r="AP1299" s="6">
        <v>-23.8527217612329</v>
      </c>
    </row>
    <row r="1300" spans="1:42">
      <c r="A1300">
        <v>1573539476.119</v>
      </c>
      <c r="B1300">
        <v>31.5126867</v>
      </c>
      <c r="C1300">
        <v>120.40278843999999</v>
      </c>
      <c r="D1300">
        <v>13.848800000000001</v>
      </c>
      <c r="E1300">
        <v>-1.7890397709844199</v>
      </c>
      <c r="F1300">
        <v>1.1998659051531599</v>
      </c>
      <c r="G1300">
        <v>-100.699622432827</v>
      </c>
      <c r="H1300">
        <v>507.91038866970302</v>
      </c>
      <c r="I1300">
        <v>76.833366654084102</v>
      </c>
      <c r="J1300">
        <v>-1.2876339894373801</v>
      </c>
      <c r="K1300">
        <v>-369.98790000000002</v>
      </c>
      <c r="L1300">
        <v>15.655709999999999</v>
      </c>
      <c r="M1300">
        <v>1.42116</v>
      </c>
      <c r="N1300">
        <v>-0.51959060247812305</v>
      </c>
      <c r="O1300">
        <v>0.26666031045264299</v>
      </c>
      <c r="P1300" s="5">
        <v>-61.154012557932099</v>
      </c>
      <c r="Q1300">
        <v>7.8057248089597202</v>
      </c>
      <c r="R1300">
        <v>0.42092441355978499</v>
      </c>
      <c r="S1300">
        <v>-2.6545545907590801E-3</v>
      </c>
      <c r="T1300">
        <v>-495.85118570495501</v>
      </c>
      <c r="U1300">
        <v>127.66119663231299</v>
      </c>
      <c r="V1300">
        <v>1.26094398943737</v>
      </c>
      <c r="W1300">
        <v>-1.7890397709844299</v>
      </c>
      <c r="X1300">
        <v>-1.1998659051531699</v>
      </c>
      <c r="Y1300" s="5">
        <v>-85.081798846208301</v>
      </c>
      <c r="Z1300">
        <v>7.8516244128367001</v>
      </c>
      <c r="AA1300">
        <v>-2.8329077127610101E-2</v>
      </c>
      <c r="AB1300">
        <v>-0.118981944578921</v>
      </c>
      <c r="AC1300">
        <v>31.5114555732487</v>
      </c>
      <c r="AD1300">
        <v>120.40174878197701</v>
      </c>
      <c r="AE1300">
        <v>13.9991442672908</v>
      </c>
      <c r="AF1300">
        <v>-446.90940000000001</v>
      </c>
      <c r="AG1300">
        <v>-35.598080000000003</v>
      </c>
      <c r="AH1300">
        <v>1.0954699999999999</v>
      </c>
      <c r="AI1300">
        <v>31.5120992233057</v>
      </c>
      <c r="AJ1300">
        <v>120.40113038379801</v>
      </c>
      <c r="AK1300">
        <v>13.6784994211047</v>
      </c>
      <c r="AL1300">
        <v>-9.0518404578403197E-3</v>
      </c>
      <c r="AM1300">
        <v>4.1262237086463899E-3</v>
      </c>
      <c r="AN1300">
        <v>-1.2329335242149999</v>
      </c>
      <c r="AP1300" s="6">
        <v>-23.927786288276199</v>
      </c>
    </row>
    <row r="1301" spans="1:42">
      <c r="A1301">
        <v>1573539476.2520001</v>
      </c>
      <c r="B1301">
        <v>31.512684699999902</v>
      </c>
      <c r="C1301">
        <v>120.402777829999</v>
      </c>
      <c r="D1301">
        <v>13.8491</v>
      </c>
      <c r="E1301">
        <v>-1.86926583737021</v>
      </c>
      <c r="F1301">
        <v>1.4237013980629001</v>
      </c>
      <c r="G1301">
        <v>-103.736455372173</v>
      </c>
      <c r="H1301">
        <v>507.68862418861602</v>
      </c>
      <c r="I1301">
        <v>75.825527583690501</v>
      </c>
      <c r="J1301">
        <v>-1.28796376632871</v>
      </c>
      <c r="K1301">
        <v>-369.41537</v>
      </c>
      <c r="L1301">
        <v>14.79884</v>
      </c>
      <c r="M1301">
        <v>1.4147700000000001</v>
      </c>
      <c r="N1301">
        <v>-0.57265783929324898</v>
      </c>
      <c r="O1301">
        <v>5.1405585470076898E-2</v>
      </c>
      <c r="P1301" s="5">
        <v>-58.134730751210697</v>
      </c>
      <c r="Q1301">
        <v>7.8091692626229197</v>
      </c>
      <c r="R1301">
        <v>0.39013443999920999</v>
      </c>
      <c r="S1301">
        <v>-3.8256330611605403E-2</v>
      </c>
      <c r="T1301">
        <v>-495.73207259603601</v>
      </c>
      <c r="U1301">
        <v>126.636144855979</v>
      </c>
      <c r="V1301">
        <v>1.2612737663286999</v>
      </c>
      <c r="W1301">
        <v>-1.86926583737022</v>
      </c>
      <c r="X1301">
        <v>-1.4237013980629101</v>
      </c>
      <c r="Y1301" s="5">
        <v>-82.044965906862004</v>
      </c>
      <c r="Z1301">
        <v>7.8493257694170104</v>
      </c>
      <c r="AA1301">
        <v>-4.6605616490791098E-2</v>
      </c>
      <c r="AB1301">
        <v>-0.17598986356464999</v>
      </c>
      <c r="AC1301">
        <v>31.511449657452999</v>
      </c>
      <c r="AD1301">
        <v>120.401740414475</v>
      </c>
      <c r="AE1301">
        <v>13.9927187347784</v>
      </c>
      <c r="AF1301">
        <v>-446.49059</v>
      </c>
      <c r="AG1301">
        <v>-36.573430000000002</v>
      </c>
      <c r="AH1301">
        <v>1.09043</v>
      </c>
      <c r="AI1301">
        <v>31.512094579150499</v>
      </c>
      <c r="AJ1301">
        <v>120.401120612309</v>
      </c>
      <c r="AK1301">
        <v>13.673435349948701</v>
      </c>
      <c r="AL1301">
        <v>-1.00969784128565E-2</v>
      </c>
      <c r="AM1301">
        <v>4.7743781813840798E-4</v>
      </c>
      <c r="AN1301">
        <v>-1.18142160021667</v>
      </c>
      <c r="AP1301" s="6">
        <v>-23.9102351556513</v>
      </c>
    </row>
    <row r="1302" spans="1:42">
      <c r="A1302">
        <v>1573539476.385</v>
      </c>
      <c r="B1302">
        <v>31.512682340000001</v>
      </c>
      <c r="C1302">
        <v>120.40276741</v>
      </c>
      <c r="D1302">
        <v>13.8535</v>
      </c>
      <c r="E1302">
        <v>-1.9352227355796201</v>
      </c>
      <c r="F1302">
        <v>1.6419768635510099</v>
      </c>
      <c r="G1302">
        <v>-106.627201974683</v>
      </c>
      <c r="H1302">
        <v>507.426943981438</v>
      </c>
      <c r="I1302">
        <v>74.835736848054097</v>
      </c>
      <c r="J1302">
        <v>-1.29239635257135</v>
      </c>
      <c r="K1302">
        <v>-368.79523999999998</v>
      </c>
      <c r="L1302">
        <v>13.95243</v>
      </c>
      <c r="M1302">
        <v>1.4109400000000001</v>
      </c>
      <c r="N1302">
        <v>-0.63249581099404895</v>
      </c>
      <c r="O1302">
        <v>-0.17270707869265001</v>
      </c>
      <c r="P1302" s="5">
        <v>-55.168411030918101</v>
      </c>
      <c r="Q1302">
        <v>7.8905491943171597</v>
      </c>
      <c r="R1302">
        <v>0.36215876964536398</v>
      </c>
      <c r="S1302">
        <v>-5.5280302365902298E-2</v>
      </c>
      <c r="T1302">
        <v>-495.57142871996399</v>
      </c>
      <c r="U1302">
        <v>125.625028751735</v>
      </c>
      <c r="V1302">
        <v>1.2657063525713399</v>
      </c>
      <c r="W1302">
        <v>-1.9352227355796201</v>
      </c>
      <c r="X1302">
        <v>-1.6419768635510199</v>
      </c>
      <c r="Y1302" s="5">
        <v>-79.154219304352296</v>
      </c>
      <c r="Z1302">
        <v>7.9018929386827699</v>
      </c>
      <c r="AA1302">
        <v>-5.64303720405646E-2</v>
      </c>
      <c r="AB1302">
        <v>-0.17339558444980499</v>
      </c>
      <c r="AC1302">
        <v>31.5114433240438</v>
      </c>
      <c r="AD1302">
        <v>120.401732207007</v>
      </c>
      <c r="AE1302">
        <v>13.9888506121933</v>
      </c>
      <c r="AF1302">
        <v>-446.02166</v>
      </c>
      <c r="AG1302">
        <v>-37.526029999999999</v>
      </c>
      <c r="AH1302">
        <v>1.08599</v>
      </c>
      <c r="AI1302">
        <v>31.512089505937801</v>
      </c>
      <c r="AJ1302">
        <v>120.40111113225601</v>
      </c>
      <c r="AK1302">
        <v>13.668967788107601</v>
      </c>
      <c r="AL1302">
        <v>-1.1029095677019801E-2</v>
      </c>
      <c r="AM1302">
        <v>-3.3734405983457398E-3</v>
      </c>
      <c r="AN1302">
        <v>-1.13072931775441</v>
      </c>
      <c r="AP1302" s="6">
        <v>-23.985808273434198</v>
      </c>
    </row>
    <row r="1303" spans="1:42">
      <c r="A1303">
        <v>1573539476.5190001</v>
      </c>
      <c r="B1303">
        <v>31.512679299999999</v>
      </c>
      <c r="C1303">
        <v>120.40275626</v>
      </c>
      <c r="D1303">
        <v>13.864100000000001</v>
      </c>
      <c r="E1303">
        <v>-1.99273504576437</v>
      </c>
      <c r="F1303">
        <v>1.58895260704771</v>
      </c>
      <c r="G1303">
        <v>-109.573169979691</v>
      </c>
      <c r="H1303">
        <v>507.08986644930002</v>
      </c>
      <c r="I1303">
        <v>73.776604184192294</v>
      </c>
      <c r="J1303">
        <v>-1.3030355944046299</v>
      </c>
      <c r="K1303">
        <v>-368.12907999999999</v>
      </c>
      <c r="L1303">
        <v>13.13467</v>
      </c>
      <c r="M1303">
        <v>1.40995</v>
      </c>
      <c r="N1303">
        <v>-0.66315893667006698</v>
      </c>
      <c r="O1303">
        <v>-0.15234949682271001</v>
      </c>
      <c r="P1303" s="5">
        <v>-52.3574201589119</v>
      </c>
      <c r="Q1303">
        <v>7.94833277135809</v>
      </c>
      <c r="R1303">
        <v>0.35200654335216502</v>
      </c>
      <c r="S1303">
        <v>-3.54929710243128E-2</v>
      </c>
      <c r="T1303">
        <v>-495.342756101519</v>
      </c>
      <c r="U1303">
        <v>124.537328381272</v>
      </c>
      <c r="V1303">
        <v>1.27634559440462</v>
      </c>
      <c r="W1303">
        <v>-1.99273504576438</v>
      </c>
      <c r="X1303">
        <v>-1.58895260704772</v>
      </c>
      <c r="Y1303" s="5">
        <v>-76.2082512993439</v>
      </c>
      <c r="Z1303">
        <v>7.9497794186558304</v>
      </c>
      <c r="AA1303">
        <v>-5.5706921537562903E-2</v>
      </c>
      <c r="AB1303">
        <v>-0.13460811123017799</v>
      </c>
      <c r="AC1303">
        <v>31.5114366036345</v>
      </c>
      <c r="AD1303">
        <v>120.401724348429</v>
      </c>
      <c r="AE1303">
        <v>13.987820043228499</v>
      </c>
      <c r="AF1303">
        <v>-445.50421999999998</v>
      </c>
      <c r="AG1303">
        <v>-38.459949999999999</v>
      </c>
      <c r="AH1303">
        <v>1.08253</v>
      </c>
      <c r="AI1303">
        <v>31.512084014416001</v>
      </c>
      <c r="AJ1303">
        <v>120.40110189930201</v>
      </c>
      <c r="AK1303">
        <v>13.6654768781736</v>
      </c>
      <c r="AL1303">
        <v>-1.16006611920635E-2</v>
      </c>
      <c r="AM1303">
        <v>-3.10177277368732E-3</v>
      </c>
      <c r="AN1303">
        <v>-1.08278984989609</v>
      </c>
      <c r="AP1303" s="6">
        <v>-23.850831140432</v>
      </c>
    </row>
    <row r="1304" spans="1:42">
      <c r="A1304">
        <v>1573539476.652</v>
      </c>
      <c r="B1304">
        <v>31.51267605</v>
      </c>
      <c r="C1304">
        <v>120.40274606</v>
      </c>
      <c r="D1304">
        <v>13.875500000000001</v>
      </c>
      <c r="E1304">
        <v>-2.10477468516331</v>
      </c>
      <c r="F1304">
        <v>1.51180423967446</v>
      </c>
      <c r="G1304">
        <v>-112.17077345766999</v>
      </c>
      <c r="H1304">
        <v>506.72950522254303</v>
      </c>
      <c r="I1304">
        <v>72.807711840094001</v>
      </c>
      <c r="J1304">
        <v>-1.31447547220417</v>
      </c>
      <c r="K1304">
        <v>-367.42457000000002</v>
      </c>
      <c r="L1304">
        <v>12.35033</v>
      </c>
      <c r="M1304">
        <v>1.40845</v>
      </c>
      <c r="N1304">
        <v>-0.76643654110686599</v>
      </c>
      <c r="O1304">
        <v>-0.117423084056632</v>
      </c>
      <c r="P1304" s="5">
        <v>-49.683395845873797</v>
      </c>
      <c r="Q1304">
        <v>7.9383063577080799</v>
      </c>
      <c r="R1304">
        <v>0.31026301306298798</v>
      </c>
      <c r="S1304">
        <v>-2.39908982000222E-2</v>
      </c>
      <c r="T1304">
        <v>-495.08182798213602</v>
      </c>
      <c r="U1304">
        <v>123.537063863898</v>
      </c>
      <c r="V1304">
        <v>1.2877854722041699</v>
      </c>
      <c r="W1304">
        <v>-2.1047746851633198</v>
      </c>
      <c r="X1304">
        <v>-1.51180423967447</v>
      </c>
      <c r="Y1304" s="5">
        <v>-73.610647821365106</v>
      </c>
      <c r="Z1304">
        <v>7.9332381486110899</v>
      </c>
      <c r="AA1304">
        <v>-7.7599380439002705E-2</v>
      </c>
      <c r="AB1304">
        <v>-0.12758128223663801</v>
      </c>
      <c r="AC1304">
        <v>31.511429569473499</v>
      </c>
      <c r="AD1304">
        <v>120.40171688055401</v>
      </c>
      <c r="AE1304">
        <v>13.986277486197601</v>
      </c>
      <c r="AP1304" s="6">
        <v>-23.927251975491199</v>
      </c>
    </row>
    <row r="1305" spans="1:42">
      <c r="A1305">
        <v>1573539476.7850001</v>
      </c>
      <c r="B1305">
        <v>31.512672160000001</v>
      </c>
      <c r="C1305">
        <v>120.4027353</v>
      </c>
      <c r="D1305">
        <v>13.885899999999999</v>
      </c>
      <c r="E1305">
        <v>-2.1274831680151398</v>
      </c>
      <c r="F1305">
        <v>1.4811164666764001</v>
      </c>
      <c r="G1305">
        <v>-114.869731365031</v>
      </c>
      <c r="H1305">
        <v>506.29818135969998</v>
      </c>
      <c r="I1305">
        <v>71.785625667324993</v>
      </c>
      <c r="J1305">
        <v>-1.32492143661858</v>
      </c>
      <c r="K1305">
        <v>-366.69063999999997</v>
      </c>
      <c r="L1305">
        <v>11.592169999999999</v>
      </c>
      <c r="M1305">
        <v>1.40621</v>
      </c>
      <c r="N1305">
        <v>-0.77501824425408194</v>
      </c>
      <c r="O1305">
        <v>-8.0405325184829804E-2</v>
      </c>
      <c r="P1305" s="5">
        <v>-47.116939451930897</v>
      </c>
      <c r="Q1305">
        <v>7.9159987290120197</v>
      </c>
      <c r="R1305">
        <v>0.28823724535575601</v>
      </c>
      <c r="S1305">
        <v>-3.5073305657080799E-2</v>
      </c>
      <c r="T1305">
        <v>-494.75565659419101</v>
      </c>
      <c r="U1305">
        <v>122.476727763924</v>
      </c>
      <c r="V1305">
        <v>1.2982314366185701</v>
      </c>
      <c r="W1305">
        <v>-2.12748316801515</v>
      </c>
      <c r="X1305">
        <v>-1.4811164666764101</v>
      </c>
      <c r="Y1305" s="5">
        <v>-70.911689914003901</v>
      </c>
      <c r="Z1305">
        <v>7.9090929090807096</v>
      </c>
      <c r="AA1305">
        <v>-9.7328554889152194E-2</v>
      </c>
      <c r="AB1305">
        <v>-0.141486811866956</v>
      </c>
      <c r="AC1305">
        <v>31.511422295111998</v>
      </c>
      <c r="AD1305">
        <v>120.401709718082</v>
      </c>
      <c r="AE1305">
        <v>13.983993445523</v>
      </c>
      <c r="AF1305">
        <v>-444.34487000000001</v>
      </c>
      <c r="AG1305">
        <v>-40.244810000000001</v>
      </c>
      <c r="AH1305">
        <v>1.07925</v>
      </c>
      <c r="AI1305">
        <v>31.512071989893201</v>
      </c>
      <c r="AJ1305">
        <v>120.40108443452201</v>
      </c>
      <c r="AK1305">
        <v>13.662126330658699</v>
      </c>
      <c r="AL1305">
        <v>-1.33486822635271E-2</v>
      </c>
      <c r="AM1305">
        <v>-2.0205015747579501E-3</v>
      </c>
      <c r="AN1305">
        <v>-0.99266861542539198</v>
      </c>
      <c r="AP1305" s="6">
        <v>-23.794750462072901</v>
      </c>
    </row>
    <row r="1306" spans="1:42">
      <c r="A1306">
        <v>1573539476.918</v>
      </c>
      <c r="B1306">
        <v>31.512668519999998</v>
      </c>
      <c r="C1306">
        <v>120.40272629</v>
      </c>
      <c r="D1306">
        <v>13.895300000000001</v>
      </c>
      <c r="E1306">
        <v>-2.1354384315764698</v>
      </c>
      <c r="F1306">
        <v>1.49479185095391</v>
      </c>
      <c r="G1306">
        <v>-117.07418388073</v>
      </c>
      <c r="H1306">
        <v>505.894578286311</v>
      </c>
      <c r="I1306">
        <v>70.929771209201107</v>
      </c>
      <c r="J1306">
        <v>-1.3343631558517699</v>
      </c>
      <c r="K1306">
        <v>-365.93137999999999</v>
      </c>
      <c r="L1306">
        <v>10.88045</v>
      </c>
      <c r="M1306">
        <v>1.40666</v>
      </c>
      <c r="N1306">
        <v>-0.76600977455722097</v>
      </c>
      <c r="O1306">
        <v>-0.122705491507896</v>
      </c>
      <c r="P1306" s="5">
        <v>-44.672809286104297</v>
      </c>
      <c r="Q1306">
        <v>7.8924079301057501</v>
      </c>
      <c r="R1306">
        <v>0.26432980864910999</v>
      </c>
      <c r="S1306">
        <v>-1.6280161649235202E-2</v>
      </c>
      <c r="T1306">
        <v>-494.44031985748001</v>
      </c>
      <c r="U1306">
        <v>121.58457024598199</v>
      </c>
      <c r="V1306">
        <v>1.30767315585176</v>
      </c>
      <c r="W1306">
        <v>-2.1354384315764898</v>
      </c>
      <c r="X1306">
        <v>-1.49479185095391</v>
      </c>
      <c r="Y1306" s="5">
        <v>-68.707237398304798</v>
      </c>
      <c r="Z1306">
        <v>7.8665287001401598</v>
      </c>
      <c r="AA1306">
        <v>-9.6551627476884297E-2</v>
      </c>
      <c r="AB1306">
        <v>-0.12333094949215601</v>
      </c>
      <c r="AC1306">
        <v>31.511414835654499</v>
      </c>
      <c r="AD1306">
        <v>120.401703068876</v>
      </c>
      <c r="AE1306">
        <v>13.984398193657301</v>
      </c>
      <c r="AF1306">
        <v>-443.72075999999998</v>
      </c>
      <c r="AG1306">
        <v>-41.123609999999999</v>
      </c>
      <c r="AH1306">
        <v>1.07724</v>
      </c>
      <c r="AI1306">
        <v>31.512065591300001</v>
      </c>
      <c r="AJ1306">
        <v>120.401075892018</v>
      </c>
      <c r="AK1306">
        <v>13.660078120417801</v>
      </c>
      <c r="AL1306">
        <v>-1.33373934870946E-2</v>
      </c>
      <c r="AM1306">
        <v>-2.2332346563151799E-3</v>
      </c>
      <c r="AN1306">
        <v>-0.95098384633266697</v>
      </c>
      <c r="AP1306" s="6">
        <v>-24.034428112200398</v>
      </c>
    </row>
    <row r="1307" spans="1:42">
      <c r="A1307">
        <v>1573539477.052</v>
      </c>
      <c r="B1307">
        <v>31.512663920000001</v>
      </c>
      <c r="C1307">
        <v>120.40271601000001</v>
      </c>
      <c r="D1307">
        <v>13.9064</v>
      </c>
      <c r="E1307">
        <v>-2.2099965618546</v>
      </c>
      <c r="F1307">
        <v>1.48847113053193</v>
      </c>
      <c r="G1307">
        <v>-119.481184120793</v>
      </c>
      <c r="H1307">
        <v>505.38453119107697</v>
      </c>
      <c r="I1307">
        <v>69.953280472717907</v>
      </c>
      <c r="J1307">
        <v>-1.3455145256061201</v>
      </c>
      <c r="K1307">
        <v>-365.13886000000002</v>
      </c>
      <c r="L1307">
        <v>10.16553</v>
      </c>
      <c r="M1307">
        <v>1.40543</v>
      </c>
      <c r="N1307">
        <v>-0.825965918122749</v>
      </c>
      <c r="O1307">
        <v>-0.10768984158655499</v>
      </c>
      <c r="P1307" s="5">
        <v>-42.393551086071099</v>
      </c>
      <c r="Q1307">
        <v>7.9068766452168298</v>
      </c>
      <c r="R1307">
        <v>0.243248185132206</v>
      </c>
      <c r="S1307">
        <v>-4.9870074739175499E-2</v>
      </c>
      <c r="T1307">
        <v>-494.03123267213101</v>
      </c>
      <c r="U1307">
        <v>120.561667575843</v>
      </c>
      <c r="V1307">
        <v>1.31882452560611</v>
      </c>
      <c r="W1307">
        <v>-2.2099965618546098</v>
      </c>
      <c r="X1307">
        <v>-1.48847113053194</v>
      </c>
      <c r="Y1307" s="5">
        <v>-66.3002371582417</v>
      </c>
      <c r="Z1307">
        <v>7.8593679307356199</v>
      </c>
      <c r="AA1307">
        <v>-9.2234983221745503E-2</v>
      </c>
      <c r="AB1307">
        <v>-0.14466532823907499</v>
      </c>
      <c r="AC1307">
        <v>31.5114070748483</v>
      </c>
      <c r="AD1307">
        <v>120.401696421426</v>
      </c>
      <c r="AE1307">
        <v>13.983121185563499</v>
      </c>
      <c r="AF1307">
        <v>-443.06437</v>
      </c>
      <c r="AG1307">
        <v>-41.962209999999999</v>
      </c>
      <c r="AH1307">
        <v>1.0768500000000001</v>
      </c>
      <c r="AI1307">
        <v>31.512058939581902</v>
      </c>
      <c r="AJ1307">
        <v>120.40106780479699</v>
      </c>
      <c r="AK1307">
        <v>13.659647568128999</v>
      </c>
      <c r="AL1307">
        <v>-1.44091811210429E-2</v>
      </c>
      <c r="AM1307">
        <v>-2.3255562961830398E-3</v>
      </c>
      <c r="AN1307">
        <v>-0.91238573983963001</v>
      </c>
      <c r="AP1307" s="6">
        <v>-23.906686072170501</v>
      </c>
    </row>
    <row r="1308" spans="1:42">
      <c r="A1308">
        <v>1573539477.1849999</v>
      </c>
      <c r="B1308">
        <v>31.512659129999999</v>
      </c>
      <c r="C1308">
        <v>120.40270651</v>
      </c>
      <c r="D1308">
        <v>13.895</v>
      </c>
      <c r="E1308">
        <v>-2.3180651286171701</v>
      </c>
      <c r="F1308">
        <v>1.4669138727526201</v>
      </c>
      <c r="G1308">
        <v>-121.58202846944</v>
      </c>
      <c r="H1308">
        <v>504.85341596139602</v>
      </c>
      <c r="I1308">
        <v>69.050881518866206</v>
      </c>
      <c r="J1308">
        <v>-1.3341665788019501</v>
      </c>
      <c r="K1308">
        <v>-364.32567</v>
      </c>
      <c r="L1308">
        <v>9.4991800000000008</v>
      </c>
      <c r="M1308">
        <v>1.4026700000000001</v>
      </c>
      <c r="N1308">
        <v>-0.93198893929894899</v>
      </c>
      <c r="O1308">
        <v>-5.1550979298853203E-2</v>
      </c>
      <c r="P1308" s="5">
        <v>-40.309736880943802</v>
      </c>
      <c r="Q1308">
        <v>7.9207119694852501</v>
      </c>
      <c r="R1308">
        <v>0.20556857339371501</v>
      </c>
      <c r="S1308">
        <v>-5.12396485722421E-2</v>
      </c>
      <c r="T1308">
        <v>-493.59372097816799</v>
      </c>
      <c r="U1308">
        <v>119.610357543961</v>
      </c>
      <c r="V1308">
        <v>1.30747657880194</v>
      </c>
      <c r="W1308">
        <v>-2.3180651286171798</v>
      </c>
      <c r="X1308">
        <v>-1.4669138727526201</v>
      </c>
      <c r="Y1308" s="5">
        <v>-64.199392809595395</v>
      </c>
      <c r="Z1308">
        <v>7.8462848695741796</v>
      </c>
      <c r="AA1308">
        <v>-0.100850978604569</v>
      </c>
      <c r="AB1308">
        <v>-0.14250342313687001</v>
      </c>
      <c r="AC1308">
        <v>31.511399172697899</v>
      </c>
      <c r="AD1308">
        <v>120.401690304608</v>
      </c>
      <c r="AE1308">
        <v>13.9803132377564</v>
      </c>
      <c r="AF1308">
        <v>-442.37918999999999</v>
      </c>
      <c r="AG1308">
        <v>-42.776040000000002</v>
      </c>
      <c r="AH1308">
        <v>1.0747500000000001</v>
      </c>
      <c r="AI1308">
        <v>31.512052052037301</v>
      </c>
      <c r="AJ1308">
        <v>120.401060007548</v>
      </c>
      <c r="AK1308">
        <v>13.657505018636501</v>
      </c>
      <c r="AL1308">
        <v>-1.6324831118056399E-2</v>
      </c>
      <c r="AM1308">
        <v>-1.2710677422589399E-3</v>
      </c>
      <c r="AN1308">
        <v>-0.87694853895158897</v>
      </c>
      <c r="AP1308" s="6">
        <v>-23.889655928651599</v>
      </c>
    </row>
    <row r="1309" spans="1:42">
      <c r="A1309">
        <v>1573539477.3180001</v>
      </c>
      <c r="B1309">
        <v>31.512653920000002</v>
      </c>
      <c r="C1309">
        <v>120.40269665999899</v>
      </c>
      <c r="D1309">
        <v>13.9033</v>
      </c>
      <c r="E1309">
        <v>-2.3970481070790202</v>
      </c>
      <c r="F1309">
        <v>1.15636233575076</v>
      </c>
      <c r="G1309">
        <v>-123.561645033863</v>
      </c>
      <c r="H1309">
        <v>504.27573316414299</v>
      </c>
      <c r="I1309">
        <v>68.115236583437905</v>
      </c>
      <c r="J1309">
        <v>-1.3425225128645999</v>
      </c>
      <c r="K1309">
        <v>-363.49223999999998</v>
      </c>
      <c r="L1309">
        <v>8.8603400000000008</v>
      </c>
      <c r="M1309">
        <v>1.39971</v>
      </c>
      <c r="N1309">
        <v>-1.0204123785343899</v>
      </c>
      <c r="O1309">
        <v>0.17715073088003899</v>
      </c>
      <c r="P1309" s="5">
        <v>-38.424346993710699</v>
      </c>
      <c r="Q1309">
        <v>7.9290858259804997</v>
      </c>
      <c r="R1309">
        <v>0.15609025042136801</v>
      </c>
      <c r="S1309">
        <v>-3.6660639088698398E-2</v>
      </c>
      <c r="T1309">
        <v>-493.11322757652698</v>
      </c>
      <c r="U1309">
        <v>118.621279715672</v>
      </c>
      <c r="V1309">
        <v>1.31583251286459</v>
      </c>
      <c r="W1309">
        <v>-2.3970481070790299</v>
      </c>
      <c r="X1309">
        <v>-1.15636233575076</v>
      </c>
      <c r="Y1309" s="5">
        <v>-62.219776245171801</v>
      </c>
      <c r="Z1309">
        <v>7.8396799055364097</v>
      </c>
      <c r="AA1309">
        <v>-0.13682335400027801</v>
      </c>
      <c r="AB1309">
        <v>-0.113055555054121</v>
      </c>
      <c r="AC1309">
        <v>31.511391113927299</v>
      </c>
      <c r="AD1309">
        <v>120.401684497388</v>
      </c>
      <c r="AE1309">
        <v>13.9773043394088</v>
      </c>
      <c r="AP1309" s="6">
        <v>-23.795429251461002</v>
      </c>
    </row>
    <row r="1310" spans="1:42">
      <c r="A1310">
        <v>1573539477.4519999</v>
      </c>
      <c r="B1310">
        <v>31.51264888</v>
      </c>
      <c r="C1310">
        <v>120.402687709999</v>
      </c>
      <c r="D1310">
        <v>13.9077</v>
      </c>
      <c r="E1310">
        <v>-2.4108761833722401</v>
      </c>
      <c r="F1310">
        <v>0.92731194114139004</v>
      </c>
      <c r="G1310">
        <v>-125.192678482617</v>
      </c>
      <c r="H1310">
        <v>503.71690004632399</v>
      </c>
      <c r="I1310">
        <v>67.265082143236896</v>
      </c>
      <c r="J1310">
        <v>-1.3469758610285301</v>
      </c>
      <c r="K1310">
        <v>-362.64675999999997</v>
      </c>
      <c r="L1310">
        <v>8.2569099999999995</v>
      </c>
      <c r="M1310">
        <v>1.39537</v>
      </c>
      <c r="N1310">
        <v>-1.0454755198029999</v>
      </c>
      <c r="O1310">
        <v>0.38795877244786198</v>
      </c>
      <c r="P1310" s="5">
        <v>-36.767982630319402</v>
      </c>
      <c r="Q1310">
        <v>7.8979562213518602</v>
      </c>
      <c r="R1310">
        <v>0.133319899256261</v>
      </c>
      <c r="S1310">
        <v>-1.6192670305136801E-2</v>
      </c>
      <c r="T1310">
        <v>-492.64287620079602</v>
      </c>
      <c r="U1310">
        <v>117.71915632659901</v>
      </c>
      <c r="V1310">
        <v>1.32028586102853</v>
      </c>
      <c r="W1310">
        <v>-2.4108761833722498</v>
      </c>
      <c r="X1310">
        <v>-0.92731194114139504</v>
      </c>
      <c r="Y1310" s="5">
        <v>-60.588742796418401</v>
      </c>
      <c r="Z1310">
        <v>7.8106082110413304</v>
      </c>
      <c r="AA1310">
        <v>-0.146132361887022</v>
      </c>
      <c r="AB1310">
        <v>-0.11206657138953199</v>
      </c>
      <c r="AC1310">
        <v>31.511382979203599</v>
      </c>
      <c r="AD1310">
        <v>120.401679073824</v>
      </c>
      <c r="AE1310">
        <v>13.9729149714112</v>
      </c>
      <c r="AF1310">
        <v>-440.93572999999998</v>
      </c>
      <c r="AG1310">
        <v>-44.302860000000003</v>
      </c>
      <c r="AH1310">
        <v>1.06585</v>
      </c>
      <c r="AI1310">
        <v>31.5120377126451</v>
      </c>
      <c r="AJ1310">
        <v>120.401045546758</v>
      </c>
      <c r="AK1310">
        <v>13.6485146582126</v>
      </c>
      <c r="AL1310">
        <v>-1.85168721199424E-2</v>
      </c>
      <c r="AM1310">
        <v>6.4410879374690996E-3</v>
      </c>
      <c r="AN1310">
        <v>-0.81614102005403599</v>
      </c>
      <c r="AP1310" s="6">
        <v>-23.8207601660989</v>
      </c>
    </row>
    <row r="1311" spans="1:42">
      <c r="A1311">
        <v>1573539477.585</v>
      </c>
      <c r="B1311">
        <v>31.51264368</v>
      </c>
      <c r="C1311">
        <v>120.40267894999999</v>
      </c>
      <c r="D1311">
        <v>13.910299999999999</v>
      </c>
      <c r="E1311">
        <v>-2.5294633061153098</v>
      </c>
      <c r="F1311">
        <v>0.93958976425223795</v>
      </c>
      <c r="G1311">
        <v>-126.567691350693</v>
      </c>
      <c r="H1311">
        <v>503.14032640141602</v>
      </c>
      <c r="I1311">
        <v>66.432975758140003</v>
      </c>
      <c r="J1311">
        <v>-1.3496302652849499</v>
      </c>
      <c r="K1311">
        <v>-361.78629000000001</v>
      </c>
      <c r="L1311">
        <v>7.6685100000000004</v>
      </c>
      <c r="M1311">
        <v>1.3904099999999999</v>
      </c>
      <c r="N1311">
        <v>-1.18345421022654</v>
      </c>
      <c r="O1311">
        <v>0.399721083199435</v>
      </c>
      <c r="P1311" s="5">
        <v>-35.363892909256798</v>
      </c>
      <c r="Q1311">
        <v>7.8778314238256604</v>
      </c>
      <c r="R1311">
        <v>8.3183611472007396E-2</v>
      </c>
      <c r="S1311">
        <v>-9.1553245370400507E-3</v>
      </c>
      <c r="T1311">
        <v>-492.15305648927301</v>
      </c>
      <c r="U1311">
        <v>116.83320212105301</v>
      </c>
      <c r="V1311">
        <v>1.32294026528494</v>
      </c>
      <c r="W1311">
        <v>-2.52946330611532</v>
      </c>
      <c r="X1311">
        <v>-0.93958976425224405</v>
      </c>
      <c r="Y1311" s="5">
        <v>-59.213729928341898</v>
      </c>
      <c r="Z1311">
        <v>7.7628535002318699</v>
      </c>
      <c r="AA1311">
        <v>-0.175845577526962</v>
      </c>
      <c r="AB1311">
        <v>-0.124594529582695</v>
      </c>
      <c r="AC1311">
        <v>31.511374723629899</v>
      </c>
      <c r="AD1311">
        <v>120.40167382357799</v>
      </c>
      <c r="AE1311">
        <v>13.967904930934299</v>
      </c>
      <c r="AF1311">
        <v>-440.19349</v>
      </c>
      <c r="AG1311">
        <v>-45.053080000000001</v>
      </c>
      <c r="AH1311">
        <v>1.0596099999999999</v>
      </c>
      <c r="AI1311">
        <v>31.512030370897499</v>
      </c>
      <c r="AJ1311">
        <v>120.401038476267</v>
      </c>
      <c r="AK1311">
        <v>13.642228217795401</v>
      </c>
      <c r="AL1311">
        <v>-2.09095162931274E-2</v>
      </c>
      <c r="AM1311">
        <v>6.5993729022387898E-3</v>
      </c>
      <c r="AN1311">
        <v>-0.79276835192272299</v>
      </c>
      <c r="AP1311" s="6">
        <v>-23.849837019085001</v>
      </c>
    </row>
    <row r="1312" spans="1:42">
      <c r="A1312">
        <v>1573539477.7179999</v>
      </c>
      <c r="B1312">
        <v>31.512638369999902</v>
      </c>
      <c r="C1312">
        <v>120.40267032</v>
      </c>
      <c r="D1312">
        <v>13.909800000000001</v>
      </c>
      <c r="E1312">
        <v>-2.4828293056044699</v>
      </c>
      <c r="F1312">
        <v>1.0018941186717201</v>
      </c>
      <c r="G1312">
        <v>-127.711752247999</v>
      </c>
      <c r="H1312">
        <v>502.55155601378198</v>
      </c>
      <c r="I1312">
        <v>65.613217990306396</v>
      </c>
      <c r="J1312">
        <v>-1.34918534531968</v>
      </c>
      <c r="K1312">
        <v>-360.91921000000002</v>
      </c>
      <c r="L1312">
        <v>7.0924699999999996</v>
      </c>
      <c r="M1312">
        <v>1.3852500000000001</v>
      </c>
      <c r="N1312">
        <v>-1.14605349848357</v>
      </c>
      <c r="O1312">
        <v>0.26848957837543602</v>
      </c>
      <c r="P1312" s="5">
        <v>-34.199717867327003</v>
      </c>
      <c r="Q1312">
        <v>7.8735573290924501</v>
      </c>
      <c r="R1312">
        <v>4.6326687273945601E-2</v>
      </c>
      <c r="S1312">
        <v>-3.4205076242073001E-2</v>
      </c>
      <c r="T1312">
        <v>-491.64985815286201</v>
      </c>
      <c r="U1312">
        <v>115.958305097677</v>
      </c>
      <c r="V1312">
        <v>1.3224953453196699</v>
      </c>
      <c r="W1312">
        <v>-2.4828293056044801</v>
      </c>
      <c r="X1312">
        <v>-1.0018941186717301</v>
      </c>
      <c r="Y1312" s="5">
        <v>-58.069669031036099</v>
      </c>
      <c r="Z1312">
        <v>7.7449783305610396</v>
      </c>
      <c r="AA1312">
        <v>-0.208588409084766</v>
      </c>
      <c r="AB1312">
        <v>-0.15012303199493901</v>
      </c>
      <c r="AC1312">
        <v>31.5113664199739</v>
      </c>
      <c r="AD1312">
        <v>120.401668709798</v>
      </c>
      <c r="AE1312">
        <v>13.962694699876</v>
      </c>
      <c r="AF1312">
        <v>-439.44481999999999</v>
      </c>
      <c r="AG1312">
        <v>-45.788809999999998</v>
      </c>
      <c r="AH1312">
        <v>1.0528299999999999</v>
      </c>
      <c r="AI1312">
        <v>31.512022984618898</v>
      </c>
      <c r="AJ1312">
        <v>120.40103156436101</v>
      </c>
      <c r="AK1312">
        <v>13.635401402600101</v>
      </c>
      <c r="AL1312">
        <v>-2.0013111040937601E-2</v>
      </c>
      <c r="AM1312">
        <v>4.6603668697480496E-3</v>
      </c>
      <c r="AN1312">
        <v>-0.77298169697410701</v>
      </c>
      <c r="AP1312" s="6">
        <v>-23.8699511637091</v>
      </c>
    </row>
    <row r="1313" spans="1:42">
      <c r="A1313">
        <v>1573539477.8510001</v>
      </c>
      <c r="B1313">
        <v>31.512632529999902</v>
      </c>
      <c r="C1313">
        <v>120.40266114000001</v>
      </c>
      <c r="D1313">
        <v>13.9114</v>
      </c>
      <c r="E1313">
        <v>-2.4513071391660799</v>
      </c>
      <c r="F1313">
        <v>0.98448160703976295</v>
      </c>
      <c r="G1313">
        <v>-128.77749475868501</v>
      </c>
      <c r="H1313">
        <v>501.90401989633602</v>
      </c>
      <c r="I1313">
        <v>64.741216153929898</v>
      </c>
      <c r="J1313">
        <v>-1.3508454384102599</v>
      </c>
      <c r="K1313">
        <v>-360.04196999999999</v>
      </c>
      <c r="L1313">
        <v>6.5279999999999996</v>
      </c>
      <c r="M1313">
        <v>1.37967</v>
      </c>
      <c r="N1313">
        <v>-1.1310860739722699</v>
      </c>
      <c r="O1313">
        <v>0.329152541981514</v>
      </c>
      <c r="P1313" s="5">
        <v>-33.168158414485603</v>
      </c>
      <c r="Q1313">
        <v>7.9019838703272898</v>
      </c>
      <c r="R1313">
        <v>2.6321073533347301E-2</v>
      </c>
      <c r="S1313">
        <v>-2.0979834970090899E-2</v>
      </c>
      <c r="T1313">
        <v>-491.09345574084</v>
      </c>
      <c r="U1313">
        <v>115.025510060203</v>
      </c>
      <c r="V1313">
        <v>1.3241554384102501</v>
      </c>
      <c r="W1313">
        <v>-2.4513071391660901</v>
      </c>
      <c r="X1313">
        <v>-0.98448160703976895</v>
      </c>
      <c r="Y1313" s="5">
        <v>-57.003926520349701</v>
      </c>
      <c r="Z1313">
        <v>7.7699079116854497</v>
      </c>
      <c r="AA1313">
        <v>-0.22290616129405699</v>
      </c>
      <c r="AB1313">
        <v>-0.12566533804073299</v>
      </c>
      <c r="AC1313">
        <v>31.5113580356639</v>
      </c>
      <c r="AD1313">
        <v>120.40166372797501</v>
      </c>
      <c r="AE1313">
        <v>13.9570640716701</v>
      </c>
      <c r="AF1313">
        <v>-438.67750999999998</v>
      </c>
      <c r="AG1313">
        <v>-46.521999999999998</v>
      </c>
      <c r="AH1313">
        <v>1.0461499999999999</v>
      </c>
      <c r="AI1313">
        <v>31.5120154333909</v>
      </c>
      <c r="AJ1313">
        <v>120.401024698829</v>
      </c>
      <c r="AK1313">
        <v>13.628673449158599</v>
      </c>
      <c r="AL1313">
        <v>-2.00495112969803E-2</v>
      </c>
      <c r="AM1313">
        <v>5.7224964323476504E-3</v>
      </c>
      <c r="AN1313">
        <v>-0.75629005473849997</v>
      </c>
      <c r="AP1313" s="6">
        <v>-23.835768105863998</v>
      </c>
    </row>
    <row r="1314" spans="1:42">
      <c r="A1314">
        <v>1573539477.9849999</v>
      </c>
      <c r="B1314">
        <v>31.512626560000001</v>
      </c>
      <c r="C1314">
        <v>120.40265207</v>
      </c>
      <c r="D1314">
        <v>13.913500000000001</v>
      </c>
      <c r="E1314">
        <v>-2.4161645871321902</v>
      </c>
      <c r="F1314">
        <v>0.894186211622371</v>
      </c>
      <c r="G1314">
        <v>-129.69286437237</v>
      </c>
      <c r="H1314">
        <v>501.24206974270601</v>
      </c>
      <c r="I1314">
        <v>63.8796631751162</v>
      </c>
      <c r="J1314">
        <v>-1.35300638142851</v>
      </c>
      <c r="K1314">
        <v>-359.14801999999997</v>
      </c>
      <c r="L1314">
        <v>5.9696699999999998</v>
      </c>
      <c r="M1314">
        <v>1.3747100000000001</v>
      </c>
      <c r="N1314">
        <v>-1.11309355571402</v>
      </c>
      <c r="O1314">
        <v>0.433012323205611</v>
      </c>
      <c r="P1314" s="5">
        <v>-32.282860875671098</v>
      </c>
      <c r="Q1314">
        <v>7.8882250158017904</v>
      </c>
      <c r="R1314">
        <v>1.15373338973797E-2</v>
      </c>
      <c r="S1314">
        <v>2.8879976339989799E-4</v>
      </c>
      <c r="T1314">
        <v>-490.52166005870998</v>
      </c>
      <c r="U1314">
        <v>114.10165875231201</v>
      </c>
      <c r="V1314">
        <v>1.3263163814284999</v>
      </c>
      <c r="W1314">
        <v>-2.4161645871321999</v>
      </c>
      <c r="X1314">
        <v>-0.89418621162237699</v>
      </c>
      <c r="Y1314" s="5">
        <v>-56.0885569066646</v>
      </c>
      <c r="Z1314">
        <v>7.73192107836375</v>
      </c>
      <c r="AA1314">
        <v>-0.236658999724253</v>
      </c>
      <c r="AB1314">
        <v>-0.12536572818657901</v>
      </c>
      <c r="AC1314">
        <v>31.511349506993</v>
      </c>
      <c r="AD1314">
        <v>120.401658828183</v>
      </c>
      <c r="AE1314">
        <v>13.9520526714622</v>
      </c>
      <c r="AF1314">
        <v>-437.90003000000002</v>
      </c>
      <c r="AG1314">
        <v>-47.241320000000002</v>
      </c>
      <c r="AH1314">
        <v>1.03826</v>
      </c>
      <c r="AI1314">
        <v>31.512007803510102</v>
      </c>
      <c r="AJ1314">
        <v>120.40101798935601</v>
      </c>
      <c r="AK1314">
        <v>13.6207348685711</v>
      </c>
      <c r="AL1314">
        <v>-1.9846896243079299E-2</v>
      </c>
      <c r="AM1314">
        <v>7.4968906248877301E-3</v>
      </c>
      <c r="AN1314">
        <v>-0.74177723251153205</v>
      </c>
      <c r="AP1314" s="6">
        <v>-23.805696030993499</v>
      </c>
    </row>
    <row r="1315" spans="1:42">
      <c r="A1315">
        <v>1573539478.118</v>
      </c>
      <c r="B1315">
        <v>31.512620940000001</v>
      </c>
      <c r="C1315">
        <v>120.40264375</v>
      </c>
      <c r="D1315">
        <v>13.913</v>
      </c>
      <c r="E1315">
        <v>-2.3781476978635001</v>
      </c>
      <c r="F1315">
        <v>0.78161086739492702</v>
      </c>
      <c r="G1315">
        <v>-130.47474713800699</v>
      </c>
      <c r="H1315">
        <v>500.61892738345199</v>
      </c>
      <c r="I1315">
        <v>63.089352147871999</v>
      </c>
      <c r="J1315">
        <v>-1.35256337457536</v>
      </c>
      <c r="K1315">
        <v>-358.24626999999998</v>
      </c>
      <c r="L1315">
        <v>5.4211400000000003</v>
      </c>
      <c r="M1315">
        <v>1.3659699999999999</v>
      </c>
      <c r="N1315">
        <v>-1.0977934041602999</v>
      </c>
      <c r="O1315">
        <v>0.51570531576391598</v>
      </c>
      <c r="P1315" s="5">
        <v>-31.4779609920996</v>
      </c>
      <c r="Q1315">
        <v>7.9061463393700704</v>
      </c>
      <c r="R1315">
        <v>-1.54122034236283E-2</v>
      </c>
      <c r="S1315">
        <v>-1.5228350230225301E-2</v>
      </c>
      <c r="T1315">
        <v>-489.98129830739202</v>
      </c>
      <c r="U1315">
        <v>113.25259627087</v>
      </c>
      <c r="V1315">
        <v>1.3258733745753599</v>
      </c>
      <c r="W1315">
        <v>-2.3781476978635099</v>
      </c>
      <c r="X1315">
        <v>-0.78161086739493202</v>
      </c>
      <c r="Y1315" s="5">
        <v>-55.306674141028303</v>
      </c>
      <c r="Z1315">
        <v>7.7339726212689097</v>
      </c>
      <c r="AA1315">
        <v>-0.26496673232284801</v>
      </c>
      <c r="AB1315">
        <v>-0.135223830092772</v>
      </c>
      <c r="AC1315">
        <v>31.511340917238002</v>
      </c>
      <c r="AD1315">
        <v>120.401654039306</v>
      </c>
      <c r="AE1315">
        <v>13.9432610115036</v>
      </c>
      <c r="AF1315">
        <v>-437.11815999999999</v>
      </c>
      <c r="AG1315">
        <v>-47.9482</v>
      </c>
      <c r="AH1315">
        <v>1.03024</v>
      </c>
      <c r="AI1315">
        <v>31.512000145540199</v>
      </c>
      <c r="AJ1315">
        <v>120.401011414834</v>
      </c>
      <c r="AK1315">
        <v>13.6126660676673</v>
      </c>
      <c r="AL1315">
        <v>-1.9347607613039199E-2</v>
      </c>
      <c r="AM1315">
        <v>8.8042089412740006E-3</v>
      </c>
      <c r="AN1315">
        <v>-0.72869459374689205</v>
      </c>
      <c r="AP1315" s="6">
        <v>-23.8287131489286</v>
      </c>
    </row>
    <row r="1316" spans="1:42">
      <c r="A1316">
        <v>1573539478.2509999</v>
      </c>
      <c r="B1316">
        <v>31.512614920000001</v>
      </c>
      <c r="C1316">
        <v>120.402635449999</v>
      </c>
      <c r="D1316">
        <v>13.8901</v>
      </c>
      <c r="E1316">
        <v>-2.3149892391106999</v>
      </c>
      <c r="F1316">
        <v>0.72208803022951196</v>
      </c>
      <c r="G1316">
        <v>-131.24240376315601</v>
      </c>
      <c r="H1316">
        <v>499.95143190840599</v>
      </c>
      <c r="I1316">
        <v>62.300940869705201</v>
      </c>
      <c r="J1316">
        <v>-1.3297236831265</v>
      </c>
      <c r="K1316">
        <v>-357.34449999999998</v>
      </c>
      <c r="L1316">
        <v>4.8889699999999996</v>
      </c>
      <c r="M1316">
        <v>1.35754</v>
      </c>
      <c r="N1316">
        <v>-1.0252328051053201</v>
      </c>
      <c r="O1316">
        <v>0.59366490220312396</v>
      </c>
      <c r="P1316" s="5">
        <v>-30.795465360561099</v>
      </c>
      <c r="Q1316">
        <v>7.9036530721840901</v>
      </c>
      <c r="R1316">
        <v>2.2231932910652102E-3</v>
      </c>
      <c r="S1316">
        <v>-7.45031318433739E-3</v>
      </c>
      <c r="T1316">
        <v>-489.396617676993</v>
      </c>
      <c r="U1316">
        <v>112.400956022182</v>
      </c>
      <c r="V1316">
        <v>1.3030336831264899</v>
      </c>
      <c r="W1316">
        <v>-2.3149892391107101</v>
      </c>
      <c r="X1316">
        <v>-0.72208803022951695</v>
      </c>
      <c r="Y1316" s="5">
        <v>-54.539017515879301</v>
      </c>
      <c r="Z1316">
        <v>7.7143596286478697</v>
      </c>
      <c r="AA1316">
        <v>-0.245710748097623</v>
      </c>
      <c r="AB1316">
        <v>-0.120952627739598</v>
      </c>
      <c r="AC1316">
        <v>31.5113323421667</v>
      </c>
      <c r="AD1316">
        <v>120.40164942180201</v>
      </c>
      <c r="AE1316">
        <v>13.934779540635599</v>
      </c>
      <c r="AF1316">
        <v>-436.31983000000002</v>
      </c>
      <c r="AG1316">
        <v>-48.662109999999998</v>
      </c>
      <c r="AH1316">
        <v>1.0185200000000001</v>
      </c>
      <c r="AI1316">
        <v>31.511992333489498</v>
      </c>
      <c r="AJ1316">
        <v>120.401004784138</v>
      </c>
      <c r="AK1316">
        <v>13.6008963584899</v>
      </c>
      <c r="AL1316">
        <v>-1.82031866648509E-2</v>
      </c>
      <c r="AM1316">
        <v>1.0603636305907301E-2</v>
      </c>
      <c r="AN1316">
        <v>-0.71762849006524099</v>
      </c>
      <c r="AP1316" s="6">
        <v>-23.743552155318099</v>
      </c>
    </row>
    <row r="1317" spans="1:42">
      <c r="A1317">
        <v>1573539478.3840001</v>
      </c>
      <c r="B1317">
        <v>31.51260916</v>
      </c>
      <c r="C1317">
        <v>120.40262731999999</v>
      </c>
      <c r="D1317">
        <v>13.8886</v>
      </c>
      <c r="E1317">
        <v>-2.2651395995261101</v>
      </c>
      <c r="F1317">
        <v>0.66140508243264895</v>
      </c>
      <c r="G1317">
        <v>-131.82044447920001</v>
      </c>
      <c r="H1317">
        <v>499.312766702099</v>
      </c>
      <c r="I1317">
        <v>61.528677795074699</v>
      </c>
      <c r="J1317">
        <v>-1.3282814006238599</v>
      </c>
      <c r="K1317">
        <v>-356.42421999999999</v>
      </c>
      <c r="L1317">
        <v>4.3520200000000004</v>
      </c>
      <c r="M1317">
        <v>1.34823</v>
      </c>
      <c r="N1317">
        <v>-1.00745358439206</v>
      </c>
      <c r="O1317">
        <v>0.66352560346149803</v>
      </c>
      <c r="P1317" s="5">
        <v>-30.1938399673232</v>
      </c>
      <c r="Q1317">
        <v>7.9052645830917498</v>
      </c>
      <c r="R1317">
        <v>-2.1272960432107298E-2</v>
      </c>
      <c r="S1317">
        <v>1.50158239731566E-2</v>
      </c>
      <c r="T1317">
        <v>-488.83899399984898</v>
      </c>
      <c r="U1317">
        <v>111.568286017395</v>
      </c>
      <c r="V1317">
        <v>1.30159140062385</v>
      </c>
      <c r="W1317">
        <v>-2.2651395995261199</v>
      </c>
      <c r="X1317">
        <v>-0.66140508243265494</v>
      </c>
      <c r="Y1317" s="5">
        <v>-53.960976799835201</v>
      </c>
      <c r="Z1317">
        <v>7.6892871070043203</v>
      </c>
      <c r="AA1317">
        <v>-0.26384785804738897</v>
      </c>
      <c r="AB1317">
        <v>-0.115186083625244</v>
      </c>
      <c r="AC1317">
        <v>31.511323596662699</v>
      </c>
      <c r="AD1317">
        <v>120.401644773863</v>
      </c>
      <c r="AE1317">
        <v>13.925417193211601</v>
      </c>
      <c r="AF1317">
        <v>-435.51546999999999</v>
      </c>
      <c r="AG1317">
        <v>-49.363109999999999</v>
      </c>
      <c r="AH1317">
        <v>1.0091000000000001</v>
      </c>
      <c r="AI1317">
        <v>31.511984479059599</v>
      </c>
      <c r="AJ1317">
        <v>120.400998295055</v>
      </c>
      <c r="AK1317">
        <v>13.59142631758</v>
      </c>
      <c r="AL1317">
        <v>-1.7900042239167299E-2</v>
      </c>
      <c r="AM1317">
        <v>1.1678823286871099E-2</v>
      </c>
      <c r="AN1317">
        <v>-0.70814385955361103</v>
      </c>
      <c r="AP1317" s="6">
        <v>-23.767136832511898</v>
      </c>
    </row>
    <row r="1318" spans="1:42">
      <c r="A1318">
        <v>1573539478.5179999</v>
      </c>
      <c r="B1318">
        <v>31.51260336</v>
      </c>
      <c r="C1318">
        <v>120.40261927</v>
      </c>
      <c r="D1318">
        <v>13.885199999999999</v>
      </c>
      <c r="E1318">
        <v>-2.2725879080242102</v>
      </c>
      <c r="F1318">
        <v>0.75510689411936305</v>
      </c>
      <c r="G1318">
        <v>-132.258746065878</v>
      </c>
      <c r="H1318">
        <v>498.66966630565599</v>
      </c>
      <c r="I1318">
        <v>60.764013814086503</v>
      </c>
      <c r="J1318">
        <v>-1.32493923783221</v>
      </c>
      <c r="K1318">
        <v>-355.50247000000002</v>
      </c>
      <c r="L1318">
        <v>3.82761</v>
      </c>
      <c r="M1318">
        <v>1.3394999999999999</v>
      </c>
      <c r="N1318">
        <v>-1.0208980696107199</v>
      </c>
      <c r="O1318">
        <v>0.58976058250112595</v>
      </c>
      <c r="P1318" s="5">
        <v>-29.7354361026097</v>
      </c>
      <c r="Q1318">
        <v>7.9210242273651996</v>
      </c>
      <c r="R1318">
        <v>-2.66155110717766E-2</v>
      </c>
      <c r="S1318">
        <v>-8.0741416757337606E-3</v>
      </c>
      <c r="T1318">
        <v>-488.27619220773602</v>
      </c>
      <c r="U1318">
        <v>110.742729679813</v>
      </c>
      <c r="V1318">
        <v>1.2982492378321999</v>
      </c>
      <c r="W1318">
        <v>-2.2725879080242199</v>
      </c>
      <c r="X1318">
        <v>-0.75510689411936804</v>
      </c>
      <c r="Y1318" s="5">
        <v>-53.522675213156802</v>
      </c>
      <c r="Z1318">
        <v>7.6708206107411598</v>
      </c>
      <c r="AA1318">
        <v>-0.25996502456126602</v>
      </c>
      <c r="AB1318">
        <v>-0.140522004801483</v>
      </c>
      <c r="AC1318">
        <v>31.511314849360801</v>
      </c>
      <c r="AD1318">
        <v>120.401640258825</v>
      </c>
      <c r="AE1318">
        <v>13.916634950786801</v>
      </c>
      <c r="AF1318">
        <v>-434.70357000000001</v>
      </c>
      <c r="AG1318">
        <v>-50.060499999999998</v>
      </c>
      <c r="AH1318">
        <v>0.99880000000000002</v>
      </c>
      <c r="AI1318">
        <v>31.511976560253501</v>
      </c>
      <c r="AJ1318">
        <v>120.400991851781</v>
      </c>
      <c r="AK1318">
        <v>13.581075906753499</v>
      </c>
      <c r="AL1318">
        <v>-1.8382124833640701E-2</v>
      </c>
      <c r="AM1318">
        <v>1.0144809211586401E-2</v>
      </c>
      <c r="AN1318">
        <v>-0.70111437349133199</v>
      </c>
      <c r="AP1318" s="6">
        <v>-23.787239110547102</v>
      </c>
    </row>
    <row r="1319" spans="1:42">
      <c r="A1319">
        <v>1573539478.651</v>
      </c>
      <c r="B1319">
        <v>31.512596649999999</v>
      </c>
      <c r="C1319">
        <v>120.40261005000001</v>
      </c>
      <c r="D1319">
        <v>13.882</v>
      </c>
      <c r="E1319">
        <v>-2.2381503303707202</v>
      </c>
      <c r="F1319">
        <v>0.63196119742905899</v>
      </c>
      <c r="G1319">
        <v>-132.609867573977</v>
      </c>
      <c r="H1319">
        <v>497.92566585619699</v>
      </c>
      <c r="I1319">
        <v>59.888212271512501</v>
      </c>
      <c r="J1319">
        <v>-1.3218058716704999</v>
      </c>
      <c r="K1319">
        <v>-354.57332000000002</v>
      </c>
      <c r="L1319">
        <v>3.3056199999999998</v>
      </c>
      <c r="M1319">
        <v>1.32884</v>
      </c>
      <c r="N1319">
        <v>-1.05192328836094</v>
      </c>
      <c r="O1319">
        <v>0.67644306380901198</v>
      </c>
      <c r="P1319" s="5">
        <v>-29.416457993389301</v>
      </c>
      <c r="Q1319">
        <v>7.90720357305461</v>
      </c>
      <c r="R1319">
        <v>-5.6608024857788299E-2</v>
      </c>
      <c r="S1319">
        <v>4.0533312328945104E-3</v>
      </c>
      <c r="T1319">
        <v>-487.62419889519202</v>
      </c>
      <c r="U1319">
        <v>109.796437055322</v>
      </c>
      <c r="V1319">
        <v>1.29511587167049</v>
      </c>
      <c r="W1319">
        <v>-2.23815033037073</v>
      </c>
      <c r="X1319">
        <v>-0.63196119742906398</v>
      </c>
      <c r="Y1319" s="5">
        <v>-53.171553705058301</v>
      </c>
      <c r="Z1319">
        <v>7.6270515472378202</v>
      </c>
      <c r="AA1319">
        <v>-0.29312490817884401</v>
      </c>
      <c r="AB1319">
        <v>-0.106457615895971</v>
      </c>
      <c r="AC1319">
        <v>31.511306037858201</v>
      </c>
      <c r="AD1319">
        <v>120.401635776982</v>
      </c>
      <c r="AE1319">
        <v>13.905922471545599</v>
      </c>
      <c r="AF1319">
        <v>-433.88177999999999</v>
      </c>
      <c r="AG1319">
        <v>-50.761220000000002</v>
      </c>
      <c r="AH1319">
        <v>0.98682999999999998</v>
      </c>
      <c r="AI1319">
        <v>31.511968549679601</v>
      </c>
      <c r="AJ1319">
        <v>120.400985384119</v>
      </c>
      <c r="AK1319">
        <v>13.5690550263971</v>
      </c>
      <c r="AL1319">
        <v>-1.9044543081709098E-2</v>
      </c>
      <c r="AM1319">
        <v>1.19601277366858E-2</v>
      </c>
      <c r="AN1319">
        <v>-0.69644092457856499</v>
      </c>
      <c r="AP1319" s="6">
        <v>-23.755095711668901</v>
      </c>
    </row>
    <row r="1320" spans="1:42">
      <c r="A1320">
        <v>1573539478.7839999</v>
      </c>
      <c r="B1320">
        <v>31.5125913</v>
      </c>
      <c r="C1320">
        <v>120.40260274000001</v>
      </c>
      <c r="D1320">
        <v>13.880100000000001</v>
      </c>
      <c r="E1320">
        <v>-2.1809441380713799</v>
      </c>
      <c r="F1320">
        <v>0.58954730485628803</v>
      </c>
      <c r="G1320">
        <v>-132.83449718494799</v>
      </c>
      <c r="H1320">
        <v>497.33246145183301</v>
      </c>
      <c r="I1320">
        <v>59.1938402701714</v>
      </c>
      <c r="J1320">
        <v>-1.3199588123058199</v>
      </c>
      <c r="K1320">
        <v>-353.63805000000002</v>
      </c>
      <c r="L1320">
        <v>2.78382</v>
      </c>
      <c r="M1320">
        <v>1.31917</v>
      </c>
      <c r="N1320">
        <v>-1.0170100329996199</v>
      </c>
      <c r="O1320">
        <v>0.79647636069831895</v>
      </c>
      <c r="P1320" s="5">
        <v>-29.1521519518034</v>
      </c>
      <c r="Q1320">
        <v>7.9041945854674003</v>
      </c>
      <c r="R1320">
        <v>-5.1017387248682503E-2</v>
      </c>
      <c r="S1320">
        <v>2.93657669082131E-2</v>
      </c>
      <c r="T1320">
        <v>-487.10395852482702</v>
      </c>
      <c r="U1320">
        <v>109.04584135946099</v>
      </c>
      <c r="V1320">
        <v>1.29326881230582</v>
      </c>
      <c r="W1320">
        <v>-2.1809441380713999</v>
      </c>
      <c r="X1320">
        <v>-0.58954730485629303</v>
      </c>
      <c r="Y1320" s="5">
        <v>-52.9469240940874</v>
      </c>
      <c r="Z1320">
        <v>7.59815198198255</v>
      </c>
      <c r="AA1320">
        <v>-0.28856580970822998</v>
      </c>
      <c r="AB1320">
        <v>-0.112148215152956</v>
      </c>
      <c r="AC1320">
        <v>31.5112971716127</v>
      </c>
      <c r="AD1320">
        <v>120.40163130361999</v>
      </c>
      <c r="AE1320">
        <v>13.8961998280137</v>
      </c>
      <c r="AF1320">
        <v>-433.07144</v>
      </c>
      <c r="AG1320">
        <v>-51.443350000000002</v>
      </c>
      <c r="AH1320">
        <v>0.97690999999999995</v>
      </c>
      <c r="AI1320">
        <v>31.5119606587355</v>
      </c>
      <c r="AJ1320">
        <v>120.400979099022</v>
      </c>
      <c r="AK1320">
        <v>13.5590849611908</v>
      </c>
      <c r="AL1320">
        <v>-1.8359266615084E-2</v>
      </c>
      <c r="AM1320">
        <v>1.3807528725094199E-2</v>
      </c>
      <c r="AN1320">
        <v>-0.69284129981328901</v>
      </c>
      <c r="AP1320" s="6">
        <v>-23.794772142284</v>
      </c>
    </row>
    <row r="1321" spans="1:42">
      <c r="A1321">
        <v>1573539478.918</v>
      </c>
      <c r="B1321">
        <v>31.512585479999998</v>
      </c>
      <c r="C1321">
        <v>120.40259484000001</v>
      </c>
      <c r="D1321">
        <v>13.8758</v>
      </c>
      <c r="E1321">
        <v>-2.0779741237409999</v>
      </c>
      <c r="F1321">
        <v>0.65270013521806702</v>
      </c>
      <c r="G1321">
        <v>-133.04578197009201</v>
      </c>
      <c r="H1321">
        <v>496.68714366876998</v>
      </c>
      <c r="I1321">
        <v>58.443424476144301</v>
      </c>
      <c r="J1321">
        <v>-1.3157162126735999</v>
      </c>
      <c r="K1321">
        <v>-352.71303999999998</v>
      </c>
      <c r="L1321">
        <v>2.2793700000000001</v>
      </c>
      <c r="M1321">
        <v>1.3124899999999999</v>
      </c>
      <c r="N1321">
        <v>-0.94311785901392098</v>
      </c>
      <c r="O1321">
        <v>0.646741174364452</v>
      </c>
      <c r="P1321" s="5">
        <v>-28.9205330867604</v>
      </c>
      <c r="Q1321">
        <v>7.90390781726129</v>
      </c>
      <c r="R1321">
        <v>-3.2205904736559203E-2</v>
      </c>
      <c r="S1321">
        <v>2.72709064002849E-2</v>
      </c>
      <c r="T1321">
        <v>-486.53751535252098</v>
      </c>
      <c r="U1321">
        <v>108.234237368828</v>
      </c>
      <c r="V1321">
        <v>1.2890262126735901</v>
      </c>
      <c r="W1321">
        <v>-2.0779741237410101</v>
      </c>
      <c r="X1321">
        <v>-0.65270013521807202</v>
      </c>
      <c r="Y1321" s="5">
        <v>-52.735639308943298</v>
      </c>
      <c r="Z1321">
        <v>7.5889925952326198</v>
      </c>
      <c r="AA1321">
        <v>-0.29198353647756897</v>
      </c>
      <c r="AB1321">
        <v>-0.120223516544821</v>
      </c>
      <c r="AC1321">
        <v>31.5112884131916</v>
      </c>
      <c r="AD1321">
        <v>120.40162700109801</v>
      </c>
      <c r="AE1321">
        <v>13.889467944391001</v>
      </c>
      <c r="AF1321">
        <v>-432.25652000000002</v>
      </c>
      <c r="AG1321">
        <v>-52.122070000000001</v>
      </c>
      <c r="AH1321">
        <v>0.96955000000000002</v>
      </c>
      <c r="AI1321">
        <v>31.5119527297914</v>
      </c>
      <c r="AJ1321">
        <v>120.40097285450101</v>
      </c>
      <c r="AK1321">
        <v>13.551674734801001</v>
      </c>
      <c r="AL1321">
        <v>-1.7056575165243899E-2</v>
      </c>
      <c r="AM1321">
        <v>1.1279357765814501E-2</v>
      </c>
      <c r="AN1321">
        <v>-0.68957087325507305</v>
      </c>
      <c r="AP1321" s="6">
        <v>-23.815106222182798</v>
      </c>
    </row>
    <row r="1322" spans="1:42">
      <c r="A1322">
        <v>1573539479.0510001</v>
      </c>
      <c r="B1322">
        <v>31.512579179999999</v>
      </c>
      <c r="C1322">
        <v>120.40258636</v>
      </c>
      <c r="D1322">
        <v>13.8726</v>
      </c>
      <c r="E1322">
        <v>-2.0216957466863299</v>
      </c>
      <c r="F1322">
        <v>0.89753727842859299</v>
      </c>
      <c r="G1322">
        <v>-133.31164287804401</v>
      </c>
      <c r="H1322">
        <v>495.988604015151</v>
      </c>
      <c r="I1322">
        <v>57.637914807067297</v>
      </c>
      <c r="J1322">
        <v>-1.31257811216141</v>
      </c>
      <c r="K1322">
        <v>-351.78003000000001</v>
      </c>
      <c r="L1322">
        <v>1.78047</v>
      </c>
      <c r="M1322">
        <v>1.3072600000000001</v>
      </c>
      <c r="N1322">
        <v>-0.92202412775888098</v>
      </c>
      <c r="O1322">
        <v>0.511973789522159</v>
      </c>
      <c r="P1322" s="5">
        <v>-28.6586075841611</v>
      </c>
      <c r="Q1322">
        <v>7.9685518885650399</v>
      </c>
      <c r="R1322">
        <v>-1.7832648534060899E-2</v>
      </c>
      <c r="S1322">
        <v>7.1173304538625299E-3</v>
      </c>
      <c r="T1322">
        <v>-485.92367083613402</v>
      </c>
      <c r="U1322">
        <v>107.362458506755</v>
      </c>
      <c r="V1322">
        <v>1.2858881121614101</v>
      </c>
      <c r="W1322">
        <v>-2.0216957466863401</v>
      </c>
      <c r="X1322">
        <v>-0.89753727842859798</v>
      </c>
      <c r="Y1322" s="5">
        <v>-52.469778400991302</v>
      </c>
      <c r="Z1322">
        <v>7.6575108201713302</v>
      </c>
      <c r="AA1322">
        <v>-0.29526129337357698</v>
      </c>
      <c r="AB1322">
        <v>-0.169390990298429</v>
      </c>
      <c r="AC1322">
        <v>31.5112795880279</v>
      </c>
      <c r="AD1322">
        <v>120.40162276519</v>
      </c>
      <c r="AE1322">
        <v>13.8841857910156</v>
      </c>
      <c r="AF1322">
        <v>-431.44335999999998</v>
      </c>
      <c r="AG1322">
        <v>-52.798470000000002</v>
      </c>
      <c r="AH1322">
        <v>0.96175999999999995</v>
      </c>
      <c r="AI1322">
        <v>31.5119448187477</v>
      </c>
      <c r="AJ1322">
        <v>120.400966632413</v>
      </c>
      <c r="AK1322">
        <v>13.5438347831368</v>
      </c>
      <c r="AL1322">
        <v>-1.6259715884952699E-2</v>
      </c>
      <c r="AM1322">
        <v>9.0177686205538694E-3</v>
      </c>
      <c r="AN1322">
        <v>-0.68592880322509997</v>
      </c>
      <c r="AP1322" s="6">
        <v>-23.811170816830099</v>
      </c>
    </row>
    <row r="1323" spans="1:42">
      <c r="A1323">
        <v>1573539479.184</v>
      </c>
      <c r="B1323">
        <v>31.512572689999999</v>
      </c>
      <c r="C1323">
        <v>120.4025784</v>
      </c>
      <c r="D1323">
        <v>13.8337</v>
      </c>
      <c r="E1323">
        <v>-1.9532065205876199</v>
      </c>
      <c r="F1323">
        <v>0.91202001950444</v>
      </c>
      <c r="G1323">
        <v>-133.59880227255999</v>
      </c>
      <c r="H1323">
        <v>495.26899498643701</v>
      </c>
      <c r="I1323">
        <v>56.881799531785397</v>
      </c>
      <c r="J1323">
        <v>-1.2737410352338201</v>
      </c>
      <c r="K1323">
        <v>-350.84710000000001</v>
      </c>
      <c r="L1323">
        <v>1.2803800000000001</v>
      </c>
      <c r="M1323">
        <v>1.3010600000000001</v>
      </c>
      <c r="N1323">
        <v>-0.83961922462693195</v>
      </c>
      <c r="O1323">
        <v>0.46834641772714802</v>
      </c>
      <c r="P1323" s="5">
        <v>-28.4105515842259</v>
      </c>
      <c r="Q1323">
        <v>7.9989734079097099</v>
      </c>
      <c r="R1323">
        <v>-1.2829216009737099E-2</v>
      </c>
      <c r="S1323">
        <v>1.63986971966678E-2</v>
      </c>
      <c r="T1323">
        <v>-485.28388843595798</v>
      </c>
      <c r="U1323">
        <v>106.53770039424801</v>
      </c>
      <c r="V1323">
        <v>1.24705103523381</v>
      </c>
      <c r="W1323">
        <v>-1.9532065205876299</v>
      </c>
      <c r="X1323">
        <v>-0.912020019504445</v>
      </c>
      <c r="Y1323" s="5">
        <v>-52.182619006475299</v>
      </c>
      <c r="Z1323">
        <v>7.6719159241236996</v>
      </c>
      <c r="AA1323">
        <v>-0.289280633325947</v>
      </c>
      <c r="AB1323">
        <v>-0.14127285075249099</v>
      </c>
      <c r="AC1323">
        <v>31.511270762501301</v>
      </c>
      <c r="AD1323">
        <v>120.401618516734</v>
      </c>
      <c r="AE1323">
        <v>13.8779338188469</v>
      </c>
      <c r="AF1323">
        <v>-430.61529000000002</v>
      </c>
      <c r="AG1323">
        <v>-53.495919999999998</v>
      </c>
      <c r="AH1323">
        <v>0.95186000000000004</v>
      </c>
      <c r="AI1323">
        <v>31.511936754791801</v>
      </c>
      <c r="AJ1323">
        <v>120.400960205665</v>
      </c>
      <c r="AK1323">
        <v>13.533884169533801</v>
      </c>
      <c r="AL1323">
        <v>-1.4756368762088299E-2</v>
      </c>
      <c r="AM1323">
        <v>8.6830987117011999E-3</v>
      </c>
      <c r="AN1323">
        <v>-0.68240807883517096</v>
      </c>
      <c r="AP1323" s="6">
        <v>-23.7720674222493</v>
      </c>
    </row>
    <row r="1324" spans="1:42">
      <c r="A1324">
        <v>1573539479.3169999</v>
      </c>
      <c r="B1324">
        <v>31.512566239999899</v>
      </c>
      <c r="C1324">
        <v>120.402569919999</v>
      </c>
      <c r="D1324">
        <v>13.832100000000001</v>
      </c>
      <c r="E1324">
        <v>-1.8856468748070701</v>
      </c>
      <c r="F1324">
        <v>0.86619277401289896</v>
      </c>
      <c r="G1324">
        <v>-133.823246886075</v>
      </c>
      <c r="H1324">
        <v>494.55382380088901</v>
      </c>
      <c r="I1324">
        <v>56.076289758559099</v>
      </c>
      <c r="J1324">
        <v>-1.27220387660568</v>
      </c>
      <c r="K1324">
        <v>-349.89613000000003</v>
      </c>
      <c r="L1324">
        <v>0.76561000000000001</v>
      </c>
      <c r="M1324">
        <v>1.29226</v>
      </c>
      <c r="N1324">
        <v>-0.78466920577329302</v>
      </c>
      <c r="O1324">
        <v>0.51447906777436503</v>
      </c>
      <c r="P1324" s="5">
        <v>-28.149662942700001</v>
      </c>
      <c r="Q1324">
        <v>8.0436252916483895</v>
      </c>
      <c r="R1324">
        <v>-7.9705169264400102E-3</v>
      </c>
      <c r="S1324">
        <v>1.4858429064721001E-2</v>
      </c>
      <c r="T1324">
        <v>-484.65349699566798</v>
      </c>
      <c r="U1324">
        <v>105.664246072941</v>
      </c>
      <c r="V1324">
        <v>1.2455138766056799</v>
      </c>
      <c r="W1324">
        <v>-1.88564687480708</v>
      </c>
      <c r="X1324">
        <v>-0.86619277401290395</v>
      </c>
      <c r="Y1324" s="5">
        <v>-51.958174392959599</v>
      </c>
      <c r="Z1324">
        <v>7.6898153199982602</v>
      </c>
      <c r="AA1324">
        <v>-0.27373679155429698</v>
      </c>
      <c r="AB1324">
        <v>-0.12904039394504599</v>
      </c>
      <c r="AC1324">
        <v>31.511261761765599</v>
      </c>
      <c r="AD1324">
        <v>120.401614133656</v>
      </c>
      <c r="AE1324">
        <v>13.8690810222178</v>
      </c>
      <c r="AF1324">
        <v>-429.79370999999998</v>
      </c>
      <c r="AG1324">
        <v>-54.174259999999997</v>
      </c>
      <c r="AH1324">
        <v>0.94276000000000004</v>
      </c>
      <c r="AI1324">
        <v>31.511928766432899</v>
      </c>
      <c r="AJ1324">
        <v>120.400953972189</v>
      </c>
      <c r="AK1324">
        <v>13.5247340183705</v>
      </c>
      <c r="AL1324">
        <v>-1.35878849025159E-2</v>
      </c>
      <c r="AM1324">
        <v>8.9895576770871906E-3</v>
      </c>
      <c r="AN1324">
        <v>-0.67877388949580297</v>
      </c>
      <c r="AP1324" s="6">
        <v>-23.808511450259498</v>
      </c>
    </row>
    <row r="1325" spans="1:42">
      <c r="A1325">
        <v>1573539479.451</v>
      </c>
      <c r="B1325">
        <v>31.5125601999999</v>
      </c>
      <c r="C1325">
        <v>120.402562039999</v>
      </c>
      <c r="D1325">
        <v>13.830299999999999</v>
      </c>
      <c r="E1325">
        <v>-1.8091362469737999</v>
      </c>
      <c r="F1325">
        <v>0.92939434311092195</v>
      </c>
      <c r="G1325">
        <v>-134.023812543448</v>
      </c>
      <c r="H1325">
        <v>493.88411317434901</v>
      </c>
      <c r="I1325">
        <v>55.327773527866697</v>
      </c>
      <c r="J1325">
        <v>-1.2704625065092601</v>
      </c>
      <c r="K1325">
        <v>-348.95479999999998</v>
      </c>
      <c r="L1325">
        <v>0.26334000000000002</v>
      </c>
      <c r="M1325">
        <v>1.28423</v>
      </c>
      <c r="N1325">
        <v>-0.69655264684068396</v>
      </c>
      <c r="O1325">
        <v>0.53658026317170704</v>
      </c>
      <c r="P1325" s="5">
        <v>-27.9070429312488</v>
      </c>
      <c r="Q1325">
        <v>8.0867236687541695</v>
      </c>
      <c r="R1325">
        <v>-7.9126943096266399E-3</v>
      </c>
      <c r="S1325">
        <v>1.16369875769752E-2</v>
      </c>
      <c r="T1325">
        <v>-484.06259370588498</v>
      </c>
      <c r="U1325">
        <v>104.85207480219</v>
      </c>
      <c r="V1325">
        <v>1.24377250650925</v>
      </c>
      <c r="W1325">
        <v>-1.8091362469738099</v>
      </c>
      <c r="X1325">
        <v>-0.92939434311092695</v>
      </c>
      <c r="Y1325" s="5">
        <v>-51.757608735586899</v>
      </c>
      <c r="Z1325">
        <v>7.7398937348336698</v>
      </c>
      <c r="AA1325">
        <v>-0.28006278114895999</v>
      </c>
      <c r="AB1325">
        <v>-0.149477864908551</v>
      </c>
      <c r="AC1325">
        <v>31.511252858885701</v>
      </c>
      <c r="AD1325">
        <v>120.401609871277</v>
      </c>
      <c r="AE1325">
        <v>13.8609989415854</v>
      </c>
      <c r="AF1325">
        <v>-428.96382999999997</v>
      </c>
      <c r="AG1325">
        <v>-54.859349999999999</v>
      </c>
      <c r="AH1325">
        <v>0.93288000000000004</v>
      </c>
      <c r="AI1325">
        <v>31.5119206974653</v>
      </c>
      <c r="AJ1325">
        <v>120.400947676819</v>
      </c>
      <c r="AK1325">
        <v>13.5148035427555</v>
      </c>
      <c r="AL1325">
        <v>-1.2034790123136499E-2</v>
      </c>
      <c r="AM1325">
        <v>9.3402698079270308E-3</v>
      </c>
      <c r="AN1325">
        <v>-0.67544181541594905</v>
      </c>
      <c r="AP1325" s="6">
        <v>-23.850565804338</v>
      </c>
    </row>
    <row r="1326" spans="1:42">
      <c r="A1326">
        <v>1573539479.5840001</v>
      </c>
      <c r="B1326">
        <v>31.512554120000001</v>
      </c>
      <c r="C1326">
        <v>120.40255415</v>
      </c>
      <c r="D1326">
        <v>13.828099999999999</v>
      </c>
      <c r="E1326">
        <v>-1.74392050517525</v>
      </c>
      <c r="F1326">
        <v>0.84873967097689496</v>
      </c>
      <c r="G1326">
        <v>-134.196620368054</v>
      </c>
      <c r="H1326">
        <v>493.209967425782</v>
      </c>
      <c r="I1326">
        <v>54.578307324039301</v>
      </c>
      <c r="J1326">
        <v>-1.26832133102797</v>
      </c>
      <c r="K1326">
        <v>-348.00519000000003</v>
      </c>
      <c r="L1326">
        <v>-0.24059</v>
      </c>
      <c r="M1326">
        <v>1.2749699999999999</v>
      </c>
      <c r="N1326">
        <v>-0.63236567759110396</v>
      </c>
      <c r="O1326">
        <v>0.55466536161918201</v>
      </c>
      <c r="P1326" s="5">
        <v>-27.685887073284899</v>
      </c>
      <c r="Q1326">
        <v>8.1261315385577007</v>
      </c>
      <c r="R1326">
        <v>-2.5596956461103399E-2</v>
      </c>
      <c r="S1326">
        <v>1.0344335535930199E-2</v>
      </c>
      <c r="T1326">
        <v>-483.46737354795602</v>
      </c>
      <c r="U1326">
        <v>104.038511624197</v>
      </c>
      <c r="V1326">
        <v>1.2416313310279701</v>
      </c>
      <c r="W1326">
        <v>-1.74392050517526</v>
      </c>
      <c r="X1326">
        <v>-0.84873967097689995</v>
      </c>
      <c r="Y1326" s="5">
        <v>-51.584800910980597</v>
      </c>
      <c r="Z1326">
        <v>7.7630080878277203</v>
      </c>
      <c r="AA1326">
        <v>-0.286672540338054</v>
      </c>
      <c r="AB1326">
        <v>-0.15230201225659101</v>
      </c>
      <c r="AC1326">
        <v>31.511243880201601</v>
      </c>
      <c r="AD1326">
        <v>120.401605600293</v>
      </c>
      <c r="AE1326">
        <v>13.851686583831899</v>
      </c>
      <c r="AF1326">
        <v>-428.13565999999997</v>
      </c>
      <c r="AG1326">
        <v>-55.539749999999998</v>
      </c>
      <c r="AH1326">
        <v>0.92393999999999998</v>
      </c>
      <c r="AI1326">
        <v>31.511912648101902</v>
      </c>
      <c r="AJ1326">
        <v>120.400941428759</v>
      </c>
      <c r="AK1326">
        <v>13.505813322030001</v>
      </c>
      <c r="AL1326">
        <v>-1.0838399282965599E-2</v>
      </c>
      <c r="AM1326">
        <v>9.3686684504460504E-3</v>
      </c>
      <c r="AN1326">
        <v>-0.67252637633313195</v>
      </c>
      <c r="AP1326" s="6">
        <v>-23.898913837695702</v>
      </c>
    </row>
    <row r="1327" spans="1:42">
      <c r="A1327">
        <v>1573539479.717</v>
      </c>
      <c r="B1327">
        <v>31.512547529999999</v>
      </c>
      <c r="C1327">
        <v>120.40254564</v>
      </c>
      <c r="D1327">
        <v>13.8247</v>
      </c>
      <c r="E1327">
        <v>-1.6230197150877199</v>
      </c>
      <c r="F1327">
        <v>0.78201655928161096</v>
      </c>
      <c r="G1327">
        <v>-134.379906195053</v>
      </c>
      <c r="H1327">
        <v>492.47927326879699</v>
      </c>
      <c r="I1327">
        <v>53.769947603525502</v>
      </c>
      <c r="J1327">
        <v>-1.26498487684338</v>
      </c>
      <c r="K1327">
        <v>-347.0573</v>
      </c>
      <c r="L1327">
        <v>-0.74063999999999997</v>
      </c>
      <c r="M1327">
        <v>1.2657799999999999</v>
      </c>
      <c r="N1327">
        <v>-0.50630458438140402</v>
      </c>
      <c r="O1327">
        <v>0.61349590006615795</v>
      </c>
      <c r="P1327" s="5">
        <v>-27.4848699413464</v>
      </c>
      <c r="Q1327">
        <v>8.1509068872531394</v>
      </c>
      <c r="R1327">
        <v>-3.09052571441003E-2</v>
      </c>
      <c r="S1327">
        <v>1.4602685032246101E-2</v>
      </c>
      <c r="T1327">
        <v>-482.82182518069999</v>
      </c>
      <c r="U1327">
        <v>103.160658165849</v>
      </c>
      <c r="V1327">
        <v>1.2382948768433699</v>
      </c>
      <c r="W1327">
        <v>-1.6230197150877299</v>
      </c>
      <c r="X1327">
        <v>-0.78201655928161595</v>
      </c>
      <c r="Y1327" s="5">
        <v>-51.401515083982503</v>
      </c>
      <c r="Z1327">
        <v>7.7967682371549101</v>
      </c>
      <c r="AA1327">
        <v>-0.29355270048279303</v>
      </c>
      <c r="AB1327">
        <v>-0.14469805849262299</v>
      </c>
      <c r="AC1327">
        <v>31.511234920475999</v>
      </c>
      <c r="AD1327">
        <v>120.40160136812401</v>
      </c>
      <c r="AE1327">
        <v>13.8424445046111</v>
      </c>
      <c r="AF1327">
        <v>-427.30295000000001</v>
      </c>
      <c r="AG1327">
        <v>-56.226129999999998</v>
      </c>
      <c r="AH1327">
        <v>0.91335999999999995</v>
      </c>
      <c r="AI1327">
        <v>31.511904552568399</v>
      </c>
      <c r="AJ1327">
        <v>120.40093512288099</v>
      </c>
      <c r="AK1327">
        <v>13.495183029212001</v>
      </c>
      <c r="AL1327">
        <v>-8.5828624065596801E-3</v>
      </c>
      <c r="AM1327">
        <v>1.03532589599301E-2</v>
      </c>
      <c r="AN1327">
        <v>-0.67029343001321295</v>
      </c>
      <c r="AP1327" s="6">
        <v>-23.916645142636</v>
      </c>
    </row>
    <row r="1328" spans="1:42">
      <c r="A1328">
        <v>1573539479.8510001</v>
      </c>
      <c r="B1328">
        <v>31.512541370000001</v>
      </c>
      <c r="C1328">
        <v>120.402537739999</v>
      </c>
      <c r="D1328">
        <v>13.8217</v>
      </c>
      <c r="E1328">
        <v>-1.5323640571041699</v>
      </c>
      <c r="F1328">
        <v>0.79100940620754101</v>
      </c>
      <c r="G1328">
        <v>-134.54340089671899</v>
      </c>
      <c r="H1328">
        <v>491.79625728228899</v>
      </c>
      <c r="I1328">
        <v>53.019531336876199</v>
      </c>
      <c r="J1328">
        <v>-1.2620440654665901</v>
      </c>
      <c r="K1328">
        <v>-346.10532999999998</v>
      </c>
      <c r="L1328">
        <v>-1.2432700000000001</v>
      </c>
      <c r="M1328">
        <v>1.25759</v>
      </c>
      <c r="N1328">
        <v>-0.39603025152756399</v>
      </c>
      <c r="O1328">
        <v>0.58658750109063496</v>
      </c>
      <c r="P1328" s="5">
        <v>-27.307144806204601</v>
      </c>
      <c r="Q1328">
        <v>8.1632201009246703</v>
      </c>
      <c r="R1328">
        <v>-4.0183329779501703E-2</v>
      </c>
      <c r="S1328">
        <v>2.8577082901659102E-2</v>
      </c>
      <c r="T1328">
        <v>-482.217875607297</v>
      </c>
      <c r="U1328">
        <v>102.345256225783</v>
      </c>
      <c r="V1328">
        <v>1.23535406546659</v>
      </c>
      <c r="W1328">
        <v>-1.5323640571041801</v>
      </c>
      <c r="X1328">
        <v>-0.79100940620754601</v>
      </c>
      <c r="Y1328" s="5">
        <v>-51.238020382315703</v>
      </c>
      <c r="Z1328">
        <v>7.7966191705347798</v>
      </c>
      <c r="AA1328">
        <v>-0.29345891241510702</v>
      </c>
      <c r="AB1328">
        <v>-0.13404203211556401</v>
      </c>
      <c r="AC1328">
        <v>31.511225921795798</v>
      </c>
      <c r="AD1328">
        <v>120.401597113261</v>
      </c>
      <c r="AE1328">
        <v>13.8342023799195</v>
      </c>
      <c r="AF1328">
        <v>-426.45976999999999</v>
      </c>
      <c r="AG1328">
        <v>-56.91525</v>
      </c>
      <c r="AH1328">
        <v>0.90115000000000001</v>
      </c>
      <c r="AI1328">
        <v>31.511896360598701</v>
      </c>
      <c r="AJ1328">
        <v>120.40092879941</v>
      </c>
      <c r="AK1328">
        <v>13.4829222382977</v>
      </c>
      <c r="AL1328">
        <v>-6.6795670928885796E-3</v>
      </c>
      <c r="AM1328">
        <v>9.9826303988681305E-3</v>
      </c>
      <c r="AN1328">
        <v>-0.66763195439235301</v>
      </c>
      <c r="AP1328" s="6">
        <v>-23.930875576111099</v>
      </c>
    </row>
    <row r="1329" spans="1:42">
      <c r="A1329">
        <v>1573539479.984</v>
      </c>
      <c r="B1329">
        <v>31.512535179999901</v>
      </c>
      <c r="C1329">
        <v>120.40252984999999</v>
      </c>
      <c r="D1329">
        <v>13.818099999999999</v>
      </c>
      <c r="E1329">
        <v>-1.4425907678143399</v>
      </c>
      <c r="F1329">
        <v>0.88753565956410296</v>
      </c>
      <c r="G1329">
        <v>-134.70797270652301</v>
      </c>
      <c r="H1329">
        <v>491.109914952807</v>
      </c>
      <c r="I1329">
        <v>52.270064884422801</v>
      </c>
      <c r="J1329">
        <v>-1.25850333969202</v>
      </c>
      <c r="K1329">
        <v>-345.14150999999998</v>
      </c>
      <c r="L1329">
        <v>-1.7460599999999999</v>
      </c>
      <c r="M1329">
        <v>1.24715</v>
      </c>
      <c r="N1329">
        <v>-0.28915647704126002</v>
      </c>
      <c r="O1329">
        <v>0.471375804749045</v>
      </c>
      <c r="P1329" s="5">
        <v>-27.0834036292642</v>
      </c>
      <c r="Q1329">
        <v>8.1815340487256307</v>
      </c>
      <c r="R1329">
        <v>-3.6403048884987403E-2</v>
      </c>
      <c r="S1329">
        <v>2.4056132173932202E-3</v>
      </c>
      <c r="T1329">
        <v>-481.61052093232098</v>
      </c>
      <c r="U1329">
        <v>101.530464193803</v>
      </c>
      <c r="V1329">
        <v>1.2318133396920199</v>
      </c>
      <c r="W1329">
        <v>-1.4425907678143499</v>
      </c>
      <c r="X1329">
        <v>-0.88753565956410796</v>
      </c>
      <c r="Y1329" s="5">
        <v>-51.0734485725119</v>
      </c>
      <c r="Z1329">
        <v>7.8148335386701104</v>
      </c>
      <c r="AA1329">
        <v>-0.28423502026025599</v>
      </c>
      <c r="AB1329">
        <v>-0.15797406791723401</v>
      </c>
      <c r="AC1329">
        <v>31.511216816641198</v>
      </c>
      <c r="AD1329">
        <v>120.401592869289</v>
      </c>
      <c r="AE1329">
        <v>13.823709793388799</v>
      </c>
      <c r="AF1329">
        <v>-425.59494999999998</v>
      </c>
      <c r="AG1329">
        <v>-57.62668</v>
      </c>
      <c r="AH1329">
        <v>0.88539999999999996</v>
      </c>
      <c r="AI1329">
        <v>31.511887954184498</v>
      </c>
      <c r="AJ1329">
        <v>120.40092226521899</v>
      </c>
      <c r="AK1329">
        <v>13.467120379209501</v>
      </c>
      <c r="AL1329">
        <v>-4.9338074741098097E-3</v>
      </c>
      <c r="AM1329">
        <v>8.4106335592763499E-3</v>
      </c>
      <c r="AN1329">
        <v>-0.66463389188795297</v>
      </c>
      <c r="AP1329" s="6">
        <v>-23.9900449432476</v>
      </c>
    </row>
    <row r="1330" spans="1:42">
      <c r="A1330">
        <v>1573539480.1170001</v>
      </c>
      <c r="B1330">
        <v>31.51252895</v>
      </c>
      <c r="C1330">
        <v>120.40252194999999</v>
      </c>
      <c r="D1330">
        <v>13.8147</v>
      </c>
      <c r="E1330">
        <v>-1.36556099545486</v>
      </c>
      <c r="F1330">
        <v>1.0142570236316399</v>
      </c>
      <c r="G1330">
        <v>-134.86844852939799</v>
      </c>
      <c r="H1330">
        <v>490.41913754809798</v>
      </c>
      <c r="I1330">
        <v>51.519648456820697</v>
      </c>
      <c r="J1330">
        <v>-1.25516280284605</v>
      </c>
      <c r="K1330">
        <v>-344.14760000000001</v>
      </c>
      <c r="L1330">
        <v>-2.2686700000000002</v>
      </c>
      <c r="M1330">
        <v>1.23197</v>
      </c>
      <c r="N1330">
        <v>-0.20244917459433501</v>
      </c>
      <c r="O1330">
        <v>0.38873270723731101</v>
      </c>
      <c r="P1330" s="5">
        <v>-26.875287706687299</v>
      </c>
      <c r="Q1330">
        <v>8.2625851613085093</v>
      </c>
      <c r="R1330">
        <v>-5.9421508210661902E-2</v>
      </c>
      <c r="S1330">
        <v>-3.2716030292670802E-3</v>
      </c>
      <c r="T1330">
        <v>-480.99884943596601</v>
      </c>
      <c r="U1330">
        <v>100.714280257292</v>
      </c>
      <c r="V1330">
        <v>1.2284728028460501</v>
      </c>
      <c r="W1330">
        <v>-1.36556099545488</v>
      </c>
      <c r="X1330">
        <v>-1.0142570236316499</v>
      </c>
      <c r="Y1330" s="5">
        <v>-50.912972749636801</v>
      </c>
      <c r="Z1330">
        <v>7.8606276967176898</v>
      </c>
      <c r="AA1330">
        <v>-0.294081604278913</v>
      </c>
      <c r="AB1330">
        <v>-0.16012034105432599</v>
      </c>
      <c r="AC1330">
        <v>31.511207423483899</v>
      </c>
      <c r="AD1330">
        <v>120.401588449638</v>
      </c>
      <c r="AE1330">
        <v>13.8084757588803</v>
      </c>
      <c r="AF1330">
        <v>-424.75135999999998</v>
      </c>
      <c r="AG1330">
        <v>-58.318399999999997</v>
      </c>
      <c r="AH1330">
        <v>0.87304999999999999</v>
      </c>
      <c r="AI1330">
        <v>31.511879756172998</v>
      </c>
      <c r="AJ1330">
        <v>120.400915914953</v>
      </c>
      <c r="AK1330">
        <v>13.4547199616208</v>
      </c>
      <c r="AL1330">
        <v>-2.9779689094527602E-3</v>
      </c>
      <c r="AM1330">
        <v>6.75916146668799E-3</v>
      </c>
      <c r="AN1330">
        <v>-0.66190964461661606</v>
      </c>
      <c r="AP1330" s="6">
        <v>-24.037685042949398</v>
      </c>
    </row>
    <row r="1331" spans="1:42">
      <c r="A1331">
        <v>1573539480.25</v>
      </c>
      <c r="B1331">
        <v>31.512521920000001</v>
      </c>
      <c r="C1331">
        <v>120.40251279</v>
      </c>
      <c r="D1331">
        <v>13.8154</v>
      </c>
      <c r="E1331">
        <v>-1.2812190095087499</v>
      </c>
      <c r="F1331">
        <v>1.03938067392942</v>
      </c>
      <c r="G1331">
        <v>-134.991406024421</v>
      </c>
      <c r="H1331">
        <v>489.63965708634498</v>
      </c>
      <c r="I1331">
        <v>50.649545171457703</v>
      </c>
      <c r="J1331">
        <v>-1.2559298900336799</v>
      </c>
      <c r="K1331">
        <v>-343.18151</v>
      </c>
      <c r="L1331">
        <v>-2.7740800000000001</v>
      </c>
      <c r="M1331">
        <v>1.2228399999999999</v>
      </c>
      <c r="N1331">
        <v>-8.9155628060238898E-2</v>
      </c>
      <c r="O1331">
        <v>0.351008505338332</v>
      </c>
      <c r="P1331" s="5">
        <v>-26.690035949964098</v>
      </c>
      <c r="Q1331">
        <v>8.2881297820539501</v>
      </c>
      <c r="R1331">
        <v>-6.6687355713363095E-2</v>
      </c>
      <c r="S1331">
        <v>1.03112473310974E-3</v>
      </c>
      <c r="T1331">
        <v>-480.31098257638303</v>
      </c>
      <c r="U1331">
        <v>99.770082872768995</v>
      </c>
      <c r="V1331">
        <v>1.2292398900336701</v>
      </c>
      <c r="W1331">
        <v>-1.2812190095087701</v>
      </c>
      <c r="X1331">
        <v>-1.03938067392942</v>
      </c>
      <c r="Y1331" s="5">
        <v>-50.790015254614403</v>
      </c>
      <c r="Z1331">
        <v>7.9006821051354503</v>
      </c>
      <c r="AA1331">
        <v>-0.289717532957804</v>
      </c>
      <c r="AB1331">
        <v>-0.14875394007989101</v>
      </c>
      <c r="AC1331">
        <v>31.511198295579199</v>
      </c>
      <c r="AD1331">
        <v>120.401584180634</v>
      </c>
      <c r="AE1331">
        <v>13.7992934258654</v>
      </c>
      <c r="AF1331">
        <v>-423.91921000000002</v>
      </c>
      <c r="AG1331">
        <v>-58.994529999999997</v>
      </c>
      <c r="AH1331">
        <v>0.86638000000000004</v>
      </c>
      <c r="AI1331">
        <v>31.511871674973701</v>
      </c>
      <c r="AJ1331">
        <v>120.400909715843</v>
      </c>
      <c r="AK1331">
        <v>13.448000353761</v>
      </c>
      <c r="AL1331">
        <v>-8.5579272896850098E-4</v>
      </c>
      <c r="AM1331">
        <v>5.7739994832420403E-3</v>
      </c>
      <c r="AN1331">
        <v>-0.65951123214059804</v>
      </c>
      <c r="AP1331" s="6">
        <v>-24.099979304650301</v>
      </c>
    </row>
    <row r="1332" spans="1:42">
      <c r="A1332">
        <v>1573539480.3840001</v>
      </c>
      <c r="B1332">
        <v>31.51251559</v>
      </c>
      <c r="C1332">
        <v>120.40250485999999</v>
      </c>
      <c r="D1332">
        <v>13.8154</v>
      </c>
      <c r="E1332">
        <v>-1.26688480557026</v>
      </c>
      <c r="F1332">
        <v>1.04478226749201</v>
      </c>
      <c r="G1332">
        <v>-135.068018206647</v>
      </c>
      <c r="H1332">
        <v>488.93779219268498</v>
      </c>
      <c r="I1332">
        <v>49.896278914097998</v>
      </c>
      <c r="J1332">
        <v>-1.2559898794926501</v>
      </c>
      <c r="K1332">
        <v>-342.23158999999998</v>
      </c>
      <c r="L1332">
        <v>-3.2636599999999998</v>
      </c>
      <c r="M1332">
        <v>1.2166699999999999</v>
      </c>
      <c r="N1332">
        <v>-3.5725230949790798E-2</v>
      </c>
      <c r="O1332">
        <v>0.30593529368356198</v>
      </c>
      <c r="P1332" s="5">
        <v>-26.566172780413002</v>
      </c>
      <c r="Q1332">
        <v>8.2989860972733194</v>
      </c>
      <c r="R1332">
        <v>-9.1758999320918896E-2</v>
      </c>
      <c r="S1332">
        <v>-1.2494519110309301E-2</v>
      </c>
      <c r="T1332">
        <v>-479.68856706229298</v>
      </c>
      <c r="U1332">
        <v>98.949946718676401</v>
      </c>
      <c r="V1332">
        <v>1.22929987949265</v>
      </c>
      <c r="W1332">
        <v>-1.2668848055702699</v>
      </c>
      <c r="X1332">
        <v>-1.04478226749201</v>
      </c>
      <c r="Y1332" s="5">
        <v>-50.713403072387599</v>
      </c>
      <c r="Z1332">
        <v>7.92292644625328</v>
      </c>
      <c r="AA1332">
        <v>-0.29592529432494302</v>
      </c>
      <c r="AB1332">
        <v>-0.160073100297733</v>
      </c>
      <c r="AC1332">
        <v>31.511189327148401</v>
      </c>
      <c r="AD1332">
        <v>120.401580060282</v>
      </c>
      <c r="AE1332">
        <v>13.793072149157499</v>
      </c>
      <c r="AF1332">
        <v>-423.08012000000002</v>
      </c>
      <c r="AG1332">
        <v>-59.669420000000002</v>
      </c>
      <c r="AH1332">
        <v>0.86062000000000005</v>
      </c>
      <c r="AI1332">
        <v>31.511863532627601</v>
      </c>
      <c r="AJ1332">
        <v>120.40090353708101</v>
      </c>
      <c r="AK1332">
        <v>13.442190452478799</v>
      </c>
      <c r="AL1332">
        <v>-3.3390815064742103E-4</v>
      </c>
      <c r="AM1332">
        <v>4.9371546575745799E-3</v>
      </c>
      <c r="AN1332">
        <v>-0.65834580332856896</v>
      </c>
      <c r="AP1332" s="6">
        <v>-24.147230291974498</v>
      </c>
    </row>
    <row r="1333" spans="1:42">
      <c r="A1333">
        <v>1573539480.517</v>
      </c>
      <c r="B1333">
        <v>31.512509259999899</v>
      </c>
      <c r="C1333">
        <v>120.40249688</v>
      </c>
      <c r="D1333">
        <v>13.8157</v>
      </c>
      <c r="E1333">
        <v>-1.1713673618999001</v>
      </c>
      <c r="F1333">
        <v>1.0665274149010999</v>
      </c>
      <c r="G1333">
        <v>-135.11411345953101</v>
      </c>
      <c r="H1333">
        <v>488.235927354019</v>
      </c>
      <c r="I1333">
        <v>49.138263067102301</v>
      </c>
      <c r="J1333">
        <v>-1.2563497383864599</v>
      </c>
      <c r="K1333">
        <v>-341.27638999999999</v>
      </c>
      <c r="L1333">
        <v>-3.7531599999999998</v>
      </c>
      <c r="M1333">
        <v>1.2134</v>
      </c>
      <c r="N1333">
        <v>7.5145727341172905E-2</v>
      </c>
      <c r="O1333">
        <v>0.26606466855139599</v>
      </c>
      <c r="P1333" s="5">
        <v>-26.473910162558798</v>
      </c>
      <c r="Q1333">
        <v>8.2986334112944995</v>
      </c>
      <c r="R1333">
        <v>-0.10845343164681499</v>
      </c>
      <c r="S1333">
        <v>2.9685367669781901E-3</v>
      </c>
      <c r="T1333">
        <v>-479.066630046618</v>
      </c>
      <c r="U1333">
        <v>98.125085139631494</v>
      </c>
      <c r="V1333">
        <v>1.22965973838645</v>
      </c>
      <c r="W1333">
        <v>-1.1713673618999101</v>
      </c>
      <c r="X1333">
        <v>-1.0665274149011099</v>
      </c>
      <c r="Y1333" s="5">
        <v>-50.667307819504103</v>
      </c>
      <c r="Z1333">
        <v>7.9441328007078802</v>
      </c>
      <c r="AA1333">
        <v>-0.30897329238478699</v>
      </c>
      <c r="AB1333">
        <v>-0.13893512626426699</v>
      </c>
      <c r="AC1333">
        <v>31.511180311411302</v>
      </c>
      <c r="AD1333">
        <v>120.401575946368</v>
      </c>
      <c r="AE1333">
        <v>13.789750766940401</v>
      </c>
      <c r="AF1333">
        <v>-422.22161999999997</v>
      </c>
      <c r="AG1333">
        <v>-60.364820000000002</v>
      </c>
      <c r="AH1333">
        <v>0.85455000000000003</v>
      </c>
      <c r="AI1333">
        <v>31.511855197480301</v>
      </c>
      <c r="AJ1333">
        <v>120.400897164089</v>
      </c>
      <c r="AK1333">
        <v>13.436069629155099</v>
      </c>
      <c r="AL1333">
        <v>1.25199171444199E-3</v>
      </c>
      <c r="AM1333">
        <v>4.5688808956322402E-3</v>
      </c>
      <c r="AN1333">
        <v>-0.65747563166233403</v>
      </c>
      <c r="AP1333" s="6">
        <v>-24.193397656945201</v>
      </c>
    </row>
    <row r="1334" spans="1:42">
      <c r="A1334">
        <v>1573539480.6500001</v>
      </c>
      <c r="B1334">
        <v>31.512502420000001</v>
      </c>
      <c r="C1334">
        <v>120.40248827000001</v>
      </c>
      <c r="D1334">
        <v>13.817600000000001</v>
      </c>
      <c r="E1334">
        <v>-1.0288231817370499</v>
      </c>
      <c r="F1334">
        <v>1.08172836454748</v>
      </c>
      <c r="G1334">
        <v>-135.13848326282201</v>
      </c>
      <c r="H1334">
        <v>487.47751435347402</v>
      </c>
      <c r="I1334">
        <v>48.320403766022302</v>
      </c>
      <c r="J1334">
        <v>-1.25831422179567</v>
      </c>
      <c r="K1334">
        <v>-340.29449</v>
      </c>
      <c r="L1334">
        <v>-4.2585800000000003</v>
      </c>
      <c r="M1334">
        <v>1.2100299999999999</v>
      </c>
      <c r="N1334">
        <v>0.212170995296596</v>
      </c>
      <c r="O1334">
        <v>0.25457726183467499</v>
      </c>
      <c r="P1334" s="5">
        <v>-26.405504434782401</v>
      </c>
      <c r="Q1334">
        <v>8.3327976598793096</v>
      </c>
      <c r="R1334">
        <v>-0.13080257325905201</v>
      </c>
      <c r="S1334">
        <v>-5.5714664740806998E-3</v>
      </c>
      <c r="T1334">
        <v>-478.39446075759997</v>
      </c>
      <c r="U1334">
        <v>97.234988199596103</v>
      </c>
      <c r="V1334">
        <v>1.2316242217956599</v>
      </c>
      <c r="W1334">
        <v>-1.0288231817370601</v>
      </c>
      <c r="X1334">
        <v>-1.08172836454749</v>
      </c>
      <c r="Y1334" s="5">
        <v>-50.642938016213101</v>
      </c>
      <c r="Z1334">
        <v>7.9739336948453703</v>
      </c>
      <c r="AA1334">
        <v>-0.32477314350928299</v>
      </c>
      <c r="AB1334">
        <v>-0.15111838228564201</v>
      </c>
      <c r="AC1334">
        <v>31.511171041630998</v>
      </c>
      <c r="AD1334">
        <v>120.401571694029</v>
      </c>
      <c r="AE1334">
        <v>13.786328136920901</v>
      </c>
      <c r="AF1334">
        <v>-421.36394999999999</v>
      </c>
      <c r="AG1334">
        <v>-61.061100000000003</v>
      </c>
      <c r="AH1334">
        <v>0.85036</v>
      </c>
      <c r="AI1334">
        <v>31.5118468689796</v>
      </c>
      <c r="AJ1334">
        <v>120.400890781001</v>
      </c>
      <c r="AK1334">
        <v>13.4318290632218</v>
      </c>
      <c r="AL1334">
        <v>3.7782745276308E-3</v>
      </c>
      <c r="AM1334">
        <v>4.2257323763416899E-3</v>
      </c>
      <c r="AN1334">
        <v>-0.65732509117294302</v>
      </c>
      <c r="AP1334" s="6">
        <v>-24.237433581430601</v>
      </c>
    </row>
    <row r="1335" spans="1:42">
      <c r="A1335">
        <v>1573539480.783</v>
      </c>
      <c r="B1335">
        <v>31.512496039999998</v>
      </c>
      <c r="C1335">
        <v>120.40248022999999</v>
      </c>
      <c r="D1335">
        <v>13.8169</v>
      </c>
      <c r="E1335">
        <v>-0.83830445387006103</v>
      </c>
      <c r="F1335">
        <v>1.0028946560993299</v>
      </c>
      <c r="G1335">
        <v>-135.16603692726599</v>
      </c>
      <c r="H1335">
        <v>486.77010560140701</v>
      </c>
      <c r="I1335">
        <v>47.5566883288041</v>
      </c>
      <c r="J1335">
        <v>-1.25767419941448</v>
      </c>
      <c r="K1335">
        <v>-339.31285000000003</v>
      </c>
      <c r="L1335">
        <v>-4.7642499999999997</v>
      </c>
      <c r="M1335">
        <v>1.2041299999999999</v>
      </c>
      <c r="N1335">
        <v>0.40148751091254498</v>
      </c>
      <c r="O1335">
        <v>0.30105977843453502</v>
      </c>
      <c r="P1335" s="5">
        <v>-26.335434496656301</v>
      </c>
      <c r="Q1335">
        <v>8.3763161813627391</v>
      </c>
      <c r="R1335">
        <v>-0.15068933988187799</v>
      </c>
      <c r="S1335">
        <v>-1.2811572369674199E-2</v>
      </c>
      <c r="T1335">
        <v>-477.76758216882098</v>
      </c>
      <c r="U1335">
        <v>96.403897562856599</v>
      </c>
      <c r="V1335">
        <v>1.2309841994144699</v>
      </c>
      <c r="W1335">
        <v>-0.83830445387007302</v>
      </c>
      <c r="X1335">
        <v>-1.0028946560993399</v>
      </c>
      <c r="Y1335" s="5">
        <v>-50.615384351769301</v>
      </c>
      <c r="Z1335">
        <v>8.0141024195074309</v>
      </c>
      <c r="AA1335">
        <v>-0.33873582105473199</v>
      </c>
      <c r="AB1335">
        <v>-0.147763808760843</v>
      </c>
      <c r="AC1335">
        <v>31.511161773957699</v>
      </c>
      <c r="AD1335">
        <v>120.40156743879599</v>
      </c>
      <c r="AE1335">
        <v>13.7803757144138</v>
      </c>
      <c r="AF1335">
        <v>-420.50967000000003</v>
      </c>
      <c r="AG1335">
        <v>-61.75414</v>
      </c>
      <c r="AH1335">
        <v>0.84489000000000003</v>
      </c>
      <c r="AI1335">
        <v>31.511838573841601</v>
      </c>
      <c r="AJ1335">
        <v>120.40088442825299</v>
      </c>
      <c r="AK1335">
        <v>13.4263088842853</v>
      </c>
      <c r="AL1335">
        <v>7.02572775801724E-3</v>
      </c>
      <c r="AM1335">
        <v>4.8666480104723698E-3</v>
      </c>
      <c r="AN1335">
        <v>-0.65694296396305296</v>
      </c>
      <c r="AP1335" s="6">
        <v>-24.279949855112999</v>
      </c>
    </row>
    <row r="1336" spans="1:42">
      <c r="A1336">
        <v>1573539480.9170001</v>
      </c>
      <c r="B1336">
        <v>31.512489639999998</v>
      </c>
      <c r="C1336">
        <v>120.40247216</v>
      </c>
      <c r="D1336">
        <v>13.8171</v>
      </c>
      <c r="E1336">
        <v>-0.633418154750514</v>
      </c>
      <c r="F1336">
        <v>0.86863270791050096</v>
      </c>
      <c r="G1336">
        <v>-135.17409575206099</v>
      </c>
      <c r="H1336">
        <v>486.06047938942697</v>
      </c>
      <c r="I1336">
        <v>46.790123108782304</v>
      </c>
      <c r="J1336">
        <v>-1.2579341973786</v>
      </c>
      <c r="K1336">
        <v>-338.33451000000002</v>
      </c>
      <c r="L1336">
        <v>-5.2647700000000004</v>
      </c>
      <c r="M1336">
        <v>1.1997</v>
      </c>
      <c r="N1336">
        <v>0.605698452116745</v>
      </c>
      <c r="O1336">
        <v>0.44498686237938101</v>
      </c>
      <c r="P1336" s="5">
        <v>-26.277968075208499</v>
      </c>
      <c r="Q1336">
        <v>8.3868823600830105</v>
      </c>
      <c r="R1336">
        <v>-0.11675618332375</v>
      </c>
      <c r="S1336">
        <v>8.3108834707821405E-3</v>
      </c>
      <c r="T1336">
        <v>-477.13878446854699</v>
      </c>
      <c r="U1336">
        <v>95.569748266023495</v>
      </c>
      <c r="V1336">
        <v>1.2312441973785899</v>
      </c>
      <c r="W1336">
        <v>-0.63341815475052599</v>
      </c>
      <c r="X1336">
        <v>-0.86863270791050595</v>
      </c>
      <c r="Y1336" s="5">
        <v>-50.6073255269743</v>
      </c>
      <c r="Z1336">
        <v>8.0392153691883497</v>
      </c>
      <c r="AA1336">
        <v>-0.31140566783478701</v>
      </c>
      <c r="AB1336">
        <v>-0.126938401778389</v>
      </c>
      <c r="AC1336">
        <v>31.511152540573299</v>
      </c>
      <c r="AD1336">
        <v>120.401563234004</v>
      </c>
      <c r="AE1336">
        <v>13.7758936537429</v>
      </c>
      <c r="AF1336">
        <v>-419.64407</v>
      </c>
      <c r="AG1336">
        <v>-62.456690000000002</v>
      </c>
      <c r="AH1336">
        <v>0.83913000000000004</v>
      </c>
      <c r="AI1336">
        <v>31.511830168488402</v>
      </c>
      <c r="AJ1336">
        <v>120.400877987906</v>
      </c>
      <c r="AK1336">
        <v>13.420498234219799</v>
      </c>
      <c r="AL1336">
        <v>1.0429546539612301E-2</v>
      </c>
      <c r="AM1336">
        <v>7.5270516758745602E-3</v>
      </c>
      <c r="AN1336">
        <v>-0.65694619100385798</v>
      </c>
      <c r="AP1336" s="6">
        <v>-24.329357451765699</v>
      </c>
    </row>
    <row r="1337" spans="1:42">
      <c r="A1337">
        <v>1573539481.05</v>
      </c>
      <c r="B1337">
        <v>31.512482720000001</v>
      </c>
      <c r="C1337">
        <v>120.4024635</v>
      </c>
      <c r="D1337">
        <v>13.8164</v>
      </c>
      <c r="E1337">
        <v>-0.59505054705774596</v>
      </c>
      <c r="F1337">
        <v>0.90206191112427303</v>
      </c>
      <c r="G1337">
        <v>-135.210130837371</v>
      </c>
      <c r="H1337">
        <v>485.29319607217201</v>
      </c>
      <c r="I1337">
        <v>45.967513988152298</v>
      </c>
      <c r="J1337">
        <v>-1.2572988322088701</v>
      </c>
      <c r="K1337">
        <v>-337.34444000000002</v>
      </c>
      <c r="L1337">
        <v>-5.7665100000000002</v>
      </c>
      <c r="M1337">
        <v>1.19648</v>
      </c>
      <c r="N1337">
        <v>0.63114042068593401</v>
      </c>
      <c r="O1337">
        <v>0.38698087155861699</v>
      </c>
      <c r="P1337" s="5">
        <v>-26.214801959519601</v>
      </c>
      <c r="Q1337">
        <v>8.3737059029669094</v>
      </c>
      <c r="R1337">
        <v>-9.8387313022039402E-2</v>
      </c>
      <c r="S1337">
        <v>1.19910739068396E-2</v>
      </c>
      <c r="T1337">
        <v>-476.45826844920998</v>
      </c>
      <c r="U1337">
        <v>94.674032126999805</v>
      </c>
      <c r="V1337">
        <v>1.23060883220886</v>
      </c>
      <c r="W1337">
        <v>-0.59505054705775795</v>
      </c>
      <c r="X1337">
        <v>-0.90206191112427803</v>
      </c>
      <c r="Y1337" s="5">
        <v>-50.571290441663898</v>
      </c>
      <c r="Z1337">
        <v>8.0196452525810802</v>
      </c>
      <c r="AA1337">
        <v>-0.29132017383595599</v>
      </c>
      <c r="AB1337">
        <v>-0.14550666331755699</v>
      </c>
      <c r="AC1337">
        <v>31.511143200826499</v>
      </c>
      <c r="AD1337">
        <v>120.401559028874</v>
      </c>
      <c r="AE1337">
        <v>13.7726211613044</v>
      </c>
      <c r="AF1337">
        <v>-418.77695</v>
      </c>
      <c r="AG1337">
        <v>-63.158900000000003</v>
      </c>
      <c r="AH1337">
        <v>0.83482000000000001</v>
      </c>
      <c r="AI1337">
        <v>31.5118217498039</v>
      </c>
      <c r="AJ1337">
        <v>120.400871552734</v>
      </c>
      <c r="AK1337">
        <v>13.4161376776173</v>
      </c>
      <c r="AL1337">
        <v>1.10071011679472E-2</v>
      </c>
      <c r="AM1337">
        <v>6.3287732480323501E-3</v>
      </c>
      <c r="AN1337">
        <v>-0.65686843524426397</v>
      </c>
      <c r="AP1337" s="6">
        <v>-24.356488482144201</v>
      </c>
    </row>
    <row r="1338" spans="1:42">
      <c r="A1338">
        <v>1573539481.1830001</v>
      </c>
      <c r="B1338">
        <v>31.512476079999999</v>
      </c>
      <c r="C1338">
        <v>120.40245480999999</v>
      </c>
      <c r="D1338">
        <v>13.7776</v>
      </c>
      <c r="E1338">
        <v>-0.46734319917428002</v>
      </c>
      <c r="F1338">
        <v>1.1835261982981899</v>
      </c>
      <c r="G1338">
        <v>-135.28694150462599</v>
      </c>
      <c r="H1338">
        <v>484.55695589633399</v>
      </c>
      <c r="I1338">
        <v>45.142054646591703</v>
      </c>
      <c r="J1338">
        <v>-1.2185609193317599</v>
      </c>
      <c r="K1338">
        <v>-336.35615999999999</v>
      </c>
      <c r="L1338">
        <v>-6.27149</v>
      </c>
      <c r="M1338">
        <v>1.19679</v>
      </c>
      <c r="N1338">
        <v>0.78038992294547305</v>
      </c>
      <c r="O1338">
        <v>7.4152883177694598E-2</v>
      </c>
      <c r="P1338" s="5">
        <v>-26.144708754367201</v>
      </c>
      <c r="Q1338">
        <v>8.3822935787966699</v>
      </c>
      <c r="R1338">
        <v>-0.15294649853366199</v>
      </c>
      <c r="S1338">
        <v>2.9218573477303202E-3</v>
      </c>
      <c r="T1338">
        <v>-475.80892478130102</v>
      </c>
      <c r="U1338">
        <v>93.778607355154406</v>
      </c>
      <c r="V1338">
        <v>1.19187091933175</v>
      </c>
      <c r="W1338">
        <v>-0.46734319917429201</v>
      </c>
      <c r="X1338">
        <v>-1.1835261982981899</v>
      </c>
      <c r="Y1338" s="5">
        <v>-50.494479774409101</v>
      </c>
      <c r="Z1338">
        <v>8.0453002914961793</v>
      </c>
      <c r="AA1338">
        <v>-0.36291971731175299</v>
      </c>
      <c r="AB1338">
        <v>-0.18838136435927799</v>
      </c>
      <c r="AC1338">
        <v>31.511133874195899</v>
      </c>
      <c r="AD1338">
        <v>120.401554787913</v>
      </c>
      <c r="AE1338">
        <v>13.7728789597749</v>
      </c>
      <c r="AF1338">
        <v>-417.91181</v>
      </c>
      <c r="AG1338">
        <v>-63.856490000000001</v>
      </c>
      <c r="AH1338">
        <v>0.83323999999999998</v>
      </c>
      <c r="AI1338">
        <v>31.511813353081799</v>
      </c>
      <c r="AJ1338">
        <v>120.400865163853</v>
      </c>
      <c r="AK1338">
        <v>13.4145074030384</v>
      </c>
      <c r="AL1338">
        <v>1.33191384375165E-2</v>
      </c>
      <c r="AM1338">
        <v>1.09203201704752E-3</v>
      </c>
      <c r="AN1338">
        <v>-0.656472206545193</v>
      </c>
      <c r="AP1338" s="6">
        <v>-24.349771020041899</v>
      </c>
    </row>
    <row r="1339" spans="1:42">
      <c r="A1339">
        <v>1573539481.3169999</v>
      </c>
      <c r="B1339">
        <v>31.512469119999999</v>
      </c>
      <c r="C1339">
        <v>120.40244606</v>
      </c>
      <c r="D1339">
        <v>13.777900000000001</v>
      </c>
      <c r="E1339">
        <v>-0.31541432364365002</v>
      </c>
      <c r="F1339">
        <v>1.2820060717395401</v>
      </c>
      <c r="G1339">
        <v>-135.29624198028699</v>
      </c>
      <c r="H1339">
        <v>483.7852376116</v>
      </c>
      <c r="I1339">
        <v>44.310896226427403</v>
      </c>
      <c r="J1339">
        <v>-1.21892555936327</v>
      </c>
      <c r="K1339">
        <v>-335.36187000000001</v>
      </c>
      <c r="L1339">
        <v>-6.7736000000000001</v>
      </c>
      <c r="M1339">
        <v>1.1968000000000001</v>
      </c>
      <c r="N1339">
        <v>0.90412610859477804</v>
      </c>
      <c r="O1339">
        <v>-3.8573779135856003E-2</v>
      </c>
      <c r="P1339" s="5">
        <v>-26.107983708384101</v>
      </c>
      <c r="Q1339">
        <v>8.4634910026832593</v>
      </c>
      <c r="R1339">
        <v>-0.12472790858576301</v>
      </c>
      <c r="S1339">
        <v>-3.0813677471875699E-2</v>
      </c>
      <c r="T1339">
        <v>-475.12485755578598</v>
      </c>
      <c r="U1339">
        <v>92.873938652601495</v>
      </c>
      <c r="V1339">
        <v>1.1922355593632601</v>
      </c>
      <c r="W1339">
        <v>-0.31541432364366201</v>
      </c>
      <c r="X1339">
        <v>-1.2820060717395501</v>
      </c>
      <c r="Y1339" s="5">
        <v>-50.485179298748101</v>
      </c>
      <c r="Z1339">
        <v>8.1310224932392305</v>
      </c>
      <c r="AA1339">
        <v>-0.328683882372517</v>
      </c>
      <c r="AB1339">
        <v>-0.16046984111111801</v>
      </c>
      <c r="AC1339">
        <v>31.511124496244999</v>
      </c>
      <c r="AD1339">
        <v>120.401550583385</v>
      </c>
      <c r="AE1339">
        <v>13.772836629301301</v>
      </c>
      <c r="AF1339">
        <v>-417.03653000000003</v>
      </c>
      <c r="AG1339">
        <v>-64.569090000000003</v>
      </c>
      <c r="AH1339">
        <v>0.83208000000000004</v>
      </c>
      <c r="AI1339">
        <v>31.511804851734901</v>
      </c>
      <c r="AJ1339">
        <v>120.400858628515</v>
      </c>
      <c r="AK1339">
        <v>13.413296803832001</v>
      </c>
      <c r="AL1339">
        <v>1.56401297411056E-2</v>
      </c>
      <c r="AM1339">
        <v>-8.2119609229737596E-4</v>
      </c>
      <c r="AN1339">
        <v>-0.656574527548065</v>
      </c>
      <c r="AP1339" s="6">
        <v>-24.3771955903639</v>
      </c>
    </row>
    <row r="1340" spans="1:42">
      <c r="A1340">
        <v>1573539481.45</v>
      </c>
      <c r="B1340">
        <v>31.512462599999999</v>
      </c>
      <c r="C1340">
        <v>120.40243787</v>
      </c>
      <c r="D1340">
        <v>13.7806</v>
      </c>
      <c r="E1340">
        <v>-0.18515059912127099</v>
      </c>
      <c r="F1340">
        <v>1.11680671355933</v>
      </c>
      <c r="G1340">
        <v>-135.30511691999601</v>
      </c>
      <c r="H1340">
        <v>483.06230636321197</v>
      </c>
      <c r="I1340">
        <v>43.532931850556899</v>
      </c>
      <c r="J1340">
        <v>-1.22168592253535</v>
      </c>
      <c r="K1340">
        <v>-334.35194000000001</v>
      </c>
      <c r="L1340">
        <v>-7.28667</v>
      </c>
      <c r="M1340">
        <v>1.19502</v>
      </c>
      <c r="N1340">
        <v>1.01271109796315</v>
      </c>
      <c r="O1340">
        <v>0.17795566023302101</v>
      </c>
      <c r="P1340" s="5">
        <v>-26.065222614439801</v>
      </c>
      <c r="Q1340">
        <v>8.52218373143306</v>
      </c>
      <c r="R1340">
        <v>-0.14214137212297701</v>
      </c>
      <c r="S1340" s="1">
        <v>1.1339789550202E-5</v>
      </c>
      <c r="T1340">
        <v>-474.48397077522498</v>
      </c>
      <c r="U1340">
        <v>92.027107917140995</v>
      </c>
      <c r="V1340">
        <v>1.1949959225353499</v>
      </c>
      <c r="W1340">
        <v>-0.18515059912128301</v>
      </c>
      <c r="X1340">
        <v>-1.11680671355933</v>
      </c>
      <c r="Y1340" s="5">
        <v>-50.476304359038998</v>
      </c>
      <c r="Z1340">
        <v>8.1876154408121309</v>
      </c>
      <c r="AA1340">
        <v>-0.361020327306321</v>
      </c>
      <c r="AB1340">
        <v>-0.135575391005716</v>
      </c>
      <c r="AC1340">
        <v>31.5111149679995</v>
      </c>
      <c r="AD1340">
        <v>120.401546280652</v>
      </c>
      <c r="AE1340">
        <v>13.7710036803036</v>
      </c>
      <c r="AF1340">
        <v>-416.15978000000001</v>
      </c>
      <c r="AG1340">
        <v>-65.280519999999996</v>
      </c>
      <c r="AH1340">
        <v>0.82776000000000005</v>
      </c>
      <c r="AI1340">
        <v>31.511796338262201</v>
      </c>
      <c r="AJ1340">
        <v>120.400852106991</v>
      </c>
      <c r="AK1340">
        <v>13.408926295116499</v>
      </c>
      <c r="AL1340">
        <v>1.77031944737082E-2</v>
      </c>
      <c r="AM1340">
        <v>2.9224769600816199E-3</v>
      </c>
      <c r="AN1340">
        <v>-0.65640325853734705</v>
      </c>
      <c r="AP1340" s="6">
        <v>-24.411081744599102</v>
      </c>
    </row>
    <row r="1341" spans="1:42">
      <c r="A1341">
        <v>1573539481.5829999</v>
      </c>
      <c r="B1341">
        <v>31.512456069999999</v>
      </c>
      <c r="C1341">
        <v>120.40242967</v>
      </c>
      <c r="D1341">
        <v>13.782299999999999</v>
      </c>
      <c r="E1341">
        <v>-5.86149130677616E-2</v>
      </c>
      <c r="F1341">
        <v>0.79219668807385901</v>
      </c>
      <c r="G1341">
        <v>-135.333628319166</v>
      </c>
      <c r="H1341">
        <v>482.33826630748803</v>
      </c>
      <c r="I1341">
        <v>42.754017465428298</v>
      </c>
      <c r="J1341">
        <v>-1.2234461988497201</v>
      </c>
      <c r="K1341">
        <v>-333.34858000000003</v>
      </c>
      <c r="L1341">
        <v>-7.7966499999999996</v>
      </c>
      <c r="M1341">
        <v>1.19171</v>
      </c>
      <c r="N1341">
        <v>1.1523898522034901</v>
      </c>
      <c r="O1341">
        <v>0.36245055678754401</v>
      </c>
      <c r="P1341" s="5">
        <v>-25.995294570227401</v>
      </c>
      <c r="Q1341">
        <v>8.47907842958106</v>
      </c>
      <c r="R1341">
        <v>-0.116282884638385</v>
      </c>
      <c r="S1341">
        <v>3.14635019239616E-2</v>
      </c>
      <c r="T1341">
        <v>-473.84207652529898</v>
      </c>
      <c r="U1341">
        <v>91.179220310459002</v>
      </c>
      <c r="V1341">
        <v>1.19675619884972</v>
      </c>
      <c r="W1341">
        <v>-5.8614913067773597E-2</v>
      </c>
      <c r="X1341">
        <v>-0.79219668807386401</v>
      </c>
      <c r="Y1341" s="5">
        <v>-50.4477929598687</v>
      </c>
      <c r="Z1341">
        <v>8.1404379186850306</v>
      </c>
      <c r="AA1341">
        <v>-0.331408859633955</v>
      </c>
      <c r="AB1341">
        <v>-0.11529978226774</v>
      </c>
      <c r="AC1341">
        <v>31.511105501514599</v>
      </c>
      <c r="AD1341">
        <v>120.401542003316</v>
      </c>
      <c r="AE1341">
        <v>13.7676412761211</v>
      </c>
      <c r="AF1341">
        <v>-415.28644000000003</v>
      </c>
      <c r="AG1341">
        <v>-65.995530000000002</v>
      </c>
      <c r="AH1341">
        <v>0.82335999999999998</v>
      </c>
      <c r="AI1341">
        <v>31.5117878521344</v>
      </c>
      <c r="AJ1341">
        <v>120.40084554435499</v>
      </c>
      <c r="AK1341">
        <v>13.404476248659099</v>
      </c>
      <c r="AL1341">
        <v>2.03265108949678E-2</v>
      </c>
      <c r="AM1341">
        <v>6.2009417393599098E-3</v>
      </c>
      <c r="AN1341">
        <v>-0.65618280926251704</v>
      </c>
      <c r="AP1341" s="6">
        <v>-24.452498389641299</v>
      </c>
    </row>
    <row r="1342" spans="1:42">
      <c r="A1342">
        <v>1573539481.7160001</v>
      </c>
      <c r="B1342">
        <v>31.512449530000001</v>
      </c>
      <c r="C1342">
        <v>120.40242152</v>
      </c>
      <c r="D1342">
        <v>13.7803</v>
      </c>
      <c r="E1342">
        <v>-0.111889208015591</v>
      </c>
      <c r="F1342">
        <v>1.02462576319946</v>
      </c>
      <c r="G1342">
        <v>-135.344823441069</v>
      </c>
      <c r="H1342">
        <v>481.61311726355598</v>
      </c>
      <c r="I1342">
        <v>41.979852448700498</v>
      </c>
      <c r="J1342">
        <v>-1.2215063524680501</v>
      </c>
      <c r="K1342">
        <v>-332.34937000000002</v>
      </c>
      <c r="L1342">
        <v>-8.3026400000000002</v>
      </c>
      <c r="M1342">
        <v>1.1879</v>
      </c>
      <c r="N1342">
        <v>1.11313974983915</v>
      </c>
      <c r="O1342">
        <v>0.18586558873284401</v>
      </c>
      <c r="P1342" s="5">
        <v>-25.944051523380999</v>
      </c>
      <c r="Q1342">
        <v>8.4775651442148092</v>
      </c>
      <c r="R1342">
        <v>-0.106244413623563</v>
      </c>
      <c r="S1342">
        <v>-1.4007857360932E-2</v>
      </c>
      <c r="T1342">
        <v>-473.19860050670201</v>
      </c>
      <c r="U1342">
        <v>90.335946201682603</v>
      </c>
      <c r="V1342">
        <v>1.19481635246804</v>
      </c>
      <c r="W1342">
        <v>-0.111889208015603</v>
      </c>
      <c r="X1342">
        <v>-1.02462576319946</v>
      </c>
      <c r="Y1342" s="5">
        <v>-50.4365978379656</v>
      </c>
      <c r="Z1342">
        <v>8.1638887123789008</v>
      </c>
      <c r="AA1342">
        <v>-0.31514751887930698</v>
      </c>
      <c r="AB1342">
        <v>-0.18993386542819499</v>
      </c>
      <c r="AC1342">
        <v>31.511096075892802</v>
      </c>
      <c r="AD1342">
        <v>120.40153776337</v>
      </c>
      <c r="AE1342">
        <v>13.763779283501201</v>
      </c>
      <c r="AF1342">
        <v>-414.42147</v>
      </c>
      <c r="AG1342">
        <v>-66.697100000000006</v>
      </c>
      <c r="AH1342">
        <v>0.81886000000000003</v>
      </c>
      <c r="AI1342">
        <v>31.5117794533218</v>
      </c>
      <c r="AJ1342">
        <v>120.40083911361199</v>
      </c>
      <c r="AK1342">
        <v>13.399926810525301</v>
      </c>
      <c r="AL1342">
        <v>1.97154936347467E-2</v>
      </c>
      <c r="AM1342">
        <v>2.8434266315513798E-3</v>
      </c>
      <c r="AN1342">
        <v>-0.65604699390203403</v>
      </c>
      <c r="AP1342" s="6">
        <v>-24.492546314584501</v>
      </c>
    </row>
    <row r="1343" spans="1:42">
      <c r="A1343">
        <v>1573539481.8499999</v>
      </c>
      <c r="B1343">
        <v>31.51244251</v>
      </c>
      <c r="C1343">
        <v>120.40241269000001</v>
      </c>
      <c r="D1343">
        <v>13.776899999999999</v>
      </c>
      <c r="E1343">
        <v>2.1989770168004401E-2</v>
      </c>
      <c r="F1343">
        <v>1.2914989385023099</v>
      </c>
      <c r="G1343">
        <v>-135.39033249759501</v>
      </c>
      <c r="H1343">
        <v>480.834746211062</v>
      </c>
      <c r="I1343">
        <v>41.141094364941601</v>
      </c>
      <c r="J1343">
        <v>-1.21817077359926</v>
      </c>
      <c r="K1343">
        <v>-331.36081000000001</v>
      </c>
      <c r="L1343">
        <v>-8.8069100000000002</v>
      </c>
      <c r="M1343">
        <v>1.1857500000000001</v>
      </c>
      <c r="N1343">
        <v>1.25876393107308</v>
      </c>
      <c r="O1343">
        <v>-5.4398683890540797E-2</v>
      </c>
      <c r="P1343" s="5">
        <v>-25.8538592574671</v>
      </c>
      <c r="Q1343">
        <v>8.5044838558306104</v>
      </c>
      <c r="R1343">
        <v>-0.178577779756427</v>
      </c>
      <c r="S1343">
        <v>-3.9624605657401397E-3</v>
      </c>
      <c r="T1343">
        <v>-472.508679895402</v>
      </c>
      <c r="U1343">
        <v>89.423046333935304</v>
      </c>
      <c r="V1343">
        <v>1.1914807735992601</v>
      </c>
      <c r="W1343">
        <v>2.19897701679924E-2</v>
      </c>
      <c r="X1343">
        <v>-1.2914989385023099</v>
      </c>
      <c r="Y1343" s="5">
        <v>-50.391088781440097</v>
      </c>
      <c r="Z1343">
        <v>8.1992340510809107</v>
      </c>
      <c r="AA1343">
        <v>-0.38524860719065801</v>
      </c>
      <c r="AB1343">
        <v>-0.179800406709507</v>
      </c>
      <c r="AC1343">
        <v>31.511086747395101</v>
      </c>
      <c r="AD1343">
        <v>120.401533530146</v>
      </c>
      <c r="AE1343">
        <v>13.761578042991401</v>
      </c>
      <c r="AF1343">
        <v>-413.5428</v>
      </c>
      <c r="AG1343">
        <v>-67.416269999999997</v>
      </c>
      <c r="AH1343">
        <v>0.81313000000000002</v>
      </c>
      <c r="AI1343">
        <v>31.511770915588201</v>
      </c>
      <c r="AJ1343">
        <v>120.40083251306</v>
      </c>
      <c r="AK1343">
        <v>13.394146857783101</v>
      </c>
      <c r="AL1343">
        <v>2.21676881359485E-2</v>
      </c>
      <c r="AM1343">
        <v>-9.5976894734954804E-4</v>
      </c>
      <c r="AN1343">
        <v>-0.65506119791185402</v>
      </c>
      <c r="AP1343" s="6">
        <v>-24.537229523973</v>
      </c>
    </row>
    <row r="1344" spans="1:42">
      <c r="A1344">
        <v>1573539481.983</v>
      </c>
      <c r="B1344">
        <v>31.512435929999999</v>
      </c>
      <c r="C1344">
        <v>120.40240444</v>
      </c>
      <c r="D1344">
        <v>13.7812</v>
      </c>
      <c r="E1344">
        <v>0.12433766720634901</v>
      </c>
      <c r="F1344">
        <v>1.2991521726351301</v>
      </c>
      <c r="G1344">
        <v>-135.37856843447901</v>
      </c>
      <c r="H1344">
        <v>480.10516258696703</v>
      </c>
      <c r="I1344">
        <v>40.3574301866173</v>
      </c>
      <c r="J1344">
        <v>-1.2225309557993</v>
      </c>
      <c r="K1344">
        <v>-330.34642000000002</v>
      </c>
      <c r="L1344">
        <v>-9.3233800000000002</v>
      </c>
      <c r="M1344">
        <v>1.1857899999999999</v>
      </c>
      <c r="N1344">
        <v>1.3989196328139599</v>
      </c>
      <c r="O1344">
        <v>-6.6082308216943095E-2</v>
      </c>
      <c r="P1344" s="5">
        <v>-25.825118996190401</v>
      </c>
      <c r="Q1344">
        <v>8.5551244969104108</v>
      </c>
      <c r="R1344">
        <v>-0.12858879652293401</v>
      </c>
      <c r="S1344">
        <v>-2.0193837476865401E-2</v>
      </c>
      <c r="T1344">
        <v>-471.86174873908499</v>
      </c>
      <c r="U1344">
        <v>88.569874670127902</v>
      </c>
      <c r="V1344">
        <v>1.19584095579929</v>
      </c>
      <c r="W1344">
        <v>0.124337667206337</v>
      </c>
      <c r="X1344">
        <v>-1.2991521726351301</v>
      </c>
      <c r="Y1344" s="5">
        <v>-50.402852844556101</v>
      </c>
      <c r="Z1344">
        <v>8.2336730253601704</v>
      </c>
      <c r="AA1344">
        <v>-0.32232974926394498</v>
      </c>
      <c r="AB1344">
        <v>-0.157319783230256</v>
      </c>
      <c r="AC1344">
        <v>31.5110771760395</v>
      </c>
      <c r="AD1344">
        <v>120.401529196536</v>
      </c>
      <c r="AE1344">
        <v>13.7615656666457</v>
      </c>
      <c r="AF1344">
        <v>-412.66381000000001</v>
      </c>
      <c r="AG1344">
        <v>-68.135900000000007</v>
      </c>
      <c r="AH1344">
        <v>0.81301999999999996</v>
      </c>
      <c r="AI1344">
        <v>31.511762374561599</v>
      </c>
      <c r="AJ1344">
        <v>120.400825908032</v>
      </c>
      <c r="AK1344">
        <v>13.393987090326799</v>
      </c>
      <c r="AL1344">
        <v>2.4724626639138499E-2</v>
      </c>
      <c r="AM1344">
        <v>-1.2078676937019299E-3</v>
      </c>
      <c r="AN1344">
        <v>-0.65528704845485697</v>
      </c>
      <c r="AP1344" s="6">
        <v>-24.5777338483657</v>
      </c>
    </row>
    <row r="1345" spans="1:42">
      <c r="A1345">
        <v>1573539482.1159999</v>
      </c>
      <c r="B1345">
        <v>31.5124288099999</v>
      </c>
      <c r="C1345">
        <v>120.402395549999</v>
      </c>
      <c r="D1345">
        <v>13.783899999999999</v>
      </c>
      <c r="E1345">
        <v>0.16011820047379899</v>
      </c>
      <c r="F1345">
        <v>1.23489528463784</v>
      </c>
      <c r="G1345">
        <v>-135.363299384453</v>
      </c>
      <c r="H1345">
        <v>479.31570424939298</v>
      </c>
      <c r="I1345">
        <v>39.512972541261703</v>
      </c>
      <c r="J1345">
        <v>-1.22529585076702</v>
      </c>
      <c r="K1345">
        <v>-329.33443999999997</v>
      </c>
      <c r="L1345">
        <v>-9.83521</v>
      </c>
      <c r="M1345">
        <v>1.1841600000000001</v>
      </c>
      <c r="N1345">
        <v>1.4345304140652999</v>
      </c>
      <c r="O1345">
        <v>-2.2121350980107202E-2</v>
      </c>
      <c r="P1345" s="5">
        <v>-25.772879239776501</v>
      </c>
      <c r="Q1345">
        <v>8.5747247863036993</v>
      </c>
      <c r="R1345">
        <v>-0.13724287356440801</v>
      </c>
      <c r="S1345">
        <v>-2.25418567281074E-2</v>
      </c>
      <c r="T1345">
        <v>-471.16137137689299</v>
      </c>
      <c r="U1345">
        <v>87.650187368870803</v>
      </c>
      <c r="V1345">
        <v>1.1986058507670201</v>
      </c>
      <c r="W1345">
        <v>0.160118200473787</v>
      </c>
      <c r="X1345">
        <v>-1.23489528463784</v>
      </c>
      <c r="Y1345" s="5">
        <v>-50.418121894581901</v>
      </c>
      <c r="Z1345">
        <v>8.2621071473172698</v>
      </c>
      <c r="AA1345">
        <v>-0.33160288529631698</v>
      </c>
      <c r="AB1345">
        <v>-0.162971324815051</v>
      </c>
      <c r="AC1345">
        <v>31.511067630525002</v>
      </c>
      <c r="AD1345">
        <v>120.40152490896899</v>
      </c>
      <c r="AE1345">
        <v>13.759883611463</v>
      </c>
      <c r="AF1345">
        <v>-411.78575999999998</v>
      </c>
      <c r="AG1345">
        <v>-68.850530000000006</v>
      </c>
      <c r="AH1345">
        <v>0.81023999999999996</v>
      </c>
      <c r="AI1345">
        <v>31.511753846513901</v>
      </c>
      <c r="AJ1345">
        <v>120.40081935437701</v>
      </c>
      <c r="AK1345">
        <v>13.3911575339734</v>
      </c>
      <c r="AL1345">
        <v>2.5289250580368398E-2</v>
      </c>
      <c r="AM1345">
        <v>-4.4380761456910801E-4</v>
      </c>
      <c r="AN1345">
        <v>-0.65542316373096698</v>
      </c>
      <c r="AP1345" s="6">
        <v>-24.645242654805401</v>
      </c>
    </row>
    <row r="1346" spans="1:42">
      <c r="A1346">
        <v>1573539482.25</v>
      </c>
      <c r="B1346">
        <v>31.512422109999999</v>
      </c>
      <c r="C1346">
        <v>120.40238658</v>
      </c>
      <c r="D1346">
        <v>13.772399999999999</v>
      </c>
      <c r="E1346">
        <v>0.19425638650716401</v>
      </c>
      <c r="F1346">
        <v>1.1092857963659399</v>
      </c>
      <c r="G1346">
        <v>-135.45475599849999</v>
      </c>
      <c r="H1346">
        <v>478.57281387749902</v>
      </c>
      <c r="I1346">
        <v>38.660915315395997</v>
      </c>
      <c r="J1346">
        <v>-1.21385707358453</v>
      </c>
      <c r="K1346">
        <v>-328.32537000000002</v>
      </c>
      <c r="L1346">
        <v>-10.34449</v>
      </c>
      <c r="M1346">
        <v>1.1818</v>
      </c>
      <c r="N1346">
        <v>1.4634550651987399</v>
      </c>
      <c r="O1346">
        <v>7.1666049527538606E-2</v>
      </c>
      <c r="P1346" s="5">
        <v>-25.695494119983199</v>
      </c>
      <c r="Q1346">
        <v>8.5944396806844097</v>
      </c>
      <c r="R1346">
        <v>-0.17498936779636101</v>
      </c>
      <c r="S1346">
        <v>3.5702710690743802E-3</v>
      </c>
      <c r="T1346">
        <v>-470.508090642735</v>
      </c>
      <c r="U1346">
        <v>86.727630106051606</v>
      </c>
      <c r="V1346">
        <v>1.1871670735845301</v>
      </c>
      <c r="W1346">
        <v>0.19425638650715199</v>
      </c>
      <c r="X1346">
        <v>-1.1092857963659499</v>
      </c>
      <c r="Y1346" s="5">
        <v>-50.326665280535103</v>
      </c>
      <c r="Z1346">
        <v>8.2948242126609593</v>
      </c>
      <c r="AA1346">
        <v>-0.392457481028122</v>
      </c>
      <c r="AB1346">
        <v>-0.141680509027967</v>
      </c>
      <c r="AC1346">
        <v>31.511058113438999</v>
      </c>
      <c r="AD1346">
        <v>120.40152064502399</v>
      </c>
      <c r="AE1346">
        <v>13.7574719041585</v>
      </c>
      <c r="AF1346">
        <v>-410.89226000000002</v>
      </c>
      <c r="AG1346">
        <v>-69.583600000000004</v>
      </c>
      <c r="AH1346">
        <v>0.80522000000000005</v>
      </c>
      <c r="AI1346">
        <v>31.511745163079802</v>
      </c>
      <c r="AJ1346">
        <v>120.400812623972</v>
      </c>
      <c r="AK1346">
        <v>13.386087375693</v>
      </c>
      <c r="AL1346">
        <v>2.5818139110558601E-2</v>
      </c>
      <c r="AM1346">
        <v>1.0428283890110701E-3</v>
      </c>
      <c r="AN1346">
        <v>-0.65519540342032201</v>
      </c>
      <c r="AP1346" s="6">
        <v>-24.631171160551901</v>
      </c>
    </row>
    <row r="1347" spans="1:42">
      <c r="A1347">
        <v>1573539482.3829999</v>
      </c>
      <c r="B1347">
        <v>31.512415499999999</v>
      </c>
      <c r="C1347">
        <v>120.402378229999</v>
      </c>
      <c r="D1347">
        <v>13.774100000000001</v>
      </c>
      <c r="E1347">
        <v>0.34932002214558999</v>
      </c>
      <c r="F1347">
        <v>1.0952228097671901</v>
      </c>
      <c r="G1347">
        <v>-135.47450748697801</v>
      </c>
      <c r="H1347">
        <v>477.83990385448601</v>
      </c>
      <c r="I1347">
        <v>37.867751789998799</v>
      </c>
      <c r="J1347">
        <v>-1.2156169981140801</v>
      </c>
      <c r="K1347">
        <v>-327.29867000000002</v>
      </c>
      <c r="L1347">
        <v>-10.87041</v>
      </c>
      <c r="M1347">
        <v>1.1788000000000001</v>
      </c>
      <c r="N1347">
        <v>1.64158000467195</v>
      </c>
      <c r="O1347">
        <v>7.8618818140961999E-2</v>
      </c>
      <c r="P1347" s="5">
        <v>-25.642963857217499</v>
      </c>
      <c r="Q1347">
        <v>8.6044643311339204</v>
      </c>
      <c r="R1347">
        <v>-0.186045799446791</v>
      </c>
      <c r="S1347">
        <v>-7.7398465502096902E-4</v>
      </c>
      <c r="T1347">
        <v>-469.85880691177999</v>
      </c>
      <c r="U1347">
        <v>85.864672333868299</v>
      </c>
      <c r="V1347">
        <v>1.18892699811408</v>
      </c>
      <c r="W1347">
        <v>0.349320022145578</v>
      </c>
      <c r="X1347">
        <v>-1.0952228097671901</v>
      </c>
      <c r="Y1347" s="5">
        <v>-50.306913792057401</v>
      </c>
      <c r="Z1347">
        <v>8.2952552304928808</v>
      </c>
      <c r="AA1347">
        <v>-0.38968393519257599</v>
      </c>
      <c r="AB1347">
        <v>-0.150411075500609</v>
      </c>
      <c r="AC1347">
        <v>31.511048423040901</v>
      </c>
      <c r="AD1347">
        <v>120.401516225495</v>
      </c>
      <c r="AE1347">
        <v>13.7544195149093</v>
      </c>
      <c r="AF1347">
        <v>-410.00391999999999</v>
      </c>
      <c r="AG1347">
        <v>-70.312150000000003</v>
      </c>
      <c r="AH1347">
        <v>0.80178000000000005</v>
      </c>
      <c r="AI1347">
        <v>31.511736530051898</v>
      </c>
      <c r="AJ1347">
        <v>120.40080593543701</v>
      </c>
      <c r="AK1347">
        <v>13.3825977127999</v>
      </c>
      <c r="AL1347">
        <v>2.8599647674018201E-2</v>
      </c>
      <c r="AM1347">
        <v>1.3722082306344399E-3</v>
      </c>
      <c r="AN1347">
        <v>-0.65497448441207795</v>
      </c>
      <c r="AP1347" s="6">
        <v>-24.663949934839899</v>
      </c>
    </row>
    <row r="1348" spans="1:42">
      <c r="A1348">
        <v>1573539482.516</v>
      </c>
      <c r="B1348">
        <v>31.512408350000001</v>
      </c>
      <c r="C1348">
        <v>120.40236924</v>
      </c>
      <c r="D1348">
        <v>13.773999999999999</v>
      </c>
      <c r="E1348">
        <v>0.398508945212112</v>
      </c>
      <c r="F1348">
        <v>1.12462335316702</v>
      </c>
      <c r="G1348">
        <v>-135.473935088579</v>
      </c>
      <c r="H1348">
        <v>477.04711912241299</v>
      </c>
      <c r="I1348">
        <v>37.013794772816098</v>
      </c>
      <c r="J1348">
        <v>-1.21558158564096</v>
      </c>
      <c r="K1348">
        <v>-326.27454999999998</v>
      </c>
      <c r="L1348">
        <v>-11.38635</v>
      </c>
      <c r="M1348">
        <v>1.17395</v>
      </c>
      <c r="N1348">
        <v>1.6852854535695501</v>
      </c>
      <c r="O1348">
        <v>4.10061689094137E-2</v>
      </c>
      <c r="P1348" s="5">
        <v>-25.605947914848901</v>
      </c>
      <c r="Q1348">
        <v>8.6372808178516003</v>
      </c>
      <c r="R1348">
        <v>-0.17024521513391699</v>
      </c>
      <c r="S1348">
        <v>-2.8723962065359199E-2</v>
      </c>
      <c r="T1348">
        <v>-469.15607698183999</v>
      </c>
      <c r="U1348">
        <v>84.9351989000521</v>
      </c>
      <c r="V1348">
        <v>1.1888915856409501</v>
      </c>
      <c r="W1348">
        <v>0.39850894521210001</v>
      </c>
      <c r="X1348">
        <v>-1.12462335316702</v>
      </c>
      <c r="Y1348" s="5">
        <v>-50.307486190455997</v>
      </c>
      <c r="Z1348">
        <v>8.3310394412046396</v>
      </c>
      <c r="AA1348">
        <v>-0.37805072778529802</v>
      </c>
      <c r="AB1348">
        <v>-0.16652148904451999</v>
      </c>
      <c r="AC1348">
        <v>31.511038764861102</v>
      </c>
      <c r="AD1348">
        <v>120.401511907757</v>
      </c>
      <c r="AE1348">
        <v>13.7495174473151</v>
      </c>
      <c r="AF1348">
        <v>-409.12018</v>
      </c>
      <c r="AG1348">
        <v>-71.030370000000005</v>
      </c>
      <c r="AH1348">
        <v>0.79881999999999997</v>
      </c>
      <c r="AI1348">
        <v>31.511727947684999</v>
      </c>
      <c r="AJ1348">
        <v>120.400799350219</v>
      </c>
      <c r="AK1348">
        <v>13.379588439129201</v>
      </c>
      <c r="AL1348">
        <v>2.94202756061064E-2</v>
      </c>
      <c r="AM1348">
        <v>5.1518982279032805E-4</v>
      </c>
      <c r="AN1348">
        <v>-0.65530278501957395</v>
      </c>
      <c r="AP1348" s="6">
        <v>-24.701538275607</v>
      </c>
    </row>
    <row r="1349" spans="1:42">
      <c r="A1349">
        <v>1573539482.6489999</v>
      </c>
      <c r="B1349">
        <v>31.5124016799999</v>
      </c>
      <c r="C1349">
        <v>120.40236086</v>
      </c>
      <c r="D1349">
        <v>13.7745</v>
      </c>
      <c r="E1349">
        <v>0.436425135071912</v>
      </c>
      <c r="F1349">
        <v>1.0967677866341199</v>
      </c>
      <c r="G1349">
        <v>-135.488615878763</v>
      </c>
      <c r="H1349">
        <v>476.30755641163501</v>
      </c>
      <c r="I1349">
        <v>36.217781334471503</v>
      </c>
      <c r="J1349">
        <v>-1.21614164424244</v>
      </c>
      <c r="K1349">
        <v>-325.25733000000002</v>
      </c>
      <c r="L1349">
        <v>-11.893789999999999</v>
      </c>
      <c r="M1349">
        <v>1.17222</v>
      </c>
      <c r="N1349">
        <v>1.73626577478063</v>
      </c>
      <c r="O1349">
        <v>6.9587265394118303E-2</v>
      </c>
      <c r="P1349" s="5">
        <v>-25.5646042911963</v>
      </c>
      <c r="Q1349">
        <v>8.6589178647548497</v>
      </c>
      <c r="R1349">
        <v>-0.15938209624911301</v>
      </c>
      <c r="S1349">
        <v>-1.53414674791559E-2</v>
      </c>
      <c r="T1349">
        <v>-468.500461484769</v>
      </c>
      <c r="U1349">
        <v>84.068735561417</v>
      </c>
      <c r="V1349">
        <v>1.1894516442424301</v>
      </c>
      <c r="W1349">
        <v>0.43642513507189901</v>
      </c>
      <c r="X1349">
        <v>-1.0967677866341301</v>
      </c>
      <c r="Y1349" s="5">
        <v>-50.292805400272201</v>
      </c>
      <c r="Z1349">
        <v>8.3613884902558393</v>
      </c>
      <c r="AA1349">
        <v>-0.37149118134861298</v>
      </c>
      <c r="AB1349">
        <v>-0.146447626123893</v>
      </c>
      <c r="AC1349">
        <v>31.5110291763161</v>
      </c>
      <c r="AD1349">
        <v>120.40150767173</v>
      </c>
      <c r="AE1349">
        <v>13.7477359306067</v>
      </c>
      <c r="AP1349" s="6">
        <v>-24.728201109075901</v>
      </c>
    </row>
    <row r="1350" spans="1:42">
      <c r="A1350">
        <v>1573539482.783</v>
      </c>
      <c r="B1350">
        <v>31.512395000000001</v>
      </c>
      <c r="C1350">
        <v>120.40235247</v>
      </c>
      <c r="D1350">
        <v>13.7761</v>
      </c>
      <c r="E1350">
        <v>0.45137232376042902</v>
      </c>
      <c r="F1350">
        <v>1.1030348078135801</v>
      </c>
      <c r="G1350">
        <v>-135.488448143856</v>
      </c>
      <c r="H1350">
        <v>475.56688505734002</v>
      </c>
      <c r="I1350">
        <v>35.420817892070097</v>
      </c>
      <c r="J1350">
        <v>-1.2178016045228599</v>
      </c>
      <c r="K1350">
        <v>-324.23068999999998</v>
      </c>
      <c r="L1350">
        <v>-12.40362</v>
      </c>
      <c r="M1350">
        <v>1.17292</v>
      </c>
      <c r="N1350">
        <v>1.74370141973252</v>
      </c>
      <c r="O1350">
        <v>7.7926283407755995E-2</v>
      </c>
      <c r="P1350" s="5">
        <v>-25.5386167772124</v>
      </c>
      <c r="Q1350">
        <v>8.6536426364759702</v>
      </c>
      <c r="R1350">
        <v>-0.167370918578362</v>
      </c>
      <c r="S1350">
        <v>1.2688308765517201E-2</v>
      </c>
      <c r="T1350">
        <v>-467.84383868079601</v>
      </c>
      <c r="U1350">
        <v>83.201215373237403</v>
      </c>
      <c r="V1350">
        <v>1.19111160452285</v>
      </c>
      <c r="W1350">
        <v>0.45137232376041703</v>
      </c>
      <c r="X1350">
        <v>-1.1030348078135901</v>
      </c>
      <c r="Y1350" s="5">
        <v>-50.292973135179103</v>
      </c>
      <c r="Z1350">
        <v>8.3531351196147892</v>
      </c>
      <c r="AA1350">
        <v>-0.38592993657247199</v>
      </c>
      <c r="AB1350">
        <v>-0.14619308299363401</v>
      </c>
      <c r="AC1350">
        <v>31.511019501072699</v>
      </c>
      <c r="AD1350">
        <v>120.401503420662</v>
      </c>
      <c r="AE1350">
        <v>13.748384134843899</v>
      </c>
      <c r="AF1350">
        <v>-407.31688000000003</v>
      </c>
      <c r="AG1350">
        <v>-72.480559999999997</v>
      </c>
      <c r="AH1350">
        <v>0.79598000000000002</v>
      </c>
      <c r="AI1350">
        <v>31.5117104490424</v>
      </c>
      <c r="AJ1350">
        <v>120.400786073763</v>
      </c>
      <c r="AK1350">
        <v>13.3766483552753</v>
      </c>
      <c r="AL1350">
        <v>3.06617294005927E-2</v>
      </c>
      <c r="AM1350">
        <v>1.3361655975846101E-3</v>
      </c>
      <c r="AN1350">
        <v>-0.65515087298312102</v>
      </c>
      <c r="AP1350" s="6">
        <v>-24.754356357966699</v>
      </c>
    </row>
    <row r="1351" spans="1:42">
      <c r="A1351">
        <v>1573539482.9159999</v>
      </c>
      <c r="B1351">
        <v>31.512387820000001</v>
      </c>
      <c r="C1351">
        <v>120.40234343</v>
      </c>
      <c r="D1351">
        <v>13.7775</v>
      </c>
      <c r="E1351">
        <v>0.51870429306253196</v>
      </c>
      <c r="F1351">
        <v>1.2983131468864799</v>
      </c>
      <c r="G1351">
        <v>-135.50812867670399</v>
      </c>
      <c r="H1351">
        <v>474.77077426714101</v>
      </c>
      <c r="I1351">
        <v>34.562111018733503</v>
      </c>
      <c r="J1351">
        <v>-1.2192658566902099</v>
      </c>
      <c r="K1351">
        <v>-323.19801999999999</v>
      </c>
      <c r="L1351">
        <v>-12.92431</v>
      </c>
      <c r="M1351">
        <v>1.1755</v>
      </c>
      <c r="N1351">
        <v>1.81436588172152</v>
      </c>
      <c r="O1351">
        <v>-0.120372631300461</v>
      </c>
      <c r="P1351" s="5">
        <v>-25.510263766426</v>
      </c>
      <c r="Q1351">
        <v>8.6641786048277005</v>
      </c>
      <c r="R1351">
        <v>-0.180847422153743</v>
      </c>
      <c r="S1351">
        <v>1.1839114318090301E-3</v>
      </c>
      <c r="T1351">
        <v>-467.13827808152098</v>
      </c>
      <c r="U1351">
        <v>82.266681197651906</v>
      </c>
      <c r="V1351">
        <v>1.1925758566902001</v>
      </c>
      <c r="W1351">
        <v>0.51870429306251997</v>
      </c>
      <c r="X1351">
        <v>-1.2983131468864899</v>
      </c>
      <c r="Y1351" s="5">
        <v>-50.273292602330798</v>
      </c>
      <c r="Z1351">
        <v>8.3558825223774793</v>
      </c>
      <c r="AA1351">
        <v>-0.39600553357691298</v>
      </c>
      <c r="AB1351">
        <v>-0.169593129586432</v>
      </c>
      <c r="AC1351">
        <v>31.5110097618543</v>
      </c>
      <c r="AD1351">
        <v>120.40149906224499</v>
      </c>
      <c r="AE1351">
        <v>13.750912258401501</v>
      </c>
      <c r="AP1351" s="6">
        <v>-24.763028835904699</v>
      </c>
    </row>
    <row r="1352" spans="1:42">
      <c r="A1352">
        <v>1573539483.049</v>
      </c>
      <c r="B1352">
        <v>31.512381130000001</v>
      </c>
      <c r="C1352">
        <v>120.40233501</v>
      </c>
      <c r="D1352">
        <v>13.780099999999999</v>
      </c>
      <c r="E1352">
        <v>0.58765862923200796</v>
      </c>
      <c r="F1352">
        <v>1.4063286035240501</v>
      </c>
      <c r="G1352">
        <v>-135.50679351218201</v>
      </c>
      <c r="H1352">
        <v>474.028994319726</v>
      </c>
      <c r="I1352">
        <v>33.762297649145303</v>
      </c>
      <c r="J1352">
        <v>-1.2219255300657801</v>
      </c>
      <c r="K1352">
        <v>-322.16282999999999</v>
      </c>
      <c r="L1352">
        <v>-13.43554</v>
      </c>
      <c r="M1352">
        <v>1.17689</v>
      </c>
      <c r="N1352">
        <v>1.88007058256495</v>
      </c>
      <c r="O1352">
        <v>-0.22484497225085101</v>
      </c>
      <c r="P1352" s="5">
        <v>-25.468664605392799</v>
      </c>
      <c r="Q1352">
        <v>8.7085298843690406</v>
      </c>
      <c r="R1352">
        <v>-0.163296300887602</v>
      </c>
      <c r="S1352">
        <v>-2.1749233726685299E-2</v>
      </c>
      <c r="T1352">
        <v>-466.48083940705601</v>
      </c>
      <c r="U1352">
        <v>81.396213905975799</v>
      </c>
      <c r="V1352">
        <v>1.19523553006578</v>
      </c>
      <c r="W1352">
        <v>0.58765862923199597</v>
      </c>
      <c r="X1352">
        <v>-1.4063286035240601</v>
      </c>
      <c r="Y1352" s="5">
        <v>-50.274627766853499</v>
      </c>
      <c r="Z1352">
        <v>8.4009268195068891</v>
      </c>
      <c r="AA1352">
        <v>-0.38785613365675797</v>
      </c>
      <c r="AB1352">
        <v>-0.16916362751671299</v>
      </c>
      <c r="AC1352">
        <v>31.511000008619099</v>
      </c>
      <c r="AD1352">
        <v>120.401494805583</v>
      </c>
      <c r="AE1352">
        <v>13.7522504488006</v>
      </c>
      <c r="AF1352">
        <v>-405.49563000000001</v>
      </c>
      <c r="AG1352">
        <v>-73.940079999999995</v>
      </c>
      <c r="AH1352">
        <v>0.7974</v>
      </c>
      <c r="AI1352">
        <v>31.511692780853501</v>
      </c>
      <c r="AJ1352">
        <v>120.400772718629</v>
      </c>
      <c r="AK1352">
        <v>13.3779680700972</v>
      </c>
      <c r="AL1352">
        <v>3.2700711141001801E-2</v>
      </c>
      <c r="AM1352">
        <v>-3.6237801311101701E-3</v>
      </c>
      <c r="AN1352">
        <v>-0.65437688234786995</v>
      </c>
      <c r="AP1352" s="6">
        <v>-24.8059631614606</v>
      </c>
    </row>
    <row r="1353" spans="1:42">
      <c r="A1353">
        <v>1573539483.1819999</v>
      </c>
      <c r="B1353">
        <v>31.5123740599999</v>
      </c>
      <c r="C1353">
        <v>120.40232614999999</v>
      </c>
      <c r="D1353">
        <v>13.791</v>
      </c>
      <c r="E1353">
        <v>0.62302954171554503</v>
      </c>
      <c r="F1353">
        <v>1.34236352570469</v>
      </c>
      <c r="G1353">
        <v>-135.53225993627399</v>
      </c>
      <c r="H1353">
        <v>473.24508107021899</v>
      </c>
      <c r="I1353">
        <v>32.920688734956201</v>
      </c>
      <c r="J1353">
        <v>-1.23288836924345</v>
      </c>
      <c r="K1353">
        <v>-321.10761000000002</v>
      </c>
      <c r="L1353">
        <v>-13.96176</v>
      </c>
      <c r="M1353">
        <v>1.1781299999999999</v>
      </c>
      <c r="N1353">
        <v>1.90763376034938</v>
      </c>
      <c r="O1353">
        <v>-0.12410413056657001</v>
      </c>
      <c r="P1353" s="5">
        <v>-25.428382951826499</v>
      </c>
      <c r="Q1353">
        <v>8.7727654981111893</v>
      </c>
      <c r="R1353">
        <v>-0.17770284963500699</v>
      </c>
      <c r="S1353">
        <v>-5.7598074237414799E-3</v>
      </c>
      <c r="T1353">
        <v>-465.78569196421802</v>
      </c>
      <c r="U1353">
        <v>80.479919422793998</v>
      </c>
      <c r="V1353">
        <v>1.2061983692434499</v>
      </c>
      <c r="W1353">
        <v>0.62302954171553304</v>
      </c>
      <c r="X1353">
        <v>-1.34236352570469</v>
      </c>
      <c r="Y1353" s="5">
        <v>-50.249161342760701</v>
      </c>
      <c r="Z1353">
        <v>8.4589471704093597</v>
      </c>
      <c r="AA1353">
        <v>-0.396958513908995</v>
      </c>
      <c r="AB1353">
        <v>-0.14199583253925999</v>
      </c>
      <c r="AC1353">
        <v>31.510990062035599</v>
      </c>
      <c r="AD1353">
        <v>120.40149041316199</v>
      </c>
      <c r="AE1353">
        <v>13.7534378608688</v>
      </c>
      <c r="AP1353" s="6">
        <v>-24.820778390934201</v>
      </c>
    </row>
    <row r="1354" spans="1:42">
      <c r="A1354">
        <v>1573539483.316</v>
      </c>
      <c r="B1354">
        <v>31.512367309999899</v>
      </c>
      <c r="C1354">
        <v>120.40231765999999</v>
      </c>
      <c r="D1354">
        <v>13.797800000000001</v>
      </c>
      <c r="E1354">
        <v>0.68167474373319004</v>
      </c>
      <c r="F1354">
        <v>1.24417593490429</v>
      </c>
      <c r="G1354">
        <v>-135.54710085108599</v>
      </c>
      <c r="H1354">
        <v>472.49664882686</v>
      </c>
      <c r="I1354">
        <v>32.114225869279103</v>
      </c>
      <c r="J1354">
        <v>-1.23974818504225</v>
      </c>
      <c r="K1354">
        <v>-320.05516999999998</v>
      </c>
      <c r="L1354">
        <v>-14.48427</v>
      </c>
      <c r="M1354">
        <v>1.1797500000000001</v>
      </c>
      <c r="N1354">
        <v>1.95695179786488</v>
      </c>
      <c r="O1354">
        <v>2.7238413580632102E-4</v>
      </c>
      <c r="P1354" s="5">
        <v>-25.386535166070701</v>
      </c>
      <c r="Q1354">
        <v>8.7777055688436096</v>
      </c>
      <c r="R1354">
        <v>-0.152229688988886</v>
      </c>
      <c r="S1354">
        <v>5.4333306611546103E-3</v>
      </c>
      <c r="T1354">
        <v>-465.12230465950199</v>
      </c>
      <c r="U1354">
        <v>79.602166347858699</v>
      </c>
      <c r="V1354">
        <v>1.2130581850422499</v>
      </c>
      <c r="W1354">
        <v>0.68167474373317805</v>
      </c>
      <c r="X1354">
        <v>-1.2441759349043</v>
      </c>
      <c r="Y1354" s="5">
        <v>-50.234320427949498</v>
      </c>
      <c r="Z1354">
        <v>8.4557098752778703</v>
      </c>
      <c r="AA1354">
        <v>-0.38101101295087397</v>
      </c>
      <c r="AB1354">
        <v>-0.14081229753959801</v>
      </c>
      <c r="AC1354">
        <v>31.510980143767402</v>
      </c>
      <c r="AD1354">
        <v>120.401486056651</v>
      </c>
      <c r="AE1354">
        <v>13.755005622282599</v>
      </c>
      <c r="AF1354">
        <v>-403.67050999999998</v>
      </c>
      <c r="AG1354">
        <v>-75.39819</v>
      </c>
      <c r="AH1354">
        <v>0.80054000000000003</v>
      </c>
      <c r="AI1354">
        <v>31.511675079217799</v>
      </c>
      <c r="AJ1354">
        <v>120.400759382373</v>
      </c>
      <c r="AK1354">
        <v>13.3810083763673</v>
      </c>
      <c r="AL1354">
        <v>3.3900921441720001E-2</v>
      </c>
      <c r="AM1354">
        <v>1.7377120087454299E-4</v>
      </c>
      <c r="AN1354">
        <v>-0.653751823421995</v>
      </c>
      <c r="AP1354" s="6">
        <v>-24.847785261878698</v>
      </c>
    </row>
    <row r="1355" spans="1:42">
      <c r="A1355">
        <v>1573539483.4489999</v>
      </c>
      <c r="B1355">
        <v>31.512360019999999</v>
      </c>
      <c r="C1355">
        <v>120.40230853</v>
      </c>
      <c r="D1355">
        <v>13.801500000000001</v>
      </c>
      <c r="E1355">
        <v>0.66479340787705998</v>
      </c>
      <c r="F1355">
        <v>1.2634559973264701</v>
      </c>
      <c r="G1355">
        <v>-135.54717229362399</v>
      </c>
      <c r="H1355">
        <v>471.68834181429003</v>
      </c>
      <c r="I1355">
        <v>31.246969433190301</v>
      </c>
      <c r="J1355">
        <v>-1.2435125552536801</v>
      </c>
      <c r="K1355">
        <v>-319.02051</v>
      </c>
      <c r="L1355">
        <v>-14.989179999999999</v>
      </c>
      <c r="M1355">
        <v>1.1809799999999999</v>
      </c>
      <c r="N1355">
        <v>1.9153125734549401</v>
      </c>
      <c r="O1355">
        <v>2.20626566394378E-3</v>
      </c>
      <c r="P1355" s="5">
        <v>-25.360646244333299</v>
      </c>
      <c r="Q1355">
        <v>8.7910012791830106</v>
      </c>
      <c r="R1355">
        <v>-0.16054486610817301</v>
      </c>
      <c r="S1355">
        <v>-8.8006288963404598E-3</v>
      </c>
      <c r="T1355">
        <v>-464.40547110387701</v>
      </c>
      <c r="U1355">
        <v>78.657897527005005</v>
      </c>
      <c r="V1355">
        <v>1.21682255525368</v>
      </c>
      <c r="W1355">
        <v>0.66479340787704799</v>
      </c>
      <c r="X1355">
        <v>-1.2634559973264801</v>
      </c>
      <c r="Y1355" s="5">
        <v>-50.234248985411497</v>
      </c>
      <c r="Z1355">
        <v>8.4728121022434308</v>
      </c>
      <c r="AA1355">
        <v>-0.39071359299026998</v>
      </c>
      <c r="AB1355">
        <v>-0.16684240567005401</v>
      </c>
      <c r="AC1355">
        <v>31.5109704010295</v>
      </c>
      <c r="AD1355">
        <v>120.40148186562401</v>
      </c>
      <c r="AE1355">
        <v>13.756184459663899</v>
      </c>
      <c r="AP1355" s="6">
        <v>-24.873602741078201</v>
      </c>
    </row>
    <row r="1356" spans="1:42">
      <c r="A1356">
        <v>1573539483.582</v>
      </c>
      <c r="B1356">
        <v>31.512353229999899</v>
      </c>
      <c r="C1356">
        <v>120.402300009999</v>
      </c>
      <c r="D1356">
        <v>13.8042</v>
      </c>
      <c r="E1356">
        <v>0.68971378647856996</v>
      </c>
      <c r="F1356">
        <v>1.20371244400172</v>
      </c>
      <c r="G1356">
        <v>-135.56847400047499</v>
      </c>
      <c r="H1356">
        <v>470.935474245134</v>
      </c>
      <c r="I1356">
        <v>30.4376566143128</v>
      </c>
      <c r="J1356">
        <v>-1.24627232051125</v>
      </c>
      <c r="K1356">
        <v>-317.95769999999999</v>
      </c>
      <c r="L1356">
        <v>-15.51768</v>
      </c>
      <c r="M1356">
        <v>1.1789700000000001</v>
      </c>
      <c r="N1356">
        <v>1.93642909237869</v>
      </c>
      <c r="O1356">
        <v>5.9345374749014301E-2</v>
      </c>
      <c r="P1356" s="5">
        <v>-25.332705320099802</v>
      </c>
      <c r="Q1356">
        <v>8.8365412682004099</v>
      </c>
      <c r="R1356">
        <v>-0.16198118199867501</v>
      </c>
      <c r="S1356">
        <v>2.8477129843867701E-3</v>
      </c>
      <c r="T1356">
        <v>-463.73795812028999</v>
      </c>
      <c r="U1356">
        <v>77.776862208627193</v>
      </c>
      <c r="V1356">
        <v>1.2195823205112399</v>
      </c>
      <c r="W1356">
        <v>0.68971378647855797</v>
      </c>
      <c r="X1356">
        <v>-1.2037124440017299</v>
      </c>
      <c r="Y1356" s="5">
        <v>-50.212947278559596</v>
      </c>
      <c r="Z1356">
        <v>8.4993785665071808</v>
      </c>
      <c r="AA1356">
        <v>-0.394973473590506</v>
      </c>
      <c r="AB1356">
        <v>-0.143036632923707</v>
      </c>
      <c r="AC1356">
        <v>31.510960384270501</v>
      </c>
      <c r="AD1356">
        <v>120.401477457374</v>
      </c>
      <c r="AE1356">
        <v>13.7541221464052</v>
      </c>
      <c r="AF1356">
        <v>-401.80936000000003</v>
      </c>
      <c r="AG1356">
        <v>-76.891350000000003</v>
      </c>
      <c r="AH1356">
        <v>0.79576000000000002</v>
      </c>
      <c r="AI1356">
        <v>31.5116570224416</v>
      </c>
      <c r="AJ1356">
        <v>120.400745717227</v>
      </c>
      <c r="AK1356">
        <v>13.3761276742443</v>
      </c>
      <c r="AL1356">
        <v>3.3597365473693498E-2</v>
      </c>
      <c r="AM1356">
        <v>1.3814292393742799E-3</v>
      </c>
      <c r="AN1356">
        <v>-0.65381375827701704</v>
      </c>
      <c r="AP1356" s="6">
        <v>-24.880241958459699</v>
      </c>
    </row>
    <row r="1357" spans="1:42">
      <c r="A1357">
        <v>1573539483.7160001</v>
      </c>
      <c r="B1357">
        <v>31.512346949999898</v>
      </c>
      <c r="C1357">
        <v>120.40229213000001</v>
      </c>
      <c r="D1357">
        <v>13.807700000000001</v>
      </c>
      <c r="E1357">
        <v>0.67006475993915504</v>
      </c>
      <c r="F1357">
        <v>1.1250909768438699</v>
      </c>
      <c r="G1357">
        <v>-135.55853121258701</v>
      </c>
      <c r="H1357">
        <v>470.23915503268501</v>
      </c>
      <c r="I1357">
        <v>29.689137148083802</v>
      </c>
      <c r="J1357">
        <v>-1.2498274251839501</v>
      </c>
      <c r="K1357">
        <v>-316.88434999999998</v>
      </c>
      <c r="L1357">
        <v>-16.048110000000001</v>
      </c>
      <c r="M1357">
        <v>1.17639</v>
      </c>
      <c r="N1357">
        <v>1.89718181131626</v>
      </c>
      <c r="O1357">
        <v>0.15024448838087001</v>
      </c>
      <c r="P1357" s="5">
        <v>-25.325127076941001</v>
      </c>
      <c r="Q1357">
        <v>8.8684760557860596</v>
      </c>
      <c r="R1357">
        <v>-0.15377839616915501</v>
      </c>
      <c r="S1357">
        <v>1.59952280630614E-2</v>
      </c>
      <c r="T1357">
        <v>-463.12058191709201</v>
      </c>
      <c r="U1357">
        <v>76.962007337699504</v>
      </c>
      <c r="V1357">
        <v>1.22313742518394</v>
      </c>
      <c r="W1357">
        <v>0.67006475993914305</v>
      </c>
      <c r="X1357">
        <v>-1.1250909768438799</v>
      </c>
      <c r="Y1357" s="5">
        <v>-50.222890066447597</v>
      </c>
      <c r="Z1357">
        <v>8.5073656452050006</v>
      </c>
      <c r="AA1357">
        <v>-0.38892291278284002</v>
      </c>
      <c r="AB1357">
        <v>-0.13663278046722199</v>
      </c>
      <c r="AC1357">
        <v>31.510950271182601</v>
      </c>
      <c r="AD1357">
        <v>120.40147304009</v>
      </c>
      <c r="AE1357">
        <v>13.751489529386101</v>
      </c>
      <c r="AP1357" s="6">
        <v>-24.897762989506599</v>
      </c>
    </row>
    <row r="1358" spans="1:42">
      <c r="A1358">
        <v>1573539483.849</v>
      </c>
      <c r="B1358">
        <v>31.512339090000001</v>
      </c>
      <c r="C1358">
        <v>120.40228229</v>
      </c>
      <c r="D1358">
        <v>13.809799999999999</v>
      </c>
      <c r="E1358">
        <v>0.60040476598317905</v>
      </c>
      <c r="F1358">
        <v>1.1658822654419001</v>
      </c>
      <c r="G1358">
        <v>-135.533449552268</v>
      </c>
      <c r="H1358">
        <v>469.36764714292701</v>
      </c>
      <c r="I1358">
        <v>28.754437566495199</v>
      </c>
      <c r="J1358">
        <v>-1.25199615190643</v>
      </c>
      <c r="K1358">
        <v>-315.82602000000003</v>
      </c>
      <c r="L1358">
        <v>-16.567119999999999</v>
      </c>
      <c r="M1358">
        <v>1.17306</v>
      </c>
      <c r="N1358">
        <v>1.81235242195423</v>
      </c>
      <c r="O1358">
        <v>0.114857992574429</v>
      </c>
      <c r="P1358" s="5">
        <v>-25.3325071041426</v>
      </c>
      <c r="Q1358">
        <v>8.8860509422420009</v>
      </c>
      <c r="R1358">
        <v>-0.15438894369386799</v>
      </c>
      <c r="S1358">
        <v>-4.4961144379278397E-3</v>
      </c>
      <c r="T1358">
        <v>-462.347662757325</v>
      </c>
      <c r="U1358">
        <v>75.944271968264999</v>
      </c>
      <c r="V1358">
        <v>1.2253061519064301</v>
      </c>
      <c r="W1358">
        <v>0.60040476598316705</v>
      </c>
      <c r="X1358">
        <v>-1.1658822654419101</v>
      </c>
      <c r="Y1358" s="5">
        <v>-50.2479717267667</v>
      </c>
      <c r="Z1358">
        <v>8.5225241556608395</v>
      </c>
      <c r="AA1358">
        <v>-0.39029859316017201</v>
      </c>
      <c r="AB1358">
        <v>-0.16036144909085201</v>
      </c>
      <c r="AC1358">
        <v>31.510940303244901</v>
      </c>
      <c r="AD1358">
        <v>120.401468726487</v>
      </c>
      <c r="AE1358">
        <v>13.7481078589335</v>
      </c>
      <c r="AF1358">
        <v>-399.97298000000001</v>
      </c>
      <c r="AG1358">
        <v>-78.355670000000003</v>
      </c>
      <c r="AH1358">
        <v>0.78979999999999995</v>
      </c>
      <c r="AI1358">
        <v>31.511639214129701</v>
      </c>
      <c r="AJ1358">
        <v>120.400732327879</v>
      </c>
      <c r="AK1358">
        <v>13.370069080032399</v>
      </c>
      <c r="AL1358">
        <v>3.1601892718220503E-2</v>
      </c>
      <c r="AM1358">
        <v>1.7949925639103399E-3</v>
      </c>
      <c r="AN1358">
        <v>-0.65461803760849502</v>
      </c>
      <c r="AP1358" s="6">
        <v>-24.9154646226241</v>
      </c>
    </row>
    <row r="1359" spans="1:42">
      <c r="A1359">
        <v>1573539483.9820001</v>
      </c>
      <c r="B1359">
        <v>31.512332279999999</v>
      </c>
      <c r="C1359">
        <v>120.40227372</v>
      </c>
      <c r="D1359">
        <v>13.8111</v>
      </c>
      <c r="E1359">
        <v>0.58155668463910903</v>
      </c>
      <c r="F1359">
        <v>1.14883100057078</v>
      </c>
      <c r="G1359">
        <v>-135.48696272233701</v>
      </c>
      <c r="H1359">
        <v>468.61256208039998</v>
      </c>
      <c r="I1359">
        <v>27.940374881974499</v>
      </c>
      <c r="J1359">
        <v>-1.2533555093058</v>
      </c>
      <c r="K1359">
        <v>-314.78635000000003</v>
      </c>
      <c r="L1359">
        <v>-17.07958</v>
      </c>
      <c r="M1359">
        <v>1.16961</v>
      </c>
      <c r="N1359">
        <v>1.7832888560197</v>
      </c>
      <c r="O1359">
        <v>9.8237558220429302E-2</v>
      </c>
      <c r="P1359" s="5">
        <v>-25.3633750560269</v>
      </c>
      <c r="Q1359">
        <v>8.8851259741186599</v>
      </c>
      <c r="R1359">
        <v>-0.15576729276878801</v>
      </c>
      <c r="S1359">
        <v>1.11559069146768E-4</v>
      </c>
      <c r="T1359">
        <v>-461.67842203131602</v>
      </c>
      <c r="U1359">
        <v>75.058287568497406</v>
      </c>
      <c r="V1359">
        <v>1.2266655093058001</v>
      </c>
      <c r="W1359">
        <v>0.58155668463909704</v>
      </c>
      <c r="X1359">
        <v>-1.14883100057078</v>
      </c>
      <c r="Y1359" s="5">
        <v>-50.294458556698402</v>
      </c>
      <c r="Z1359">
        <v>8.5327764884048491</v>
      </c>
      <c r="AA1359">
        <v>-0.39877468684990802</v>
      </c>
      <c r="AB1359">
        <v>-0.148268971983359</v>
      </c>
      <c r="AC1359">
        <v>31.510930508694202</v>
      </c>
      <c r="AD1359">
        <v>120.40146446169901</v>
      </c>
      <c r="AE1359">
        <v>13.744607320986599</v>
      </c>
      <c r="AP1359" s="6">
        <v>-24.931083500671399</v>
      </c>
    </row>
    <row r="1360" spans="1:42">
      <c r="A1360">
        <v>1573539484.115</v>
      </c>
      <c r="B1360">
        <v>31.51232547</v>
      </c>
      <c r="C1360">
        <v>120.40226512</v>
      </c>
      <c r="D1360">
        <v>13.814399999999999</v>
      </c>
      <c r="E1360">
        <v>0.62694041029680203</v>
      </c>
      <c r="F1360">
        <v>1.1673138107413501</v>
      </c>
      <c r="G1360">
        <v>-135.43530172221199</v>
      </c>
      <c r="H1360">
        <v>467.85747722231002</v>
      </c>
      <c r="I1360">
        <v>27.123462387503299</v>
      </c>
      <c r="J1360">
        <v>-1.25671468617258</v>
      </c>
      <c r="K1360">
        <v>-313.7373</v>
      </c>
      <c r="L1360">
        <v>-17.59535</v>
      </c>
      <c r="M1360">
        <v>1.1691400000000001</v>
      </c>
      <c r="N1360">
        <v>1.80589105273946</v>
      </c>
      <c r="O1360">
        <v>5.5489321014215498E-2</v>
      </c>
      <c r="P1360" s="5">
        <v>-25.384043562025202</v>
      </c>
      <c r="Q1360">
        <v>8.8871745968448099</v>
      </c>
      <c r="R1360">
        <v>-0.17218535830252399</v>
      </c>
      <c r="S1360">
        <v>1.22592325385941E-2</v>
      </c>
      <c r="T1360">
        <v>-461.00946858058199</v>
      </c>
      <c r="U1360">
        <v>74.169467875145003</v>
      </c>
      <c r="V1360">
        <v>1.2300246861725801</v>
      </c>
      <c r="W1360">
        <v>0.62694041029679004</v>
      </c>
      <c r="X1360">
        <v>-1.1673138107413501</v>
      </c>
      <c r="Y1360" s="5">
        <v>-50.346119556822998</v>
      </c>
      <c r="Z1360">
        <v>8.5540292543308407</v>
      </c>
      <c r="AA1360">
        <v>-0.41489827875816898</v>
      </c>
      <c r="AB1360">
        <v>-0.14106205845516201</v>
      </c>
      <c r="AC1360">
        <v>31.510920626968101</v>
      </c>
      <c r="AD1360">
        <v>120.40146017219099</v>
      </c>
      <c r="AE1360">
        <v>13.7440865375101</v>
      </c>
      <c r="AF1360">
        <v>-398.13603999999998</v>
      </c>
      <c r="AG1360">
        <v>-79.824529999999996</v>
      </c>
      <c r="AH1360">
        <v>0.78624000000000005</v>
      </c>
      <c r="AI1360">
        <v>31.511621396665099</v>
      </c>
      <c r="AJ1360">
        <v>120.40071889158</v>
      </c>
      <c r="AK1360">
        <v>13.3664113739505</v>
      </c>
      <c r="AL1360">
        <v>3.1292793384744201E-2</v>
      </c>
      <c r="AM1360">
        <v>4.8841161941809896E-4</v>
      </c>
      <c r="AN1360">
        <v>-0.65611893820082501</v>
      </c>
      <c r="AP1360" s="6">
        <v>-24.962075994797701</v>
      </c>
    </row>
    <row r="1361" spans="1:42">
      <c r="A1361">
        <v>1573539484.2490001</v>
      </c>
      <c r="B1361">
        <v>31.51231778</v>
      </c>
      <c r="C1361">
        <v>120.4022556</v>
      </c>
      <c r="D1361">
        <v>13.8119</v>
      </c>
      <c r="E1361">
        <v>0.59876753944813499</v>
      </c>
      <c r="F1361">
        <v>1.27791298587366</v>
      </c>
      <c r="G1361">
        <v>-135.373300747119</v>
      </c>
      <c r="H1361">
        <v>467.00481865560403</v>
      </c>
      <c r="I1361">
        <v>26.219159132587102</v>
      </c>
      <c r="J1361">
        <v>-1.2542812010426001</v>
      </c>
      <c r="K1361">
        <v>-312.68795</v>
      </c>
      <c r="L1361">
        <v>-18.112220000000001</v>
      </c>
      <c r="M1361">
        <v>1.1698500000000001</v>
      </c>
      <c r="N1361">
        <v>1.7542697184632099</v>
      </c>
      <c r="O1361">
        <v>-5.8919827308778899E-2</v>
      </c>
      <c r="P1361" s="5">
        <v>-25.423108354215199</v>
      </c>
      <c r="Q1361">
        <v>8.8773503259922197</v>
      </c>
      <c r="R1361">
        <v>-0.137186373241342</v>
      </c>
      <c r="S1361">
        <v>-1.4876273145590899E-2</v>
      </c>
      <c r="T1361">
        <v>-460.25224093116401</v>
      </c>
      <c r="U1361">
        <v>73.183872981091298</v>
      </c>
      <c r="V1361">
        <v>1.22759120104259</v>
      </c>
      <c r="W1361">
        <v>0.598767539448123</v>
      </c>
      <c r="X1361">
        <v>-1.27791298587366</v>
      </c>
      <c r="Y1361" s="5">
        <v>-50.408120531915898</v>
      </c>
      <c r="Z1361">
        <v>8.5547588025884007</v>
      </c>
      <c r="AA1361">
        <v>-0.391181273822022</v>
      </c>
      <c r="AB1361">
        <v>-0.16465072288687799</v>
      </c>
      <c r="AC1361">
        <v>31.5109107415499</v>
      </c>
      <c r="AD1361">
        <v>120.401455871482</v>
      </c>
      <c r="AE1361">
        <v>13.7447459548711</v>
      </c>
      <c r="AF1361">
        <v>-397.20352000000003</v>
      </c>
      <c r="AG1361">
        <v>-80.588189999999997</v>
      </c>
      <c r="AH1361">
        <v>0.78149000000000002</v>
      </c>
      <c r="AI1361">
        <v>31.511612335304701</v>
      </c>
      <c r="AJ1361">
        <v>120.40071188218501</v>
      </c>
      <c r="AK1361">
        <v>13.361612332053401</v>
      </c>
      <c r="AL1361">
        <v>3.0670225436364901E-2</v>
      </c>
      <c r="AM1361">
        <v>-9.4897374243322903E-4</v>
      </c>
      <c r="AN1361">
        <v>-0.65751374523735595</v>
      </c>
      <c r="AP1361" s="6">
        <v>-24.9850121777007</v>
      </c>
    </row>
    <row r="1362" spans="1:42">
      <c r="A1362">
        <v>1573539484.382</v>
      </c>
      <c r="B1362">
        <v>31.512310959999901</v>
      </c>
      <c r="C1362">
        <v>120.40224696999999</v>
      </c>
      <c r="D1362">
        <v>13.817600000000001</v>
      </c>
      <c r="E1362">
        <v>0.591325705480784</v>
      </c>
      <c r="F1362">
        <v>1.3181139999638201</v>
      </c>
      <c r="G1362">
        <v>-135.31146678359099</v>
      </c>
      <c r="H1362">
        <v>466.248625316399</v>
      </c>
      <c r="I1362">
        <v>25.3993966926895</v>
      </c>
      <c r="J1362">
        <v>-1.2600400583139599</v>
      </c>
      <c r="K1362">
        <v>-311.61113</v>
      </c>
      <c r="L1362">
        <v>-18.64996</v>
      </c>
      <c r="M1362">
        <v>1.16872</v>
      </c>
      <c r="N1362">
        <v>1.7747446943976499</v>
      </c>
      <c r="O1362">
        <v>-0.112527447776853</v>
      </c>
      <c r="P1362" s="5">
        <v>-25.457017496811801</v>
      </c>
      <c r="Q1362">
        <v>8.9119493205938802</v>
      </c>
      <c r="R1362">
        <v>-0.16179634930114201</v>
      </c>
      <c r="S1362">
        <v>8.0519015785898602E-3</v>
      </c>
      <c r="T1362">
        <v>-459.582471723212</v>
      </c>
      <c r="U1362">
        <v>72.292106177378301</v>
      </c>
      <c r="V1362">
        <v>1.2333500583139501</v>
      </c>
      <c r="W1362">
        <v>0.59132570548077201</v>
      </c>
      <c r="X1362">
        <v>-1.3181139999638201</v>
      </c>
      <c r="Y1362" s="5">
        <v>-50.469954495443801</v>
      </c>
      <c r="Z1362">
        <v>8.5723574805075398</v>
      </c>
      <c r="AA1362">
        <v>-0.41840477881367899</v>
      </c>
      <c r="AB1362">
        <v>-0.14132132695486699</v>
      </c>
      <c r="AC1362">
        <v>31.510900590682699</v>
      </c>
      <c r="AD1362">
        <v>120.40145138131901</v>
      </c>
      <c r="AE1362">
        <v>13.7435642955824</v>
      </c>
      <c r="AF1362">
        <v>-396.26692000000003</v>
      </c>
      <c r="AG1362">
        <v>-81.35566</v>
      </c>
      <c r="AH1362">
        <v>0.77754999999999996</v>
      </c>
      <c r="AI1362">
        <v>31.511603233871799</v>
      </c>
      <c r="AJ1362">
        <v>120.400704837212</v>
      </c>
      <c r="AK1362">
        <v>13.3576233126223</v>
      </c>
      <c r="AL1362">
        <v>3.0809861118234201E-2</v>
      </c>
      <c r="AM1362">
        <v>-1.77058432512097E-3</v>
      </c>
      <c r="AN1362">
        <v>-0.658728248377484</v>
      </c>
      <c r="AP1362" s="6">
        <v>-25.012936998632</v>
      </c>
    </row>
    <row r="1363" spans="1:42">
      <c r="A1363">
        <v>1573539484.5150001</v>
      </c>
      <c r="B1363">
        <v>31.512304149999999</v>
      </c>
      <c r="C1363">
        <v>120.40223831</v>
      </c>
      <c r="D1363">
        <v>13.8226</v>
      </c>
      <c r="E1363">
        <v>0.617492539778565</v>
      </c>
      <c r="F1363">
        <v>1.3196831741255901</v>
      </c>
      <c r="G1363">
        <v>-135.26004537477201</v>
      </c>
      <c r="H1363">
        <v>465.49354076989698</v>
      </c>
      <c r="I1363">
        <v>24.576784428377699</v>
      </c>
      <c r="J1363">
        <v>-1.2650986507248301</v>
      </c>
      <c r="K1363">
        <v>-310.52832000000001</v>
      </c>
      <c r="L1363">
        <v>-19.191949999999999</v>
      </c>
      <c r="M1363">
        <v>1.16432</v>
      </c>
      <c r="N1363">
        <v>1.78475605815966</v>
      </c>
      <c r="O1363">
        <v>-8.8760319456450201E-2</v>
      </c>
      <c r="P1363" s="5">
        <v>-25.480277608975701</v>
      </c>
      <c r="Q1363">
        <v>8.9584455981871596</v>
      </c>
      <c r="R1363">
        <v>-0.166640818632631</v>
      </c>
      <c r="S1363">
        <v>-2.4219842826284602E-2</v>
      </c>
      <c r="T1363">
        <v>-458.91409274134003</v>
      </c>
      <c r="U1363">
        <v>71.397615737879207</v>
      </c>
      <c r="V1363">
        <v>1.23840865072483</v>
      </c>
      <c r="W1363">
        <v>0.61749253977855301</v>
      </c>
      <c r="X1363">
        <v>-1.3196831741256001</v>
      </c>
      <c r="Y1363" s="5">
        <v>-50.5213759042635</v>
      </c>
      <c r="Z1363">
        <v>8.5910576531457608</v>
      </c>
      <c r="AA1363">
        <v>-0.40967669090598602</v>
      </c>
      <c r="AB1363">
        <v>-0.16259738390848699</v>
      </c>
      <c r="AC1363">
        <v>31.510890382207201</v>
      </c>
      <c r="AD1363">
        <v>120.401446852996</v>
      </c>
      <c r="AE1363">
        <v>13.739112583920299</v>
      </c>
      <c r="AF1363">
        <v>-395.35791999999998</v>
      </c>
      <c r="AG1363">
        <v>-82.098479999999995</v>
      </c>
      <c r="AH1363">
        <v>0.77649000000000001</v>
      </c>
      <c r="AI1363">
        <v>31.5115944024888</v>
      </c>
      <c r="AJ1363">
        <v>120.400698021149</v>
      </c>
      <c r="AK1363">
        <v>13.3565159309655</v>
      </c>
      <c r="AL1363">
        <v>3.1276951973292798E-2</v>
      </c>
      <c r="AM1363">
        <v>-1.5075399710251099E-3</v>
      </c>
      <c r="AN1363">
        <v>-0.65995172030458904</v>
      </c>
      <c r="AP1363" s="6">
        <v>-25.041098295287799</v>
      </c>
    </row>
    <row r="1364" spans="1:42">
      <c r="A1364">
        <v>1573539484.648</v>
      </c>
      <c r="B1364">
        <v>31.512296800000001</v>
      </c>
      <c r="C1364">
        <v>120.40222897</v>
      </c>
      <c r="D1364">
        <v>13.8283</v>
      </c>
      <c r="E1364">
        <v>0.64246120961226905</v>
      </c>
      <c r="F1364">
        <v>1.19778675917274</v>
      </c>
      <c r="G1364">
        <v>-135.19873051051701</v>
      </c>
      <c r="H1364">
        <v>464.678581772982</v>
      </c>
      <c r="I1364">
        <v>23.689578918229898</v>
      </c>
      <c r="J1364">
        <v>-1.27086166739019</v>
      </c>
      <c r="K1364">
        <v>-309.4803</v>
      </c>
      <c r="L1364">
        <v>-19.709859999999999</v>
      </c>
      <c r="M1364">
        <v>1.1633599999999999</v>
      </c>
      <c r="N1364">
        <v>1.8110753788782199</v>
      </c>
      <c r="O1364">
        <v>1.8790414788732501E-2</v>
      </c>
      <c r="P1364" s="5">
        <v>-25.515020400587499</v>
      </c>
      <c r="Q1364">
        <v>8.9435729130951493</v>
      </c>
      <c r="R1364">
        <v>-0.14881911514847301</v>
      </c>
      <c r="S1364">
        <v>3.2652284664128002E-4</v>
      </c>
      <c r="T1364">
        <v>-458.19265058106902</v>
      </c>
      <c r="U1364">
        <v>70.432829236485304</v>
      </c>
      <c r="V1364">
        <v>1.2441716673901899</v>
      </c>
      <c r="W1364">
        <v>0.64246120961225694</v>
      </c>
      <c r="X1364">
        <v>-1.19778675917274</v>
      </c>
      <c r="Y1364" s="5">
        <v>-50.582690768518297</v>
      </c>
      <c r="Z1364">
        <v>8.5911991346146408</v>
      </c>
      <c r="AA1364">
        <v>-0.400713444599336</v>
      </c>
      <c r="AB1364">
        <v>-0.126732216558987</v>
      </c>
      <c r="AC1364">
        <v>31.510880507778499</v>
      </c>
      <c r="AD1364">
        <v>120.40144253998599</v>
      </c>
      <c r="AE1364">
        <v>13.7381027294322</v>
      </c>
      <c r="AF1364">
        <v>-394.42948000000001</v>
      </c>
      <c r="AG1364">
        <v>-82.862629999999996</v>
      </c>
      <c r="AH1364">
        <v>0.77134999999999998</v>
      </c>
      <c r="AI1364">
        <v>31.511585377292</v>
      </c>
      <c r="AJ1364">
        <v>120.400691002298</v>
      </c>
      <c r="AK1364">
        <v>13.351327832788201</v>
      </c>
      <c r="AL1364">
        <v>3.1644805334722297E-2</v>
      </c>
      <c r="AM1364">
        <v>6.4979044572657698E-4</v>
      </c>
      <c r="AN1364">
        <v>-0.66137912050813796</v>
      </c>
      <c r="AP1364" s="6">
        <v>-25.067670367930798</v>
      </c>
    </row>
    <row r="1365" spans="1:42">
      <c r="A1365">
        <v>1573539484.7820001</v>
      </c>
      <c r="B1365">
        <v>31.51229</v>
      </c>
      <c r="C1365">
        <v>120.40222028999899</v>
      </c>
      <c r="D1365">
        <v>13.8329</v>
      </c>
      <c r="E1365">
        <v>0.59820109019060896</v>
      </c>
      <c r="F1365">
        <v>1.1787833918213599</v>
      </c>
      <c r="G1365">
        <v>-135.13758237866401</v>
      </c>
      <c r="H1365">
        <v>463.92460611297201</v>
      </c>
      <c r="I1365">
        <v>22.865066595862199</v>
      </c>
      <c r="J1365">
        <v>-1.27551977703055</v>
      </c>
      <c r="K1365">
        <v>-308.40805</v>
      </c>
      <c r="L1365">
        <v>-20.24436</v>
      </c>
      <c r="M1365">
        <v>1.15913</v>
      </c>
      <c r="N1365">
        <v>1.77640342404444</v>
      </c>
      <c r="O1365">
        <v>7.3663026773622797E-2</v>
      </c>
      <c r="P1365" s="5">
        <v>-25.543384777416101</v>
      </c>
      <c r="Q1365">
        <v>8.9410543187761995</v>
      </c>
      <c r="R1365">
        <v>-0.15362959908822699</v>
      </c>
      <c r="S1365">
        <v>5.1200173302590199E-3</v>
      </c>
      <c r="T1365">
        <v>-457.525566245118</v>
      </c>
      <c r="U1365">
        <v>69.536560105948396</v>
      </c>
      <c r="V1365">
        <v>1.2488297770305401</v>
      </c>
      <c r="W1365">
        <v>0.59820109019059697</v>
      </c>
      <c r="X1365">
        <v>-1.1787833918213599</v>
      </c>
      <c r="Y1365" s="5">
        <v>-50.643838900370802</v>
      </c>
      <c r="Z1365">
        <v>8.5829994626444694</v>
      </c>
      <c r="AA1365">
        <v>-0.40801377566249802</v>
      </c>
      <c r="AB1365">
        <v>-0.14455072851557799</v>
      </c>
      <c r="AC1365">
        <v>31.510870400862402</v>
      </c>
      <c r="AD1365">
        <v>120.401438078914</v>
      </c>
      <c r="AE1365">
        <v>13.733821962028699</v>
      </c>
      <c r="AF1365">
        <v>-393.52091000000001</v>
      </c>
      <c r="AG1365">
        <v>-83.610550000000003</v>
      </c>
      <c r="AH1365">
        <v>0.76785999999999999</v>
      </c>
      <c r="AI1365">
        <v>31.511576545134002</v>
      </c>
      <c r="AJ1365">
        <v>120.40068413236401</v>
      </c>
      <c r="AK1365">
        <v>13.3477909816429</v>
      </c>
      <c r="AL1365">
        <v>3.1099318211408902E-2</v>
      </c>
      <c r="AM1365">
        <v>1.4521479103654499E-3</v>
      </c>
      <c r="AN1365">
        <v>-0.66244207960106605</v>
      </c>
      <c r="AP1365" s="6">
        <v>-25.100454122954599</v>
      </c>
    </row>
    <row r="1366" spans="1:42">
      <c r="A1366">
        <v>1573539484.915</v>
      </c>
      <c r="B1366">
        <v>31.512282689999999</v>
      </c>
      <c r="C1366">
        <v>120.40221095</v>
      </c>
      <c r="D1366">
        <v>13.836399999999999</v>
      </c>
      <c r="E1366">
        <v>0.61259179739647796</v>
      </c>
      <c r="F1366">
        <v>1.2719676498564001</v>
      </c>
      <c r="G1366">
        <v>-135.08581753719</v>
      </c>
      <c r="H1366">
        <v>463.11408224206502</v>
      </c>
      <c r="I1366">
        <v>21.9778608007902</v>
      </c>
      <c r="J1366">
        <v>-1.27908203214923</v>
      </c>
      <c r="K1366">
        <v>-307.36259000000001</v>
      </c>
      <c r="L1366">
        <v>-20.76652</v>
      </c>
      <c r="M1366">
        <v>1.1572100000000001</v>
      </c>
      <c r="N1366">
        <v>1.7927624395667801</v>
      </c>
      <c r="O1366">
        <v>-3.3622882310960101E-3</v>
      </c>
      <c r="P1366" s="5">
        <v>-25.565711356752999</v>
      </c>
      <c r="Q1366">
        <v>8.9283382210235303</v>
      </c>
      <c r="R1366">
        <v>-0.15707688654806701</v>
      </c>
      <c r="S1366">
        <v>-7.3334591176229197E-3</v>
      </c>
      <c r="T1366">
        <v>-456.80853667995598</v>
      </c>
      <c r="U1366">
        <v>68.572220087696806</v>
      </c>
      <c r="V1366">
        <v>1.2523920321492299</v>
      </c>
      <c r="W1366">
        <v>0.61259179739646596</v>
      </c>
      <c r="X1366">
        <v>-1.2719676498564001</v>
      </c>
      <c r="Y1366" s="5">
        <v>-50.6956037418447</v>
      </c>
      <c r="Z1366">
        <v>8.5788692776677795</v>
      </c>
      <c r="AA1366">
        <v>-0.40986754817772297</v>
      </c>
      <c r="AB1366">
        <v>-0.16080323267472699</v>
      </c>
      <c r="AC1366">
        <v>31.510860545543299</v>
      </c>
      <c r="AD1366">
        <v>120.40143371867801</v>
      </c>
      <c r="AE1366">
        <v>13.7318526823073</v>
      </c>
      <c r="AF1366">
        <v>-392.60226</v>
      </c>
      <c r="AG1366">
        <v>-84.364699999999999</v>
      </c>
      <c r="AH1366">
        <v>0.76768999999999998</v>
      </c>
      <c r="AI1366">
        <v>31.5115676168653</v>
      </c>
      <c r="AJ1366">
        <v>120.400677207871</v>
      </c>
      <c r="AK1366">
        <v>13.347573806531701</v>
      </c>
      <c r="AL1366">
        <v>3.1175858162834E-2</v>
      </c>
      <c r="AM1366" s="1">
        <v>7.5474600071654099E-5</v>
      </c>
      <c r="AN1366">
        <v>-0.66335549780319703</v>
      </c>
      <c r="AP1366" s="6">
        <v>-25.129892385091601</v>
      </c>
    </row>
    <row r="1367" spans="1:42">
      <c r="A1367">
        <v>1573539485.0480001</v>
      </c>
      <c r="B1367">
        <v>31.512275889999898</v>
      </c>
      <c r="C1367">
        <v>120.40220224999899</v>
      </c>
      <c r="D1367">
        <v>13.840299999999999</v>
      </c>
      <c r="E1367">
        <v>0.595644577456934</v>
      </c>
      <c r="F1367">
        <v>1.2292950462606</v>
      </c>
      <c r="G1367">
        <v>-135.03510549346601</v>
      </c>
      <c r="H1367">
        <v>462.36010666241498</v>
      </c>
      <c r="I1367">
        <v>21.1514484225969</v>
      </c>
      <c r="J1367">
        <v>-1.28303974099426</v>
      </c>
      <c r="K1367">
        <v>-306.29928999999998</v>
      </c>
      <c r="L1367">
        <v>-21.2928</v>
      </c>
      <c r="M1367">
        <v>1.15754</v>
      </c>
      <c r="N1367">
        <v>1.7630655161411399</v>
      </c>
      <c r="O1367">
        <v>2.4262185038804299E-2</v>
      </c>
      <c r="P1367" s="5">
        <v>-25.584182140750499</v>
      </c>
      <c r="Q1367">
        <v>8.9476234645598094</v>
      </c>
      <c r="R1367">
        <v>-0.13967798176329399</v>
      </c>
      <c r="S1367">
        <v>-1.44905510318239E-2</v>
      </c>
      <c r="T1367">
        <v>-456.14164382359502</v>
      </c>
      <c r="U1367">
        <v>67.674060574205797</v>
      </c>
      <c r="V1367">
        <v>1.2563497409942599</v>
      </c>
      <c r="W1367">
        <v>0.59564457745692201</v>
      </c>
      <c r="X1367">
        <v>-1.2292950462606</v>
      </c>
      <c r="Y1367" s="5">
        <v>-50.746315785569202</v>
      </c>
      <c r="Z1367">
        <v>8.5979203348212003</v>
      </c>
      <c r="AA1367">
        <v>-0.40006613391353701</v>
      </c>
      <c r="AB1367">
        <v>-0.14944077276140599</v>
      </c>
      <c r="AC1367">
        <v>31.510850526401502</v>
      </c>
      <c r="AD1367">
        <v>120.40142933420999</v>
      </c>
      <c r="AE1367">
        <v>13.7321327663958</v>
      </c>
      <c r="AP1367" s="6">
        <v>-25.162133644818699</v>
      </c>
    </row>
    <row r="1368" spans="1:42">
      <c r="A1368">
        <v>1573539485.1819999</v>
      </c>
      <c r="B1368">
        <v>31.51226874</v>
      </c>
      <c r="C1368">
        <v>120.40219346999901</v>
      </c>
      <c r="D1368">
        <v>13.833600000000001</v>
      </c>
      <c r="E1368">
        <v>0.56833494384016003</v>
      </c>
      <c r="F1368">
        <v>1.19100719543406</v>
      </c>
      <c r="G1368">
        <v>-134.952703610816</v>
      </c>
      <c r="H1368">
        <v>461.56732286808898</v>
      </c>
      <c r="I1368">
        <v>20.317436757442099</v>
      </c>
      <c r="J1368">
        <v>-1.2764000995406599</v>
      </c>
      <c r="K1368">
        <v>-305.24655000000001</v>
      </c>
      <c r="L1368">
        <v>-21.816610000000001</v>
      </c>
      <c r="M1368">
        <v>1.1584000000000001</v>
      </c>
      <c r="N1368">
        <v>1.74654664171382</v>
      </c>
      <c r="O1368">
        <v>7.1395670533306504E-2</v>
      </c>
      <c r="P1368" s="5">
        <v>-25.6068342950512</v>
      </c>
      <c r="Q1368">
        <v>8.9356148757259994</v>
      </c>
      <c r="R1368">
        <v>-0.14766440245562101</v>
      </c>
      <c r="S1368">
        <v>1.54623203816515E-2</v>
      </c>
      <c r="T1368">
        <v>-455.43690565768298</v>
      </c>
      <c r="U1368">
        <v>66.764431133351806</v>
      </c>
      <c r="V1368">
        <v>1.24971009954066</v>
      </c>
      <c r="W1368">
        <v>0.56833494384014804</v>
      </c>
      <c r="X1368">
        <v>-1.19100719543406</v>
      </c>
      <c r="Y1368" s="5">
        <v>-50.828717668218701</v>
      </c>
      <c r="Z1368">
        <v>8.5858612855393499</v>
      </c>
      <c r="AA1368">
        <v>-0.39419692427480502</v>
      </c>
      <c r="AB1368">
        <v>-0.13368762234696999</v>
      </c>
      <c r="AC1368">
        <v>31.510840604258298</v>
      </c>
      <c r="AD1368">
        <v>120.401424964415</v>
      </c>
      <c r="AE1368">
        <v>13.732943574897901</v>
      </c>
      <c r="AF1368">
        <v>-390.76114000000001</v>
      </c>
      <c r="AG1368">
        <v>-85.864869999999996</v>
      </c>
      <c r="AH1368">
        <v>0.76444000000000001</v>
      </c>
      <c r="AI1368">
        <v>31.511549733438699</v>
      </c>
      <c r="AJ1368">
        <v>120.400663448092</v>
      </c>
      <c r="AK1368">
        <v>13.3442297782748</v>
      </c>
      <c r="AL1368">
        <v>3.0568201438768799E-2</v>
      </c>
      <c r="AM1368">
        <v>1.3101675748256E-3</v>
      </c>
      <c r="AN1368">
        <v>-0.66506982664521896</v>
      </c>
      <c r="AP1368" s="6">
        <v>-25.221883373167501</v>
      </c>
    </row>
    <row r="1369" spans="1:42">
      <c r="A1369">
        <v>1573539485.3150001</v>
      </c>
      <c r="B1369">
        <v>31.512261970000001</v>
      </c>
      <c r="C1369">
        <v>120.40218478</v>
      </c>
      <c r="D1369">
        <v>13.8385</v>
      </c>
      <c r="E1369">
        <v>0.59086230758441105</v>
      </c>
      <c r="F1369">
        <v>1.24364066618264</v>
      </c>
      <c r="G1369">
        <v>-134.90107455054601</v>
      </c>
      <c r="H1369">
        <v>460.81667385185801</v>
      </c>
      <c r="I1369">
        <v>19.4919740354628</v>
      </c>
      <c r="J1369">
        <v>-1.2813571667276999</v>
      </c>
      <c r="K1369">
        <v>-304.18761000000001</v>
      </c>
      <c r="L1369">
        <v>-22.343319999999999</v>
      </c>
      <c r="M1369">
        <v>1.15873</v>
      </c>
      <c r="N1369">
        <v>1.7835729966966301</v>
      </c>
      <c r="O1369">
        <v>-3.2302902140353101E-3</v>
      </c>
      <c r="P1369" s="5">
        <v>-25.632711399852798</v>
      </c>
      <c r="Q1369">
        <v>8.9112143977111895</v>
      </c>
      <c r="R1369">
        <v>-0.13928484804383801</v>
      </c>
      <c r="S1369">
        <v>1.0958030391883301E-2</v>
      </c>
      <c r="T1369">
        <v>-454.77322678155099</v>
      </c>
      <c r="U1369">
        <v>65.867551542592196</v>
      </c>
      <c r="V1369">
        <v>1.2546671667276901</v>
      </c>
      <c r="W1369">
        <v>0.59086230758439895</v>
      </c>
      <c r="X1369">
        <v>-1.24364066618264</v>
      </c>
      <c r="Y1369" s="5">
        <v>-50.880346728489002</v>
      </c>
      <c r="Z1369">
        <v>8.5607059709223208</v>
      </c>
      <c r="AA1369">
        <v>-0.38973989476827597</v>
      </c>
      <c r="AB1369">
        <v>-0.14752529898582001</v>
      </c>
      <c r="AC1369">
        <v>31.510830623847799</v>
      </c>
      <c r="AD1369">
        <v>120.401420570822</v>
      </c>
      <c r="AE1369">
        <v>13.733224310912099</v>
      </c>
      <c r="AF1369">
        <v>-389.85730000000001</v>
      </c>
      <c r="AG1369">
        <v>-86.602180000000004</v>
      </c>
      <c r="AH1369">
        <v>0.76520999999999995</v>
      </c>
      <c r="AI1369">
        <v>31.5115409533594</v>
      </c>
      <c r="AJ1369">
        <v>120.40065668427501</v>
      </c>
      <c r="AK1369">
        <v>13.3449539532884</v>
      </c>
      <c r="AL1369">
        <v>3.05744761973974E-2</v>
      </c>
      <c r="AM1369">
        <v>1.4376560049523499E-4</v>
      </c>
      <c r="AN1369">
        <v>-0.66614398793643204</v>
      </c>
      <c r="AP1369" s="6">
        <v>-25.2476353286361</v>
      </c>
    </row>
    <row r="1370" spans="1:42">
      <c r="A1370">
        <v>1573539485.448</v>
      </c>
      <c r="B1370">
        <v>31.512254680000002</v>
      </c>
      <c r="C1370">
        <v>120.402175419999</v>
      </c>
      <c r="D1370">
        <v>13.8428</v>
      </c>
      <c r="E1370">
        <v>0.563142103871485</v>
      </c>
      <c r="F1370">
        <v>1.3543966796228599</v>
      </c>
      <c r="G1370">
        <v>-134.84970437414299</v>
      </c>
      <c r="H1370">
        <v>460.00836789560901</v>
      </c>
      <c r="I1370">
        <v>18.602867904738499</v>
      </c>
      <c r="J1370">
        <v>-1.2857184008509801</v>
      </c>
      <c r="K1370">
        <v>-303.14535000000001</v>
      </c>
      <c r="L1370">
        <v>-22.850549999999998</v>
      </c>
      <c r="M1370">
        <v>1.1592800000000001</v>
      </c>
      <c r="N1370">
        <v>1.7130466387387799</v>
      </c>
      <c r="O1370">
        <v>-9.0728305846236104E-2</v>
      </c>
      <c r="P1370" s="5">
        <v>-25.649053327556999</v>
      </c>
      <c r="Q1370">
        <v>8.9141919162826007</v>
      </c>
      <c r="R1370">
        <v>-0.139631297112463</v>
      </c>
      <c r="S1370">
        <v>-1.18268739953968E-2</v>
      </c>
      <c r="T1370">
        <v>-454.05859527728302</v>
      </c>
      <c r="U1370">
        <v>64.901544273620104</v>
      </c>
      <c r="V1370">
        <v>1.25902840085097</v>
      </c>
      <c r="W1370">
        <v>0.56314210387147301</v>
      </c>
      <c r="X1370">
        <v>-1.3543966796228699</v>
      </c>
      <c r="Y1370" s="5">
        <v>-50.9317169048919</v>
      </c>
      <c r="Z1370">
        <v>8.5878358204768404</v>
      </c>
      <c r="AA1370">
        <v>-0.40021506992101002</v>
      </c>
      <c r="AB1370">
        <v>-0.16000621345087099</v>
      </c>
      <c r="AC1370">
        <v>31.510820810805299</v>
      </c>
      <c r="AD1370">
        <v>120.401416363568</v>
      </c>
      <c r="AE1370">
        <v>13.7337259985506</v>
      </c>
      <c r="AF1370">
        <v>-388.93437</v>
      </c>
      <c r="AG1370">
        <v>-87.365939999999995</v>
      </c>
      <c r="AH1370">
        <v>0.76439999999999997</v>
      </c>
      <c r="AI1370">
        <v>31.5115319779534</v>
      </c>
      <c r="AJ1370">
        <v>120.40064966367299</v>
      </c>
      <c r="AK1370">
        <v>13.344097530469201</v>
      </c>
      <c r="AL1370">
        <v>2.9821046907971601E-2</v>
      </c>
      <c r="AM1370">
        <v>-1.3896968473103199E-3</v>
      </c>
      <c r="AN1370">
        <v>-0.66738753003534301</v>
      </c>
      <c r="AP1370" s="6">
        <v>-25.282663577334802</v>
      </c>
    </row>
    <row r="1371" spans="1:42">
      <c r="A1371">
        <v>1573539485.5810001</v>
      </c>
      <c r="B1371">
        <v>31.512247899999998</v>
      </c>
      <c r="C1371">
        <v>120.40216669</v>
      </c>
      <c r="D1371">
        <v>13.8492</v>
      </c>
      <c r="E1371">
        <v>0.60660340904892895</v>
      </c>
      <c r="F1371">
        <v>1.2495057043390101</v>
      </c>
      <c r="G1371">
        <v>-134.82858349236</v>
      </c>
      <c r="H1371">
        <v>459.25661032962898</v>
      </c>
      <c r="I1371">
        <v>17.773605333111</v>
      </c>
      <c r="J1371">
        <v>-1.2921751539687401</v>
      </c>
      <c r="K1371">
        <v>-302.07319999999999</v>
      </c>
      <c r="L1371">
        <v>-23.385280000000002</v>
      </c>
      <c r="M1371">
        <v>1.1599200000000001</v>
      </c>
      <c r="N1371">
        <v>1.7466272728597201</v>
      </c>
      <c r="O1371">
        <v>2.5169005425537402E-2</v>
      </c>
      <c r="P1371" s="5">
        <v>-25.656761664397401</v>
      </c>
      <c r="Q1371">
        <v>8.9437368296353092</v>
      </c>
      <c r="R1371">
        <v>-0.13348368697298299</v>
      </c>
      <c r="S1371">
        <v>7.7509636099041199E-3</v>
      </c>
      <c r="T1371">
        <v>-453.39419626300702</v>
      </c>
      <c r="U1371">
        <v>64.000772493123307</v>
      </c>
      <c r="V1371">
        <v>1.26548515396873</v>
      </c>
      <c r="W1371">
        <v>0.60660340904891696</v>
      </c>
      <c r="X1371">
        <v>-1.2495057043390201</v>
      </c>
      <c r="Y1371" s="5">
        <v>-50.952837786675097</v>
      </c>
      <c r="Z1371">
        <v>8.6021507985238301</v>
      </c>
      <c r="AA1371">
        <v>-0.404888189916014</v>
      </c>
      <c r="AB1371">
        <v>-0.13113372229265399</v>
      </c>
      <c r="AC1371">
        <v>31.5108107045744</v>
      </c>
      <c r="AD1371">
        <v>120.401411899987</v>
      </c>
      <c r="AE1371">
        <v>13.734316568821599</v>
      </c>
      <c r="AF1371">
        <v>-388.01808</v>
      </c>
      <c r="AG1371">
        <v>-88.119</v>
      </c>
      <c r="AH1371">
        <v>0.76392000000000004</v>
      </c>
      <c r="AI1371">
        <v>31.511523071849702</v>
      </c>
      <c r="AJ1371">
        <v>120.40064274810101</v>
      </c>
      <c r="AK1371">
        <v>13.3435715930536</v>
      </c>
      <c r="AL1371">
        <v>2.9980833456932698E-2</v>
      </c>
      <c r="AM1371">
        <v>5.9940063589222195E-4</v>
      </c>
      <c r="AN1371">
        <v>-0.66787035925219995</v>
      </c>
      <c r="AP1371" s="6">
        <v>-25.296076122277601</v>
      </c>
    </row>
    <row r="1372" spans="1:42">
      <c r="A1372">
        <v>1573539485.7149999</v>
      </c>
      <c r="B1372">
        <v>31.512240599999998</v>
      </c>
      <c r="C1372">
        <v>120.402157289999</v>
      </c>
      <c r="D1372">
        <v>13.8553</v>
      </c>
      <c r="E1372">
        <v>0.62455723300561905</v>
      </c>
      <c r="F1372">
        <v>1.1426819339952501</v>
      </c>
      <c r="G1372">
        <v>-134.80340691145099</v>
      </c>
      <c r="H1372">
        <v>458.44719585904699</v>
      </c>
      <c r="I1372">
        <v>16.8806993337157</v>
      </c>
      <c r="J1372">
        <v>-1.2983360395492101</v>
      </c>
      <c r="K1372">
        <v>-301.01321000000002</v>
      </c>
      <c r="L1372">
        <v>-23.905750000000001</v>
      </c>
      <c r="M1372">
        <v>1.15981</v>
      </c>
      <c r="N1372">
        <v>1.7487754940564799</v>
      </c>
      <c r="O1372">
        <v>0.139607320983172</v>
      </c>
      <c r="P1372" s="5">
        <v>-25.6527797371619</v>
      </c>
      <c r="Q1372">
        <v>8.9232619201283097</v>
      </c>
      <c r="R1372">
        <v>-0.1163237560532</v>
      </c>
      <c r="S1372">
        <v>1.9611516146616399E-2</v>
      </c>
      <c r="T1372">
        <v>-452.67884465774802</v>
      </c>
      <c r="U1372">
        <v>63.030873019055697</v>
      </c>
      <c r="V1372">
        <v>1.27164603954921</v>
      </c>
      <c r="W1372">
        <v>0.62455723300560695</v>
      </c>
      <c r="X1372">
        <v>-1.1426819339952601</v>
      </c>
      <c r="Y1372" s="5">
        <v>-50.978014367584002</v>
      </c>
      <c r="Z1372">
        <v>8.5827177668796892</v>
      </c>
      <c r="AA1372">
        <v>-0.39742719356053402</v>
      </c>
      <c r="AB1372">
        <v>-0.12726024479833201</v>
      </c>
      <c r="AC1372">
        <v>31.5108007204113</v>
      </c>
      <c r="AD1372">
        <v>120.40140757286601</v>
      </c>
      <c r="AE1372">
        <v>13.7341578900814</v>
      </c>
      <c r="AP1372" s="6">
        <v>-25.325234630421999</v>
      </c>
    </row>
    <row r="1373" spans="1:42">
      <c r="A1373">
        <v>1573539485.848</v>
      </c>
      <c r="B1373">
        <v>31.51223384</v>
      </c>
      <c r="C1373">
        <v>120.40214856999999</v>
      </c>
      <c r="D1373">
        <v>13.858499999999999</v>
      </c>
      <c r="E1373">
        <v>0.60798572484719204</v>
      </c>
      <c r="F1373">
        <v>1.1619280408122199</v>
      </c>
      <c r="G1373">
        <v>-134.78848550028999</v>
      </c>
      <c r="H1373">
        <v>457.69765577129198</v>
      </c>
      <c r="I1373">
        <v>16.052386399504901</v>
      </c>
      <c r="J1373">
        <v>-1.3015922213522499</v>
      </c>
      <c r="K1373">
        <v>-299.94724000000002</v>
      </c>
      <c r="L1373">
        <v>-24.43383</v>
      </c>
      <c r="M1373">
        <v>1.1588400000000001</v>
      </c>
      <c r="N1373">
        <v>1.7362954812114499</v>
      </c>
      <c r="O1373">
        <v>0.12727415324675501</v>
      </c>
      <c r="P1373" s="5">
        <v>-25.647140137721401</v>
      </c>
      <c r="Q1373">
        <v>8.9226967609672503</v>
      </c>
      <c r="R1373">
        <v>-0.106612798456677</v>
      </c>
      <c r="S1373">
        <v>3.0088162296394299E-4</v>
      </c>
      <c r="T1373">
        <v>-452.01655618184401</v>
      </c>
      <c r="U1373">
        <v>62.131269420342299</v>
      </c>
      <c r="V1373">
        <v>1.2749022213522401</v>
      </c>
      <c r="W1373">
        <v>0.60798572484718005</v>
      </c>
      <c r="X1373">
        <v>-1.1619280408122199</v>
      </c>
      <c r="Y1373" s="5">
        <v>-50.992935778745</v>
      </c>
      <c r="Z1373">
        <v>8.5819640395842693</v>
      </c>
      <c r="AA1373">
        <v>-0.38703053219113898</v>
      </c>
      <c r="AB1373">
        <v>-0.14795850916433501</v>
      </c>
      <c r="AC1373">
        <v>31.5107906756758</v>
      </c>
      <c r="AD1373">
        <v>120.401403172383</v>
      </c>
      <c r="AE1373">
        <v>13.7331391759216</v>
      </c>
      <c r="AF1373">
        <v>-386.14821999999998</v>
      </c>
      <c r="AG1373">
        <v>-89.648539999999997</v>
      </c>
      <c r="AH1373">
        <v>0.76097999999999999</v>
      </c>
      <c r="AI1373">
        <v>31.5115049038492</v>
      </c>
      <c r="AJ1373">
        <v>120.40062871120099</v>
      </c>
      <c r="AK1373">
        <v>13.340538433752901</v>
      </c>
      <c r="AL1373">
        <v>3.01323546581122E-2</v>
      </c>
      <c r="AM1373">
        <v>2.61214297056754E-3</v>
      </c>
      <c r="AN1373">
        <v>-0.66866220886670003</v>
      </c>
      <c r="AP1373" s="6">
        <v>-25.3457956410235</v>
      </c>
    </row>
    <row r="1374" spans="1:42">
      <c r="A1374">
        <v>1573539485.9809999</v>
      </c>
      <c r="B1374">
        <v>31.512227079999899</v>
      </c>
      <c r="C1374">
        <v>120.40213985</v>
      </c>
      <c r="D1374">
        <v>13.861700000000001</v>
      </c>
      <c r="E1374">
        <v>0.62578458447113705</v>
      </c>
      <c r="F1374">
        <v>1.20422592754778</v>
      </c>
      <c r="G1374">
        <v>-134.76691654478799</v>
      </c>
      <c r="H1374">
        <v>456.94811574929003</v>
      </c>
      <c r="I1374">
        <v>15.224073347752199</v>
      </c>
      <c r="J1374">
        <v>-1.3048482067862801</v>
      </c>
      <c r="K1374">
        <v>-298.85815000000002</v>
      </c>
      <c r="L1374">
        <v>-24.972619999999999</v>
      </c>
      <c r="M1374">
        <v>1.1565399999999999</v>
      </c>
      <c r="N1374">
        <v>1.7452873624795699</v>
      </c>
      <c r="O1374">
        <v>0.118745290109394</v>
      </c>
      <c r="P1374" s="5">
        <v>-25.647260061915301</v>
      </c>
      <c r="Q1374">
        <v>8.9538288170042293</v>
      </c>
      <c r="R1374">
        <v>-0.112352878181652</v>
      </c>
      <c r="S1374">
        <v>9.6631127943961805E-3</v>
      </c>
      <c r="T1374">
        <v>-451.35426778319999</v>
      </c>
      <c r="U1374">
        <v>61.231665711308501</v>
      </c>
      <c r="V1374">
        <v>1.27815820678628</v>
      </c>
      <c r="W1374">
        <v>0.62578458447112595</v>
      </c>
      <c r="X1374">
        <v>-1.20422592754779</v>
      </c>
      <c r="Y1374" s="5">
        <v>-51.014504734246898</v>
      </c>
      <c r="Z1374">
        <v>8.5901366482297501</v>
      </c>
      <c r="AA1374">
        <v>-0.40346520976436401</v>
      </c>
      <c r="AB1374">
        <v>-0.14726740728999599</v>
      </c>
      <c r="AC1374">
        <v>31.510780413754301</v>
      </c>
      <c r="AD1374">
        <v>120.401398684247</v>
      </c>
      <c r="AE1374">
        <v>13.7307896316051</v>
      </c>
      <c r="AF1374">
        <v>-385.19378999999998</v>
      </c>
      <c r="AG1374">
        <v>-90.440309999999997</v>
      </c>
      <c r="AH1374">
        <v>0.75539999999999996</v>
      </c>
      <c r="AI1374">
        <v>31.511495620344501</v>
      </c>
      <c r="AJ1374">
        <v>120.400621430643</v>
      </c>
      <c r="AK1374">
        <v>13.3349113920703</v>
      </c>
      <c r="AL1374">
        <v>3.0221309258890099E-2</v>
      </c>
      <c r="AM1374">
        <v>2.5467253529285702E-3</v>
      </c>
      <c r="AN1374">
        <v>-0.66928322997012801</v>
      </c>
      <c r="AP1374" s="6">
        <v>-25.367244672331498</v>
      </c>
    </row>
    <row r="1375" spans="1:42">
      <c r="A1375">
        <v>1573539486.115</v>
      </c>
      <c r="B1375">
        <v>31.512220320000001</v>
      </c>
      <c r="C1375">
        <v>120.40213113</v>
      </c>
      <c r="D1375">
        <v>13.866</v>
      </c>
      <c r="E1375">
        <v>0.63920421178834297</v>
      </c>
      <c r="F1375">
        <v>1.2358168149637201</v>
      </c>
      <c r="G1375">
        <v>-134.751613117186</v>
      </c>
      <c r="H1375">
        <v>456.19857587272702</v>
      </c>
      <c r="I1375">
        <v>14.3957601756261</v>
      </c>
      <c r="J1375">
        <v>-1.3092039970429099</v>
      </c>
      <c r="K1375">
        <v>-297.74653000000001</v>
      </c>
      <c r="L1375">
        <v>-25.524370000000001</v>
      </c>
      <c r="M1375">
        <v>1.1533</v>
      </c>
      <c r="N1375">
        <v>1.7380789122342299</v>
      </c>
      <c r="O1375">
        <v>0.119382202828814</v>
      </c>
      <c r="P1375" s="5">
        <v>-25.642533647288801</v>
      </c>
      <c r="Q1375">
        <v>8.9939466310973692</v>
      </c>
      <c r="R1375">
        <v>-0.104215308418764</v>
      </c>
      <c r="S1375">
        <v>1.5467936621446099E-2</v>
      </c>
      <c r="T1375">
        <v>-450.69197954138002</v>
      </c>
      <c r="U1375">
        <v>60.332061897164103</v>
      </c>
      <c r="V1375">
        <v>1.28251399704291</v>
      </c>
      <c r="W1375">
        <v>0.63920421178833098</v>
      </c>
      <c r="X1375">
        <v>-1.2358168149637301</v>
      </c>
      <c r="Y1375" s="5">
        <v>-51.029808161849402</v>
      </c>
      <c r="Z1375">
        <v>8.5768359432595904</v>
      </c>
      <c r="AA1375">
        <v>-0.39668668789114198</v>
      </c>
      <c r="AB1375">
        <v>-0.14899957738285799</v>
      </c>
      <c r="AC1375">
        <v>31.510769937896601</v>
      </c>
      <c r="AD1375">
        <v>120.40139408426499</v>
      </c>
      <c r="AE1375">
        <v>13.727499311789799</v>
      </c>
      <c r="AF1375">
        <v>-384.25805000000003</v>
      </c>
      <c r="AG1375">
        <v>-91.214219999999997</v>
      </c>
      <c r="AH1375">
        <v>0.75424000000000002</v>
      </c>
      <c r="AI1375">
        <v>31.511486520770202</v>
      </c>
      <c r="AJ1375">
        <v>120.400614317326</v>
      </c>
      <c r="AK1375">
        <v>13.333705472759901</v>
      </c>
      <c r="AL1375">
        <v>3.0225541067761399E-2</v>
      </c>
      <c r="AM1375">
        <v>2.17726492021398E-3</v>
      </c>
      <c r="AN1375">
        <v>-0.66994674990384895</v>
      </c>
      <c r="AP1375" s="6">
        <v>-25.387274514560499</v>
      </c>
    </row>
    <row r="1376" spans="1:42">
      <c r="A1376">
        <v>1573539486.2479999</v>
      </c>
      <c r="B1376">
        <v>31.512212609999999</v>
      </c>
      <c r="C1376">
        <v>120.40212169</v>
      </c>
      <c r="D1376">
        <v>13.856299999999999</v>
      </c>
      <c r="E1376">
        <v>0.61050860909989602</v>
      </c>
      <c r="F1376">
        <v>1.2850251709109799</v>
      </c>
      <c r="G1376">
        <v>-134.71551845016799</v>
      </c>
      <c r="H1376">
        <v>455.34370034626397</v>
      </c>
      <c r="I1376">
        <v>13.499054063903801</v>
      </c>
      <c r="J1376">
        <v>-1.2995672864308501</v>
      </c>
      <c r="K1376">
        <v>-296.65983999999997</v>
      </c>
      <c r="L1376">
        <v>-26.059439999999999</v>
      </c>
      <c r="M1376">
        <v>1.15421</v>
      </c>
      <c r="N1376">
        <v>1.71691800677096</v>
      </c>
      <c r="O1376">
        <v>7.7925263541937406E-2</v>
      </c>
      <c r="P1376" s="5">
        <v>-25.629004267259699</v>
      </c>
      <c r="Q1376">
        <v>9.00825756124188</v>
      </c>
      <c r="R1376">
        <v>-9.9803542872414705E-2</v>
      </c>
      <c r="S1376">
        <v>1.33979759089251E-2</v>
      </c>
      <c r="T1376">
        <v>-449.93178092065301</v>
      </c>
      <c r="U1376">
        <v>59.353802180324401</v>
      </c>
      <c r="V1376">
        <v>1.27287728643085</v>
      </c>
      <c r="W1376">
        <v>0.61050860909988403</v>
      </c>
      <c r="X1376">
        <v>-1.2850251709109899</v>
      </c>
      <c r="Y1376" s="5">
        <v>-51.065902828867301</v>
      </c>
      <c r="Z1376">
        <v>8.5790578567120406</v>
      </c>
      <c r="AA1376">
        <v>-0.38111397743032999</v>
      </c>
      <c r="AB1376">
        <v>-0.15188129376107301</v>
      </c>
      <c r="AC1376">
        <v>31.5107597008884</v>
      </c>
      <c r="AD1376">
        <v>120.401389632548</v>
      </c>
      <c r="AE1376">
        <v>13.728360335342501</v>
      </c>
      <c r="AF1376">
        <v>-383.33382999999998</v>
      </c>
      <c r="AG1376">
        <v>-91.978149999999999</v>
      </c>
      <c r="AH1376">
        <v>0.75375000000000003</v>
      </c>
      <c r="AI1376">
        <v>31.511477533632</v>
      </c>
      <c r="AJ1376">
        <v>120.40060729632</v>
      </c>
      <c r="AK1376">
        <v>13.3331703394651</v>
      </c>
      <c r="AL1376">
        <v>3.00281145992378E-2</v>
      </c>
      <c r="AM1376">
        <v>1.29081175845732E-3</v>
      </c>
      <c r="AN1376">
        <v>-0.67048514350864696</v>
      </c>
      <c r="AP1376" s="6">
        <v>-25.436898561607499</v>
      </c>
    </row>
    <row r="1377" spans="1:42">
      <c r="A1377">
        <v>1573539486.381</v>
      </c>
      <c r="B1377">
        <v>31.512205859999899</v>
      </c>
      <c r="C1377">
        <v>120.40211297</v>
      </c>
      <c r="D1377">
        <v>13.861700000000001</v>
      </c>
      <c r="E1377">
        <v>0.64069300757408398</v>
      </c>
      <c r="F1377">
        <v>1.2972047622055101</v>
      </c>
      <c r="G1377">
        <v>-134.700122406416</v>
      </c>
      <c r="H1377">
        <v>454.595269470863</v>
      </c>
      <c r="I1377">
        <v>12.670740643040901</v>
      </c>
      <c r="J1377">
        <v>-1.30502258484347</v>
      </c>
      <c r="K1377">
        <v>-295.58794999999998</v>
      </c>
      <c r="L1377">
        <v>-26.587399999999999</v>
      </c>
      <c r="M1377">
        <v>1.15557</v>
      </c>
      <c r="N1377">
        <v>1.74405218718459</v>
      </c>
      <c r="O1377">
        <v>4.63877453221739E-2</v>
      </c>
      <c r="P1377" s="5">
        <v>-25.622506623035001</v>
      </c>
      <c r="Q1377">
        <v>9.0145764850148797</v>
      </c>
      <c r="R1377">
        <v>-9.8275882915600604E-2</v>
      </c>
      <c r="S1377">
        <v>1.7217353276154201E-2</v>
      </c>
      <c r="T1377">
        <v>-449.27059606403401</v>
      </c>
      <c r="U1377">
        <v>58.454309832489898</v>
      </c>
      <c r="V1377">
        <v>1.2783325848434599</v>
      </c>
      <c r="W1377">
        <v>0.64069300757407199</v>
      </c>
      <c r="X1377">
        <v>-1.2972047622055201</v>
      </c>
      <c r="Y1377" s="5">
        <v>-51.0812988726192</v>
      </c>
      <c r="Z1377">
        <v>8.5800130548685392</v>
      </c>
      <c r="AA1377">
        <v>-0.38697033810161702</v>
      </c>
      <c r="AB1377">
        <v>-0.141158158513252</v>
      </c>
      <c r="AC1377">
        <v>31.510749603140098</v>
      </c>
      <c r="AD1377">
        <v>120.401385239604</v>
      </c>
      <c r="AE1377">
        <v>13.729672252200499</v>
      </c>
      <c r="AP1377" s="6">
        <v>-25.4587922495841</v>
      </c>
    </row>
    <row r="1378" spans="1:42">
      <c r="A1378">
        <v>1573539486.5139999</v>
      </c>
      <c r="B1378">
        <v>31.5121991</v>
      </c>
      <c r="C1378">
        <v>120.40210423999901</v>
      </c>
      <c r="D1378">
        <v>13.867800000000001</v>
      </c>
      <c r="E1378">
        <v>0.71473308799192503</v>
      </c>
      <c r="F1378">
        <v>1.2663146073781499</v>
      </c>
      <c r="G1378">
        <v>-134.69947686136999</v>
      </c>
      <c r="H1378">
        <v>453.84572992611498</v>
      </c>
      <c r="I1378">
        <v>11.8414771977511</v>
      </c>
      <c r="J1378">
        <v>-1.31117776778756</v>
      </c>
      <c r="K1378">
        <v>-294.50508000000002</v>
      </c>
      <c r="L1378">
        <v>-27.123290000000001</v>
      </c>
      <c r="M1378">
        <v>1.1571899999999999</v>
      </c>
      <c r="N1378">
        <v>1.83239065471798</v>
      </c>
      <c r="O1378">
        <v>5.5730582196225599E-2</v>
      </c>
      <c r="P1378" s="5">
        <v>-25.6120095418717</v>
      </c>
      <c r="Q1378">
        <v>9.0290591373536504</v>
      </c>
      <c r="R1378">
        <v>-0.101058284076323</v>
      </c>
      <c r="S1378">
        <v>1.8693388940626301E-2</v>
      </c>
      <c r="T1378">
        <v>-448.60840387686602</v>
      </c>
      <c r="U1378">
        <v>57.553760612242499</v>
      </c>
      <c r="V1378">
        <v>1.2844877677875599</v>
      </c>
      <c r="W1378">
        <v>0.71473308799191304</v>
      </c>
      <c r="X1378">
        <v>-1.2663146073781599</v>
      </c>
      <c r="Y1378" s="5">
        <v>-51.081944417664999</v>
      </c>
      <c r="Z1378">
        <v>8.5797298449114905</v>
      </c>
      <c r="AA1378">
        <v>-0.39119006657542599</v>
      </c>
      <c r="AB1378">
        <v>-0.13747396170790999</v>
      </c>
      <c r="AC1378">
        <v>31.510739399663201</v>
      </c>
      <c r="AD1378">
        <v>120.401380775249</v>
      </c>
      <c r="AE1378">
        <v>13.7312439177185</v>
      </c>
      <c r="AF1378">
        <v>-381.46109000000001</v>
      </c>
      <c r="AG1378">
        <v>-93.517150000000001</v>
      </c>
      <c r="AH1378">
        <v>0.75551999999999997</v>
      </c>
      <c r="AI1378">
        <v>31.511459331187101</v>
      </c>
      <c r="AJ1378">
        <v>120.400593163408</v>
      </c>
      <c r="AK1378">
        <v>13.334849449805899</v>
      </c>
      <c r="AL1378">
        <v>3.2157140585274697E-2</v>
      </c>
      <c r="AM1378">
        <v>1.01953377662557E-3</v>
      </c>
      <c r="AN1378">
        <v>-0.67070992589970002</v>
      </c>
      <c r="AP1378" s="6">
        <v>-25.4699348757932</v>
      </c>
    </row>
    <row r="1379" spans="1:42">
      <c r="A1379">
        <v>1573539486.648</v>
      </c>
      <c r="B1379">
        <v>31.512191829999999</v>
      </c>
      <c r="C1379">
        <v>120.40209484</v>
      </c>
      <c r="D1379">
        <v>13.8735</v>
      </c>
      <c r="E1379">
        <v>0.79934863684541302</v>
      </c>
      <c r="F1379">
        <v>1.2310120235378299</v>
      </c>
      <c r="G1379">
        <v>-134.69878800304099</v>
      </c>
      <c r="H1379">
        <v>453.03964229000798</v>
      </c>
      <c r="I1379">
        <v>10.948570262704999</v>
      </c>
      <c r="J1379">
        <v>-1.3169368973659901</v>
      </c>
      <c r="K1379">
        <v>-293.42469</v>
      </c>
      <c r="L1379">
        <v>-27.65897</v>
      </c>
      <c r="M1379">
        <v>1.1582699999999999</v>
      </c>
      <c r="N1379">
        <v>1.9132723407113601</v>
      </c>
      <c r="O1379">
        <v>9.2716609453071794E-2</v>
      </c>
      <c r="P1379" s="5">
        <v>-25.5999228963482</v>
      </c>
      <c r="Q1379">
        <v>9.04371846129788</v>
      </c>
      <c r="R1379">
        <v>-9.8959762620272396E-2</v>
      </c>
      <c r="S1379">
        <v>1.4966928944029101E-2</v>
      </c>
      <c r="T1379">
        <v>-447.89636227813997</v>
      </c>
      <c r="U1379">
        <v>56.584195331602601</v>
      </c>
      <c r="V1379">
        <v>1.29024689736599</v>
      </c>
      <c r="W1379">
        <v>0.79934863684540103</v>
      </c>
      <c r="X1379">
        <v>-1.2310120235378299</v>
      </c>
      <c r="Y1379" s="5">
        <v>-51.082633275994503</v>
      </c>
      <c r="Z1379">
        <v>8.5882922430650606</v>
      </c>
      <c r="AA1379">
        <v>-0.39283307045749799</v>
      </c>
      <c r="AB1379">
        <v>-0.13927371059683</v>
      </c>
      <c r="AC1379">
        <v>31.5107292186301</v>
      </c>
      <c r="AD1379">
        <v>120.401376310464</v>
      </c>
      <c r="AE1379">
        <v>13.732275923714001</v>
      </c>
      <c r="AF1379">
        <v>-380.51792999999998</v>
      </c>
      <c r="AG1379">
        <v>-94.308350000000004</v>
      </c>
      <c r="AH1379">
        <v>0.75172000000000005</v>
      </c>
      <c r="AI1379">
        <v>31.511450149323</v>
      </c>
      <c r="AJ1379">
        <v>120.400585876874</v>
      </c>
      <c r="AK1379">
        <v>13.3310042610391</v>
      </c>
      <c r="AL1379">
        <v>3.3615369872757102E-2</v>
      </c>
      <c r="AM1379">
        <v>1.7036844241687501E-3</v>
      </c>
      <c r="AN1379">
        <v>-0.67109034136172396</v>
      </c>
      <c r="AP1379" s="6">
        <v>-25.4827103796461</v>
      </c>
    </row>
    <row r="1380" spans="1:42">
      <c r="A1380">
        <v>1573539486.7809999</v>
      </c>
      <c r="B1380">
        <v>31.512185070000001</v>
      </c>
      <c r="C1380">
        <v>120.402086109999</v>
      </c>
      <c r="D1380">
        <v>13.8779</v>
      </c>
      <c r="E1380">
        <v>0.85572740237381395</v>
      </c>
      <c r="F1380">
        <v>1.1578156530685799</v>
      </c>
      <c r="G1380">
        <v>-134.69872890953701</v>
      </c>
      <c r="H1380">
        <v>452.29010276005999</v>
      </c>
      <c r="I1380">
        <v>10.1193065648414</v>
      </c>
      <c r="J1380">
        <v>-1.3213916725558099</v>
      </c>
      <c r="K1380">
        <v>-292.32377000000002</v>
      </c>
      <c r="L1380">
        <v>-28.208829999999999</v>
      </c>
      <c r="M1380">
        <v>1.1536500000000001</v>
      </c>
      <c r="N1380">
        <v>1.99013313889571</v>
      </c>
      <c r="O1380">
        <v>0.19907719916594399</v>
      </c>
      <c r="P1380" s="5">
        <v>-25.576017005720502</v>
      </c>
      <c r="Q1380">
        <v>9.0749925246012992</v>
      </c>
      <c r="R1380">
        <v>-0.107148278032957</v>
      </c>
      <c r="S1380">
        <v>1.55218892221892E-2</v>
      </c>
      <c r="T1380">
        <v>-447.23417013113999</v>
      </c>
      <c r="U1380">
        <v>55.683645861557103</v>
      </c>
      <c r="V1380">
        <v>1.29470167255581</v>
      </c>
      <c r="W1380">
        <v>0.85572740237380196</v>
      </c>
      <c r="X1380">
        <v>-1.1578156530685899</v>
      </c>
      <c r="Y1380" s="5">
        <v>-51.082692369497799</v>
      </c>
      <c r="Z1380">
        <v>8.5951196812131894</v>
      </c>
      <c r="AA1380">
        <v>-0.39596913911630499</v>
      </c>
      <c r="AB1380">
        <v>-0.139107176267557</v>
      </c>
      <c r="AC1380">
        <v>31.510718840500299</v>
      </c>
      <c r="AD1380">
        <v>120.401371718935</v>
      </c>
      <c r="AE1380">
        <v>13.727607272565299</v>
      </c>
      <c r="AF1380">
        <v>-379.59546</v>
      </c>
      <c r="AG1380">
        <v>-95.064109999999999</v>
      </c>
      <c r="AH1380">
        <v>0.75026999999999999</v>
      </c>
      <c r="AI1380">
        <v>31.511441185309799</v>
      </c>
      <c r="AJ1380">
        <v>120.400578939589</v>
      </c>
      <c r="AK1380">
        <v>13.3295100275427</v>
      </c>
      <c r="AL1380">
        <v>3.44236958056418E-2</v>
      </c>
      <c r="AM1380">
        <v>3.15674484284444E-3</v>
      </c>
      <c r="AN1380">
        <v>-0.67143183509099402</v>
      </c>
      <c r="AP1380" s="6">
        <v>-25.506675363777202</v>
      </c>
    </row>
    <row r="1381" spans="1:42">
      <c r="A1381">
        <v>1573539486.914</v>
      </c>
      <c r="B1381">
        <v>31.512178309999999</v>
      </c>
      <c r="C1381">
        <v>120.40207739</v>
      </c>
      <c r="D1381">
        <v>13.882199999999999</v>
      </c>
      <c r="E1381">
        <v>0.84838518489019998</v>
      </c>
      <c r="F1381">
        <v>1.1113029865388999</v>
      </c>
      <c r="G1381">
        <v>-134.72471360485301</v>
      </c>
      <c r="H1381">
        <v>451.540563287807</v>
      </c>
      <c r="I1381">
        <v>9.2909926517519192</v>
      </c>
      <c r="J1381">
        <v>-1.32574625081943</v>
      </c>
      <c r="K1381">
        <v>-291.25668999999999</v>
      </c>
      <c r="L1381">
        <v>-28.722549999999998</v>
      </c>
      <c r="M1381">
        <v>1.15385</v>
      </c>
      <c r="N1381">
        <v>1.9638223850738299</v>
      </c>
      <c r="O1381">
        <v>0.20069187281340101</v>
      </c>
      <c r="P1381" s="5">
        <v>-25.539358413678301</v>
      </c>
      <c r="Q1381">
        <v>9.0300357769791599</v>
      </c>
      <c r="R1381">
        <v>-6.4564358732643906E-2</v>
      </c>
      <c r="S1381">
        <v>3.2601603605569601E-2</v>
      </c>
      <c r="T1381">
        <v>-446.571882366213</v>
      </c>
      <c r="U1381">
        <v>54.784041350945799</v>
      </c>
      <c r="V1381">
        <v>1.2990562508194301</v>
      </c>
      <c r="W1381">
        <v>0.84838518489018799</v>
      </c>
      <c r="X1381">
        <v>-1.1113029865388999</v>
      </c>
      <c r="Y1381" s="5">
        <v>-51.056707674182299</v>
      </c>
      <c r="Z1381">
        <v>8.5609000690806205</v>
      </c>
      <c r="AA1381">
        <v>-0.37258670957531798</v>
      </c>
      <c r="AB1381">
        <v>-0.12555760057885801</v>
      </c>
      <c r="AC1381">
        <v>31.510708798849699</v>
      </c>
      <c r="AD1381">
        <v>120.40136747003901</v>
      </c>
      <c r="AE1381">
        <v>13.727760258130701</v>
      </c>
      <c r="AP1381" s="6">
        <v>-25.517349260503899</v>
      </c>
    </row>
    <row r="1382" spans="1:42">
      <c r="A1382">
        <v>1573539487.0469999</v>
      </c>
      <c r="B1382">
        <v>31.512171049999999</v>
      </c>
      <c r="C1382">
        <v>120.40206805</v>
      </c>
      <c r="D1382">
        <v>13.886200000000001</v>
      </c>
      <c r="E1382">
        <v>0.78476691902950402</v>
      </c>
      <c r="F1382">
        <v>1.2869255776100601</v>
      </c>
      <c r="G1382">
        <v>-134.73911597897799</v>
      </c>
      <c r="H1382">
        <v>450.73558453907202</v>
      </c>
      <c r="I1382">
        <v>8.4037847237248506</v>
      </c>
      <c r="J1382">
        <v>-1.32980464403695</v>
      </c>
      <c r="K1382">
        <v>-290.17613</v>
      </c>
      <c r="L1382">
        <v>-29.237850000000002</v>
      </c>
      <c r="M1382">
        <v>1.15567</v>
      </c>
      <c r="N1382">
        <v>1.8724708001488499</v>
      </c>
      <c r="O1382">
        <v>5.3836841226011303E-2</v>
      </c>
      <c r="P1382" s="5">
        <v>-25.514690688545699</v>
      </c>
      <c r="Q1382">
        <v>9.0188822037233898</v>
      </c>
      <c r="R1382">
        <v>-6.7816833459021203E-2</v>
      </c>
      <c r="S1382">
        <v>1.45981252588321E-2</v>
      </c>
      <c r="T1382">
        <v>-445.86036993240299</v>
      </c>
      <c r="U1382">
        <v>53.8202577912176</v>
      </c>
      <c r="V1382">
        <v>1.3031146440369501</v>
      </c>
      <c r="W1382">
        <v>0.78476691902949203</v>
      </c>
      <c r="X1382">
        <v>-1.2869255776100601</v>
      </c>
      <c r="Y1382" s="5">
        <v>-51.0423053000575</v>
      </c>
      <c r="Z1382">
        <v>8.5412874015687201</v>
      </c>
      <c r="AA1382">
        <v>-0.38626515522441301</v>
      </c>
      <c r="AB1382">
        <v>-0.165998836330052</v>
      </c>
      <c r="AC1382">
        <v>31.510698634806801</v>
      </c>
      <c r="AD1382">
        <v>120.40136321889101</v>
      </c>
      <c r="AE1382">
        <v>13.729532851837501</v>
      </c>
      <c r="AF1382">
        <v>-377.70877000000002</v>
      </c>
      <c r="AG1382">
        <v>-96.580399999999997</v>
      </c>
      <c r="AH1382">
        <v>0.75246000000000002</v>
      </c>
      <c r="AI1382">
        <v>31.511422878323</v>
      </c>
      <c r="AJ1382">
        <v>120.400565059342</v>
      </c>
      <c r="AK1382">
        <v>13.3316098051145</v>
      </c>
      <c r="AL1382">
        <v>3.23166745825786E-2</v>
      </c>
      <c r="AM1382">
        <v>1.3577332171498E-3</v>
      </c>
      <c r="AN1382">
        <v>-0.67114711271970895</v>
      </c>
      <c r="AP1382" s="6">
        <v>-25.527614611511702</v>
      </c>
    </row>
    <row r="1383" spans="1:42">
      <c r="A1383">
        <v>1573539487.181</v>
      </c>
      <c r="B1383">
        <v>31.512164120000001</v>
      </c>
      <c r="C1383">
        <v>120.40205923999901</v>
      </c>
      <c r="D1383">
        <v>13.860200000000001</v>
      </c>
      <c r="E1383">
        <v>0.73113986964889399</v>
      </c>
      <c r="F1383">
        <v>1.39610283272925</v>
      </c>
      <c r="G1383">
        <v>-134.734611016858</v>
      </c>
      <c r="H1383">
        <v>449.967193698252</v>
      </c>
      <c r="I1383">
        <v>7.5669214168207599</v>
      </c>
      <c r="J1383">
        <v>-1.3038601617643</v>
      </c>
      <c r="K1383">
        <v>-289.08366999999998</v>
      </c>
      <c r="L1383">
        <v>-29.75733</v>
      </c>
      <c r="M1383">
        <v>1.15968</v>
      </c>
      <c r="N1383">
        <v>1.8119986172562701</v>
      </c>
      <c r="O1383">
        <v>-2.74091102122586E-2</v>
      </c>
      <c r="P1383" s="5">
        <v>-25.478210648621701</v>
      </c>
      <c r="Q1383">
        <v>9.0659779188054603</v>
      </c>
      <c r="R1383">
        <v>-3.6434441508715998E-2</v>
      </c>
      <c r="S1383">
        <v>2.5963828015321401E-3</v>
      </c>
      <c r="T1383">
        <v>-445.18018789981301</v>
      </c>
      <c r="U1383">
        <v>52.910248405969398</v>
      </c>
      <c r="V1383">
        <v>1.2771701617643001</v>
      </c>
      <c r="W1383">
        <v>0.731139869648882</v>
      </c>
      <c r="X1383">
        <v>-1.3961028327292599</v>
      </c>
      <c r="Y1383" s="5">
        <v>-51.046810262176599</v>
      </c>
      <c r="Z1383">
        <v>8.5748229067380795</v>
      </c>
      <c r="AA1383">
        <v>-0.36348768377857998</v>
      </c>
      <c r="AB1383">
        <v>-0.15403990334060999</v>
      </c>
      <c r="AC1383">
        <v>31.5106883601864</v>
      </c>
      <c r="AD1383">
        <v>120.401358936585</v>
      </c>
      <c r="AE1383">
        <v>13.7334951460361</v>
      </c>
      <c r="AP1383" s="6">
        <v>-25.568599613554799</v>
      </c>
    </row>
    <row r="1384" spans="1:42">
      <c r="A1384">
        <v>1573539487.3139999</v>
      </c>
      <c r="B1384">
        <v>31.512157349999899</v>
      </c>
      <c r="C1384">
        <v>120.40205055</v>
      </c>
      <c r="D1384">
        <v>13.867599999999999</v>
      </c>
      <c r="E1384">
        <v>0.66742131795760995</v>
      </c>
      <c r="F1384">
        <v>1.2737259182266201</v>
      </c>
      <c r="G1384">
        <v>-134.75108803344401</v>
      </c>
      <c r="H1384">
        <v>449.216545869279</v>
      </c>
      <c r="I1384">
        <v>6.7414568453159003</v>
      </c>
      <c r="J1384">
        <v>-1.31131421009664</v>
      </c>
      <c r="K1384">
        <v>-287.95386000000002</v>
      </c>
      <c r="L1384">
        <v>-30.29974</v>
      </c>
      <c r="M1384">
        <v>1.1572100000000001</v>
      </c>
      <c r="N1384">
        <v>1.7379845316637199</v>
      </c>
      <c r="O1384">
        <v>0.12828405116789901</v>
      </c>
      <c r="P1384" s="5">
        <v>-25.459170713051702</v>
      </c>
      <c r="Q1384">
        <v>9.1141742776740404</v>
      </c>
      <c r="R1384">
        <v>-2.8502807557587599E-2</v>
      </c>
      <c r="S1384">
        <v>2.6723245426387699E-2</v>
      </c>
      <c r="T1384">
        <v>-444.51651039120799</v>
      </c>
      <c r="U1384">
        <v>52.013367094688803</v>
      </c>
      <c r="V1384">
        <v>1.2846242100966301</v>
      </c>
      <c r="W1384">
        <v>0.66742131795759796</v>
      </c>
      <c r="X1384">
        <v>-1.2737259182266301</v>
      </c>
      <c r="Y1384" s="5">
        <v>-51.030333245590903</v>
      </c>
      <c r="Z1384">
        <v>8.5776547922514403</v>
      </c>
      <c r="AA1384">
        <v>-0.36966519823608701</v>
      </c>
      <c r="AB1384">
        <v>-0.130507801218917</v>
      </c>
      <c r="AC1384">
        <v>31.510677729593802</v>
      </c>
      <c r="AD1384">
        <v>120.401354453727</v>
      </c>
      <c r="AE1384">
        <v>13.730976076796599</v>
      </c>
      <c r="AF1384">
        <v>-375.75439999999998</v>
      </c>
      <c r="AG1384">
        <v>-98.164910000000006</v>
      </c>
      <c r="AH1384">
        <v>0.74507000000000001</v>
      </c>
      <c r="AI1384">
        <v>31.511403902061499</v>
      </c>
      <c r="AJ1384">
        <v>120.40055053636</v>
      </c>
      <c r="AK1384">
        <v>13.324127533473</v>
      </c>
      <c r="AL1384">
        <v>3.0329421006385599E-2</v>
      </c>
      <c r="AM1384">
        <v>2.3761684360437399E-3</v>
      </c>
      <c r="AN1384">
        <v>-0.67087344142763194</v>
      </c>
      <c r="AP1384" s="6">
        <v>-25.571162532539201</v>
      </c>
    </row>
    <row r="1385" spans="1:42">
      <c r="A1385">
        <v>1573539487.447</v>
      </c>
      <c r="B1385">
        <v>31.512150070000001</v>
      </c>
      <c r="C1385">
        <v>120.402041199999</v>
      </c>
      <c r="D1385">
        <v>13.8744</v>
      </c>
      <c r="E1385">
        <v>0.65979381561121397</v>
      </c>
      <c r="F1385">
        <v>1.2273327878670499</v>
      </c>
      <c r="G1385">
        <v>-134.802568221515</v>
      </c>
      <c r="H1385">
        <v>448.40934996577101</v>
      </c>
      <c r="I1385">
        <v>5.8532986247612602</v>
      </c>
      <c r="J1385">
        <v>-1.3181721127780801</v>
      </c>
      <c r="K1385">
        <v>-286.81788999999998</v>
      </c>
      <c r="L1385">
        <v>-30.851939999999999</v>
      </c>
      <c r="M1385">
        <v>1.15313</v>
      </c>
      <c r="N1385">
        <v>1.7214221815201001</v>
      </c>
      <c r="O1385">
        <v>0.190775451029947</v>
      </c>
      <c r="P1385" s="5">
        <v>-25.411010193395398</v>
      </c>
      <c r="Q1385">
        <v>9.1432210348763903</v>
      </c>
      <c r="R1385">
        <v>-5.1810828561859097E-2</v>
      </c>
      <c r="S1385">
        <v>3.8197595966788803E-2</v>
      </c>
      <c r="T1385">
        <v>-443.802887806824</v>
      </c>
      <c r="U1385">
        <v>51.048414733981097</v>
      </c>
      <c r="V1385">
        <v>1.29148211277808</v>
      </c>
      <c r="W1385">
        <v>0.65979381561120198</v>
      </c>
      <c r="X1385">
        <v>-1.2273327878670599</v>
      </c>
      <c r="Y1385" s="5">
        <v>-50.978853057520197</v>
      </c>
      <c r="Z1385">
        <v>8.5563726703278107</v>
      </c>
      <c r="AA1385">
        <v>-0.39048753409431303</v>
      </c>
      <c r="AB1385">
        <v>-0.14091814001149</v>
      </c>
      <c r="AC1385">
        <v>31.510667034833201</v>
      </c>
      <c r="AD1385">
        <v>120.40134987486501</v>
      </c>
      <c r="AE1385">
        <v>13.7268470209091</v>
      </c>
      <c r="AP1385" s="6">
        <v>-25.567842864124799</v>
      </c>
    </row>
    <row r="1386" spans="1:42">
      <c r="A1386">
        <v>1573539487.5799999</v>
      </c>
      <c r="B1386">
        <v>31.512143330000001</v>
      </c>
      <c r="C1386">
        <v>120.40203253</v>
      </c>
      <c r="D1386">
        <v>13.878399999999999</v>
      </c>
      <c r="E1386">
        <v>0.71926768281522602</v>
      </c>
      <c r="F1386">
        <v>1.2522611420649701</v>
      </c>
      <c r="G1386">
        <v>-134.848500003162</v>
      </c>
      <c r="H1386">
        <v>447.662028388539</v>
      </c>
      <c r="I1386">
        <v>5.02973360471983</v>
      </c>
      <c r="J1386">
        <v>-1.3222255183256899</v>
      </c>
      <c r="K1386">
        <v>-285.70200999999997</v>
      </c>
      <c r="L1386">
        <v>-31.39453</v>
      </c>
      <c r="M1386">
        <v>1.1494200000000001</v>
      </c>
      <c r="N1386">
        <v>1.78025772716945</v>
      </c>
      <c r="O1386">
        <v>0.111759889125947</v>
      </c>
      <c r="P1386" s="5">
        <v>-25.370127741188899</v>
      </c>
      <c r="Q1386">
        <v>9.1463355332976892</v>
      </c>
      <c r="R1386">
        <v>-3.37852868096526E-2</v>
      </c>
      <c r="S1386">
        <v>1.69384217427259E-2</v>
      </c>
      <c r="T1386">
        <v>-443.14232828190001</v>
      </c>
      <c r="U1386">
        <v>50.153758377571499</v>
      </c>
      <c r="V1386">
        <v>1.29553551832569</v>
      </c>
      <c r="W1386">
        <v>0.71926768281521403</v>
      </c>
      <c r="X1386">
        <v>-1.2522611420649701</v>
      </c>
      <c r="Y1386" s="5">
        <v>-50.932921275872602</v>
      </c>
      <c r="Z1386">
        <v>8.5313909752777395</v>
      </c>
      <c r="AA1386">
        <v>-0.37983536884251201</v>
      </c>
      <c r="AB1386">
        <v>-0.14822796472212099</v>
      </c>
      <c r="AC1386">
        <v>31.510656529070999</v>
      </c>
      <c r="AD1386">
        <v>120.401345375351</v>
      </c>
      <c r="AE1386">
        <v>13.723089076578599</v>
      </c>
      <c r="AF1386">
        <v>-373.84741000000002</v>
      </c>
      <c r="AG1386">
        <v>-99.718249999999998</v>
      </c>
      <c r="AH1386">
        <v>0.73855999999999999</v>
      </c>
      <c r="AI1386">
        <v>31.511385379259799</v>
      </c>
      <c r="AJ1386">
        <v>120.40053628960101</v>
      </c>
      <c r="AK1386">
        <v>13.317528570070801</v>
      </c>
      <c r="AL1386">
        <v>3.1312133211612199E-2</v>
      </c>
      <c r="AM1386">
        <v>1.79390536215992E-3</v>
      </c>
      <c r="AN1386">
        <v>-0.66999592667701202</v>
      </c>
      <c r="AP1386" s="6">
        <v>-25.562793534683699</v>
      </c>
    </row>
    <row r="1387" spans="1:42">
      <c r="A1387">
        <v>1573539487.714</v>
      </c>
      <c r="B1387">
        <v>31.51213658</v>
      </c>
      <c r="C1387">
        <v>120.40202387999901</v>
      </c>
      <c r="D1387">
        <v>13.883100000000001</v>
      </c>
      <c r="E1387">
        <v>0.70900748117967305</v>
      </c>
      <c r="F1387">
        <v>1.3187157649563801</v>
      </c>
      <c r="G1387">
        <v>-134.88874477016199</v>
      </c>
      <c r="H1387">
        <v>446.913598140386</v>
      </c>
      <c r="I1387">
        <v>4.2080682677907904</v>
      </c>
      <c r="J1387">
        <v>-1.32697880830284</v>
      </c>
      <c r="K1387">
        <v>-284.61651000000001</v>
      </c>
      <c r="L1387">
        <v>-31.918790000000001</v>
      </c>
      <c r="M1387">
        <v>1.1473100000000001</v>
      </c>
      <c r="N1387">
        <v>1.7844639659774699</v>
      </c>
      <c r="O1387">
        <v>2.97798150582625E-2</v>
      </c>
      <c r="P1387" s="5">
        <v>-25.3255303030849</v>
      </c>
      <c r="Q1387">
        <v>9.14098416927256</v>
      </c>
      <c r="R1387">
        <v>-4.0061702871266397E-2</v>
      </c>
      <c r="S1387">
        <v>1.8097369182399299E-2</v>
      </c>
      <c r="T1387">
        <v>-442.48047436329898</v>
      </c>
      <c r="U1387">
        <v>49.260880360878502</v>
      </c>
      <c r="V1387">
        <v>1.3002888083028299</v>
      </c>
      <c r="W1387">
        <v>0.70900748117966195</v>
      </c>
      <c r="X1387">
        <v>-1.3187157649563801</v>
      </c>
      <c r="Y1387" s="5">
        <v>-50.892676508872697</v>
      </c>
      <c r="Z1387">
        <v>8.5345500418756703</v>
      </c>
      <c r="AA1387">
        <v>-0.38353708129972702</v>
      </c>
      <c r="AB1387">
        <v>-0.14861931229813699</v>
      </c>
      <c r="AC1387">
        <v>31.510646312561601</v>
      </c>
      <c r="AD1387">
        <v>120.401341035603</v>
      </c>
      <c r="AE1387">
        <v>13.7209326541051</v>
      </c>
      <c r="AP1387" s="6">
        <v>-25.5671462057878</v>
      </c>
    </row>
    <row r="1388" spans="1:42">
      <c r="A1388">
        <v>1573539487.8469999</v>
      </c>
      <c r="B1388">
        <v>31.512129300000002</v>
      </c>
      <c r="C1388">
        <v>120.402014569999</v>
      </c>
      <c r="D1388">
        <v>13.8894</v>
      </c>
      <c r="E1388">
        <v>0.71708454214428596</v>
      </c>
      <c r="F1388">
        <v>1.34026363295274</v>
      </c>
      <c r="G1388">
        <v>-134.95022381369</v>
      </c>
      <c r="H1388">
        <v>446.10640241689401</v>
      </c>
      <c r="I1388">
        <v>3.3237092612153201</v>
      </c>
      <c r="J1388">
        <v>-1.3333360627639701</v>
      </c>
      <c r="K1388">
        <v>-283.52753999999999</v>
      </c>
      <c r="L1388">
        <v>-32.422919999999998</v>
      </c>
      <c r="M1388">
        <v>1.14862</v>
      </c>
      <c r="N1388">
        <v>1.7860136344814399</v>
      </c>
      <c r="O1388">
        <v>1.10830664750093E-2</v>
      </c>
      <c r="P1388" s="5">
        <v>-25.234332184570501</v>
      </c>
      <c r="Q1388">
        <v>9.1541311431842605</v>
      </c>
      <c r="R1388">
        <v>-2.2264561116613901E-2</v>
      </c>
      <c r="S1388">
        <v>-6.7886450981651204E-3</v>
      </c>
      <c r="T1388">
        <v>-441.766469249164</v>
      </c>
      <c r="U1388">
        <v>48.299707907296899</v>
      </c>
      <c r="V1388">
        <v>1.30664606276397</v>
      </c>
      <c r="W1388">
        <v>0.71708454214427397</v>
      </c>
      <c r="X1388">
        <v>-1.34026363295275</v>
      </c>
      <c r="Y1388" s="5">
        <v>-50.831197465344701</v>
      </c>
      <c r="Z1388">
        <v>8.5606905877805808</v>
      </c>
      <c r="AA1388">
        <v>-0.381937946834223</v>
      </c>
      <c r="AB1388">
        <v>-0.15360887035915999</v>
      </c>
      <c r="AC1388">
        <v>31.510636083203501</v>
      </c>
      <c r="AD1388">
        <v>120.40133691037001</v>
      </c>
      <c r="AE1388">
        <v>13.7221962017938</v>
      </c>
      <c r="AF1388">
        <v>-371.92036000000002</v>
      </c>
      <c r="AG1388">
        <v>-101.25443</v>
      </c>
      <c r="AH1388">
        <v>0.73494999999999999</v>
      </c>
      <c r="AI1388">
        <v>31.511366692048799</v>
      </c>
      <c r="AJ1388">
        <v>120.400522243852</v>
      </c>
      <c r="AK1388">
        <v>13.313829105347301</v>
      </c>
      <c r="AL1388">
        <v>3.1173370698565499E-2</v>
      </c>
      <c r="AM1388">
        <v>3.3280540614355502E-4</v>
      </c>
      <c r="AN1388">
        <v>-0.66769096726933996</v>
      </c>
      <c r="AP1388" s="6">
        <v>-25.5968652807742</v>
      </c>
    </row>
    <row r="1389" spans="1:42">
      <c r="A1389">
        <v>1573539487.98</v>
      </c>
      <c r="B1389">
        <v>31.512122510000001</v>
      </c>
      <c r="C1389">
        <v>120.40200591</v>
      </c>
      <c r="D1389">
        <v>13.894600000000001</v>
      </c>
      <c r="E1389">
        <v>0.674611710053724</v>
      </c>
      <c r="F1389">
        <v>1.20901004006237</v>
      </c>
      <c r="G1389">
        <v>-134.987640146263</v>
      </c>
      <c r="H1389">
        <v>445.35353719531298</v>
      </c>
      <c r="I1389">
        <v>2.5010937774178901</v>
      </c>
      <c r="J1389">
        <v>-1.3385892616877799</v>
      </c>
      <c r="K1389">
        <v>-282.39121</v>
      </c>
      <c r="L1389">
        <v>-32.962949999999999</v>
      </c>
      <c r="M1389">
        <v>1.14177</v>
      </c>
      <c r="N1389">
        <v>1.7393675443430701</v>
      </c>
      <c r="O1389">
        <v>0.16640425178401499</v>
      </c>
      <c r="P1389" s="5">
        <v>-25.169450970437602</v>
      </c>
      <c r="Q1389">
        <v>9.19461157989344</v>
      </c>
      <c r="R1389">
        <v>-1.0661225541900399E-2</v>
      </c>
      <c r="S1389">
        <v>4.9998159221791103E-3</v>
      </c>
      <c r="T1389">
        <v>-441.10029862776099</v>
      </c>
      <c r="U1389">
        <v>47.405437825481499</v>
      </c>
      <c r="V1389">
        <v>1.31189926168778</v>
      </c>
      <c r="W1389">
        <v>0.67461171005371201</v>
      </c>
      <c r="X1389">
        <v>-1.20901004006238</v>
      </c>
      <c r="Y1389" s="5">
        <v>-50.793781132771699</v>
      </c>
      <c r="Z1389">
        <v>8.5646030694326694</v>
      </c>
      <c r="AA1389">
        <v>-0.378774660206178</v>
      </c>
      <c r="AB1389">
        <v>-0.14079247085733301</v>
      </c>
      <c r="AC1389">
        <v>31.5106253962702</v>
      </c>
      <c r="AD1389">
        <v>120.401332459359</v>
      </c>
      <c r="AE1389">
        <v>13.7152980426326</v>
      </c>
      <c r="AP1389" s="6">
        <v>-25.6243301623341</v>
      </c>
    </row>
    <row r="1390" spans="1:42">
      <c r="A1390">
        <v>1573539488.1140001</v>
      </c>
      <c r="B1390">
        <v>31.512115739999999</v>
      </c>
      <c r="C1390">
        <v>120.40199724999999</v>
      </c>
      <c r="D1390">
        <v>13.8992</v>
      </c>
      <c r="E1390">
        <v>0.68309606021727698</v>
      </c>
      <c r="F1390">
        <v>1.0815587388147301</v>
      </c>
      <c r="G1390">
        <v>-135.05001960132799</v>
      </c>
      <c r="H1390">
        <v>444.60288956747797</v>
      </c>
      <c r="I1390">
        <v>1.6784781707029299</v>
      </c>
      <c r="J1390">
        <v>-1.34324210891747</v>
      </c>
      <c r="K1390">
        <v>-281.28726</v>
      </c>
      <c r="L1390">
        <v>-33.48424</v>
      </c>
      <c r="M1390">
        <v>1.1368499999999999</v>
      </c>
      <c r="N1390">
        <v>1.7482800570444399</v>
      </c>
      <c r="O1390">
        <v>0.29982573642860399</v>
      </c>
      <c r="P1390" s="5">
        <v>-25.090084177031201</v>
      </c>
      <c r="Q1390">
        <v>9.1916416422088894</v>
      </c>
      <c r="R1390">
        <v>-2.0218077882062299E-2</v>
      </c>
      <c r="S1390">
        <v>1.8574863070540199E-2</v>
      </c>
      <c r="T1390">
        <v>-440.43633433253001</v>
      </c>
      <c r="U1390">
        <v>46.511391007779103</v>
      </c>
      <c r="V1390">
        <v>1.3165521089174701</v>
      </c>
      <c r="W1390">
        <v>0.68309606021726499</v>
      </c>
      <c r="X1390">
        <v>-1.0815587388147401</v>
      </c>
      <c r="Y1390" s="5">
        <v>-50.731401677706899</v>
      </c>
      <c r="Z1390">
        <v>8.5537223934077797</v>
      </c>
      <c r="AA1390">
        <v>-0.38682740411897898</v>
      </c>
      <c r="AB1390">
        <v>-0.13377939279532999</v>
      </c>
      <c r="AC1390">
        <v>31.510615016907899</v>
      </c>
      <c r="AD1390">
        <v>120.40132817028601</v>
      </c>
      <c r="AE1390">
        <v>13.710331476293501</v>
      </c>
      <c r="AF1390">
        <v>-370.01895000000002</v>
      </c>
      <c r="AG1390">
        <v>-102.75995</v>
      </c>
      <c r="AH1390">
        <v>0.72575999999999996</v>
      </c>
      <c r="AI1390">
        <v>31.511348262764901</v>
      </c>
      <c r="AJ1390">
        <v>120.40050849203899</v>
      </c>
      <c r="AK1390">
        <v>13.304551602341199</v>
      </c>
      <c r="AL1390">
        <v>3.0268328985840701E-2</v>
      </c>
      <c r="AM1390">
        <v>4.8822101953513702E-3</v>
      </c>
      <c r="AN1390">
        <v>-0.665990138857389</v>
      </c>
      <c r="AP1390" s="6">
        <v>-25.641317500675701</v>
      </c>
    </row>
    <row r="1391" spans="1:42">
      <c r="A1391">
        <v>1573539488.247</v>
      </c>
      <c r="B1391">
        <v>31.512108099999999</v>
      </c>
      <c r="C1391">
        <v>120.40198791</v>
      </c>
      <c r="D1391">
        <v>13.8637</v>
      </c>
      <c r="E1391">
        <v>0.64073629080526295</v>
      </c>
      <c r="F1391">
        <v>1.0990806689244901</v>
      </c>
      <c r="G1391">
        <v>-135.05032144921901</v>
      </c>
      <c r="H1391">
        <v>443.75577485931097</v>
      </c>
      <c r="I1391">
        <v>0.79126905748952903</v>
      </c>
      <c r="J1391">
        <v>-1.30780150864353</v>
      </c>
      <c r="K1391">
        <v>-280.20810999999998</v>
      </c>
      <c r="L1391">
        <v>-33.978099999999998</v>
      </c>
      <c r="M1391">
        <v>1.1310500000000001</v>
      </c>
      <c r="N1391">
        <v>1.69197886213948</v>
      </c>
      <c r="O1391">
        <v>0.267691210244133</v>
      </c>
      <c r="P1391" s="5">
        <v>-25.036508358748598</v>
      </c>
      <c r="Q1391">
        <v>9.1542558400779903</v>
      </c>
      <c r="R1391">
        <v>7.7764884611537599E-3</v>
      </c>
      <c r="S1391">
        <v>-1.6309583809177501E-3</v>
      </c>
      <c r="T1391">
        <v>-439.68290038639299</v>
      </c>
      <c r="U1391">
        <v>45.5433617581334</v>
      </c>
      <c r="V1391">
        <v>1.2811115086435301</v>
      </c>
      <c r="W1391">
        <v>0.64073629080525096</v>
      </c>
      <c r="X1391">
        <v>-1.0990806689245001</v>
      </c>
      <c r="Y1391" s="5">
        <v>-50.731099829815598</v>
      </c>
      <c r="Z1391">
        <v>8.5378249643203201</v>
      </c>
      <c r="AA1391">
        <v>-0.36018807670689201</v>
      </c>
      <c r="AB1391">
        <v>-0.160879949113542</v>
      </c>
      <c r="AC1391">
        <v>31.510604884997999</v>
      </c>
      <c r="AD1391">
        <v>120.40132414220599</v>
      </c>
      <c r="AE1391">
        <v>13.704486099071801</v>
      </c>
      <c r="AP1391" s="6">
        <v>-25.6945914710669</v>
      </c>
    </row>
    <row r="1392" spans="1:42">
      <c r="A1392">
        <v>1573539488.3800001</v>
      </c>
      <c r="B1392">
        <v>31.512101319999999</v>
      </c>
      <c r="C1392">
        <v>120.40197929999999</v>
      </c>
      <c r="D1392">
        <v>13.864800000000001</v>
      </c>
      <c r="E1392">
        <v>0.630335017972947</v>
      </c>
      <c r="F1392">
        <v>1.16549257349288</v>
      </c>
      <c r="G1392">
        <v>-135.10117464263101</v>
      </c>
      <c r="H1392">
        <v>443.00401834116798</v>
      </c>
      <c r="I1392">
        <v>-2.6597281341395201E-2</v>
      </c>
      <c r="J1392">
        <v>-1.3089540251482601</v>
      </c>
      <c r="K1392">
        <v>-279.11579</v>
      </c>
      <c r="L1392">
        <v>-34.482190000000003</v>
      </c>
      <c r="M1392">
        <v>1.12704</v>
      </c>
      <c r="N1392">
        <v>1.66562053965537</v>
      </c>
      <c r="O1392">
        <v>0.21147387382133201</v>
      </c>
      <c r="P1392" s="5">
        <v>-24.965663018025499</v>
      </c>
      <c r="Q1392">
        <v>9.1455210850089692</v>
      </c>
      <c r="R1392">
        <v>-1.25377991173121E-2</v>
      </c>
      <c r="S1392">
        <v>1.3945682113192699E-2</v>
      </c>
      <c r="T1392">
        <v>-439.01735443002002</v>
      </c>
      <c r="U1392">
        <v>44.653928348193197</v>
      </c>
      <c r="V1392">
        <v>1.28226402514826</v>
      </c>
      <c r="W1392">
        <v>0.63033501797293501</v>
      </c>
      <c r="X1392">
        <v>-1.16549257349288</v>
      </c>
      <c r="Y1392" s="5">
        <v>-50.680246636404398</v>
      </c>
      <c r="Z1392">
        <v>8.5309947531996801</v>
      </c>
      <c r="AA1392">
        <v>-0.39050742508055503</v>
      </c>
      <c r="AB1392">
        <v>-0.15546923115674799</v>
      </c>
      <c r="AC1392">
        <v>31.5105946256182</v>
      </c>
      <c r="AD1392">
        <v>120.401320020949</v>
      </c>
      <c r="AE1392">
        <v>13.700430417433299</v>
      </c>
      <c r="AF1392">
        <v>-368.10001</v>
      </c>
      <c r="AG1392">
        <v>-104.28236</v>
      </c>
      <c r="AH1392">
        <v>0.71196000000000004</v>
      </c>
      <c r="AI1392">
        <v>31.511329660838602</v>
      </c>
      <c r="AJ1392">
        <v>120.400494581921</v>
      </c>
      <c r="AK1392">
        <v>13.290664278902099</v>
      </c>
      <c r="AL1392">
        <v>2.92280697070764E-2</v>
      </c>
      <c r="AM1392">
        <v>3.6537605295910501E-3</v>
      </c>
      <c r="AN1392">
        <v>-0.66454283820405002</v>
      </c>
      <c r="AP1392" s="6">
        <v>-25.7145836183788</v>
      </c>
    </row>
    <row r="1393" spans="1:42">
      <c r="A1393">
        <v>1573539488.5139999</v>
      </c>
      <c r="B1393">
        <v>31.5120945399999</v>
      </c>
      <c r="C1393">
        <v>120.40197069</v>
      </c>
      <c r="D1393">
        <v>13.866300000000001</v>
      </c>
      <c r="E1393">
        <v>0.65991535792865696</v>
      </c>
      <c r="F1393">
        <v>1.17810830475175</v>
      </c>
      <c r="G1393">
        <v>-135.13695142434099</v>
      </c>
      <c r="H1393">
        <v>442.25226191579799</v>
      </c>
      <c r="I1393">
        <v>-0.84446373641341599</v>
      </c>
      <c r="J1393">
        <v>-1.3105063462366999</v>
      </c>
      <c r="K1393">
        <v>-277.99955</v>
      </c>
      <c r="L1393">
        <v>-35.008690000000001</v>
      </c>
      <c r="M1393">
        <v>1.12042</v>
      </c>
      <c r="N1393">
        <v>1.70942016388434</v>
      </c>
      <c r="O1393">
        <v>0.16151142428041501</v>
      </c>
      <c r="P1393" s="5">
        <v>-24.901812794706501</v>
      </c>
      <c r="Q1393">
        <v>9.16703125805879</v>
      </c>
      <c r="R1393">
        <v>7.54974727053985E-3</v>
      </c>
      <c r="S1393">
        <v>-9.6185648198137807E-3</v>
      </c>
      <c r="T1393">
        <v>-438.35180857765698</v>
      </c>
      <c r="U1393">
        <v>43.764494831948497</v>
      </c>
      <c r="V1393">
        <v>1.2838163462367</v>
      </c>
      <c r="W1393">
        <v>0.65991535792864497</v>
      </c>
      <c r="X1393">
        <v>-1.17810830475175</v>
      </c>
      <c r="Y1393" s="5">
        <v>-50.644469854693803</v>
      </c>
      <c r="Z1393">
        <v>8.5332878902404001</v>
      </c>
      <c r="AA1393">
        <v>-0.367965748084982</v>
      </c>
      <c r="AB1393">
        <v>-0.15935510821045101</v>
      </c>
      <c r="AC1393">
        <v>31.5105841312444</v>
      </c>
      <c r="AD1393">
        <v>120.40131569034401</v>
      </c>
      <c r="AE1393">
        <v>13.6937640309333</v>
      </c>
      <c r="AF1393">
        <v>-367.14186999999998</v>
      </c>
      <c r="AG1393">
        <v>-105.06101</v>
      </c>
      <c r="AH1393">
        <v>0.70440000000000003</v>
      </c>
      <c r="AI1393">
        <v>31.511320355958201</v>
      </c>
      <c r="AJ1393">
        <v>120.40048744273901</v>
      </c>
      <c r="AK1393">
        <v>13.283061335794599</v>
      </c>
      <c r="AL1393">
        <v>3.0123965851107298E-2</v>
      </c>
      <c r="AM1393">
        <v>2.7072351069414801E-3</v>
      </c>
      <c r="AN1393">
        <v>-0.66406837514964301</v>
      </c>
      <c r="AP1393" s="6">
        <v>-25.742657059987199</v>
      </c>
    </row>
    <row r="1394" spans="1:42">
      <c r="A1394">
        <v>1573539488.6470001</v>
      </c>
      <c r="B1394">
        <v>31.512087219999898</v>
      </c>
      <c r="C1394">
        <v>120.40196143</v>
      </c>
      <c r="D1394">
        <v>13.8683</v>
      </c>
      <c r="E1394">
        <v>0.63399772610252403</v>
      </c>
      <c r="F1394">
        <v>1.17643376860078</v>
      </c>
      <c r="G1394">
        <v>-135.173379014576</v>
      </c>
      <c r="H1394">
        <v>441.44063118366699</v>
      </c>
      <c r="I1394">
        <v>-1.72407401803333</v>
      </c>
      <c r="J1394">
        <v>-1.3125626186510699</v>
      </c>
      <c r="K1394">
        <v>-276.88472000000002</v>
      </c>
      <c r="L1394">
        <v>-35.535060000000001</v>
      </c>
      <c r="M1394">
        <v>1.1125700000000001</v>
      </c>
      <c r="N1394">
        <v>1.6969525480036201</v>
      </c>
      <c r="O1394">
        <v>0.16976395324228</v>
      </c>
      <c r="P1394" s="5">
        <v>-24.853601744943202</v>
      </c>
      <c r="Q1394">
        <v>9.1913708717210998</v>
      </c>
      <c r="R1394">
        <v>-3.91864916101008E-3</v>
      </c>
      <c r="S1394">
        <v>-1.4511600648470699E-3</v>
      </c>
      <c r="T1394">
        <v>-437.63291265728998</v>
      </c>
      <c r="U1394">
        <v>42.807600193782697</v>
      </c>
      <c r="V1394">
        <v>1.2858726186510701</v>
      </c>
      <c r="W1394">
        <v>0.63399772610251204</v>
      </c>
      <c r="X1394">
        <v>-1.17643376860078</v>
      </c>
      <c r="Y1394" s="5">
        <v>-50.608042264458803</v>
      </c>
      <c r="Z1394">
        <v>8.5441985391376392</v>
      </c>
      <c r="AA1394">
        <v>-0.38112184954892903</v>
      </c>
      <c r="AB1394">
        <v>-0.14584604757986899</v>
      </c>
      <c r="AC1394">
        <v>31.510573649640801</v>
      </c>
      <c r="AD1394">
        <v>120.40131135960701</v>
      </c>
      <c r="AE1394">
        <v>13.6858679475262</v>
      </c>
      <c r="AF1394">
        <v>-366.16196000000002</v>
      </c>
      <c r="AG1394">
        <v>-105.85606</v>
      </c>
      <c r="AH1394">
        <v>0.69421999999999995</v>
      </c>
      <c r="AI1394">
        <v>31.511310840835201</v>
      </c>
      <c r="AJ1394">
        <v>120.400480154878</v>
      </c>
      <c r="AK1394">
        <v>13.272837640717601</v>
      </c>
      <c r="AL1394">
        <v>2.98155464714411E-2</v>
      </c>
      <c r="AM1394">
        <v>3.23056641933011E-3</v>
      </c>
      <c r="AN1394">
        <v>-0.66374474366583902</v>
      </c>
      <c r="AP1394" s="6">
        <v>-25.754440519515502</v>
      </c>
    </row>
    <row r="1395" spans="1:42">
      <c r="A1395">
        <v>1573539488.78</v>
      </c>
      <c r="B1395">
        <v>31.512080430000001</v>
      </c>
      <c r="C1395">
        <v>120.401952819999</v>
      </c>
      <c r="D1395">
        <v>13.871700000000001</v>
      </c>
      <c r="E1395">
        <v>0.65464531313354701</v>
      </c>
      <c r="F1395">
        <v>1.1680255721262101</v>
      </c>
      <c r="G1395">
        <v>-135.224330424274</v>
      </c>
      <c r="H1395">
        <v>440.68776623848498</v>
      </c>
      <c r="I1395">
        <v>-2.5419407225189699</v>
      </c>
      <c r="J1395">
        <v>-1.3160146147348499</v>
      </c>
      <c r="K1395">
        <v>-275.74479000000002</v>
      </c>
      <c r="L1395">
        <v>-36.075719999999997</v>
      </c>
      <c r="M1395">
        <v>1.1054600000000001</v>
      </c>
      <c r="N1395">
        <v>1.7255601027159899</v>
      </c>
      <c r="O1395">
        <v>0.183231287012908</v>
      </c>
      <c r="P1395" s="5">
        <v>-24.785483502408599</v>
      </c>
      <c r="Q1395">
        <v>9.2099611754551205</v>
      </c>
      <c r="R1395">
        <v>-1.5704888309490999E-2</v>
      </c>
      <c r="S1395">
        <v>1.42827620741905E-2</v>
      </c>
      <c r="T1395">
        <v>-436.96626394880701</v>
      </c>
      <c r="U1395">
        <v>41.918054764099701</v>
      </c>
      <c r="V1395">
        <v>1.28932461473485</v>
      </c>
      <c r="W1395">
        <v>0.65464531313353502</v>
      </c>
      <c r="X1395">
        <v>-1.1680255721262101</v>
      </c>
      <c r="Y1395" s="5">
        <v>-50.557090854760702</v>
      </c>
      <c r="Z1395">
        <v>8.5226710746896792</v>
      </c>
      <c r="AA1395">
        <v>-0.378008197635606</v>
      </c>
      <c r="AB1395">
        <v>-0.139150189249307</v>
      </c>
      <c r="AC1395">
        <v>31.510562929831298</v>
      </c>
      <c r="AD1395">
        <v>120.401306905821</v>
      </c>
      <c r="AE1395">
        <v>13.678711087442901</v>
      </c>
      <c r="AF1395">
        <v>-365.16604000000001</v>
      </c>
      <c r="AG1395">
        <v>-106.67043</v>
      </c>
      <c r="AH1395">
        <v>0.68393000000000004</v>
      </c>
      <c r="AI1395">
        <v>31.511301164499599</v>
      </c>
      <c r="AJ1395">
        <v>120.400472681645</v>
      </c>
      <c r="AK1395">
        <v>13.2625035960227</v>
      </c>
      <c r="AL1395">
        <v>3.04258117992217E-2</v>
      </c>
      <c r="AM1395">
        <v>3.72322980216909E-3</v>
      </c>
      <c r="AN1395">
        <v>-0.66287618903137902</v>
      </c>
      <c r="AP1395" s="6">
        <v>-25.771607352352</v>
      </c>
    </row>
    <row r="1396" spans="1:42">
      <c r="A1396">
        <v>1573539488.914</v>
      </c>
      <c r="B1396">
        <v>31.512073640000001</v>
      </c>
      <c r="C1396">
        <v>120.401944239999</v>
      </c>
      <c r="D1396">
        <v>13.8742</v>
      </c>
      <c r="E1396">
        <v>0.69355370135664896</v>
      </c>
      <c r="F1396">
        <v>1.2635946868353101</v>
      </c>
      <c r="G1396">
        <v>-135.2595088532</v>
      </c>
      <c r="H1396">
        <v>439.93490129298198</v>
      </c>
      <c r="I1396">
        <v>-3.3569578355149998</v>
      </c>
      <c r="J1396">
        <v>-1.3185664202557901</v>
      </c>
      <c r="K1396">
        <v>-274.58285999999998</v>
      </c>
      <c r="L1396">
        <v>-36.630299999999998</v>
      </c>
      <c r="M1396">
        <v>1.0959700000000001</v>
      </c>
      <c r="N1396">
        <v>1.78326977994879</v>
      </c>
      <c r="O1396">
        <v>0.117376204551424</v>
      </c>
      <c r="P1396" s="5">
        <v>-24.716057841019701</v>
      </c>
      <c r="Q1396">
        <v>9.2717802788585892</v>
      </c>
      <c r="R1396">
        <v>-2.82919733603718E-2</v>
      </c>
      <c r="S1396">
        <v>-1.8924624492219801E-2</v>
      </c>
      <c r="T1396">
        <v>-436.29932819013499</v>
      </c>
      <c r="U1396">
        <v>41.031344431213299</v>
      </c>
      <c r="V1396">
        <v>1.29187642025579</v>
      </c>
      <c r="W1396">
        <v>0.69355370135663696</v>
      </c>
      <c r="X1396">
        <v>-1.2635946868353201</v>
      </c>
      <c r="Y1396" s="5">
        <v>-50.5219124258346</v>
      </c>
      <c r="Z1396">
        <v>8.5364859537927398</v>
      </c>
      <c r="AA1396">
        <v>-0.381716158822964</v>
      </c>
      <c r="AB1396">
        <v>-0.16898155163390799</v>
      </c>
      <c r="AC1396">
        <v>31.510551999969302</v>
      </c>
      <c r="AD1396">
        <v>120.401302329573</v>
      </c>
      <c r="AE1396">
        <v>13.6691735992208</v>
      </c>
      <c r="AF1396">
        <v>-364.18885</v>
      </c>
      <c r="AG1396">
        <v>-107.48154</v>
      </c>
      <c r="AH1396">
        <v>0.67615000000000003</v>
      </c>
      <c r="AI1396">
        <v>31.511291659188402</v>
      </c>
      <c r="AJ1396">
        <v>120.400465222694</v>
      </c>
      <c r="AK1396">
        <v>13.2546808347105</v>
      </c>
      <c r="AL1396">
        <v>3.1677955601961703E-2</v>
      </c>
      <c r="AM1396">
        <v>1.8005283728560501E-3</v>
      </c>
      <c r="AN1396">
        <v>-0.662524811649155</v>
      </c>
      <c r="AP1396" s="6">
        <v>-25.805854584814799</v>
      </c>
    </row>
    <row r="1397" spans="1:42">
      <c r="A1397">
        <v>1573539489.0469999</v>
      </c>
      <c r="B1397">
        <v>31.512066310000002</v>
      </c>
      <c r="C1397">
        <v>120.40193496000001</v>
      </c>
      <c r="D1397">
        <v>13.8764</v>
      </c>
      <c r="E1397">
        <v>0.779648520044115</v>
      </c>
      <c r="F1397">
        <v>1.2035336417182101</v>
      </c>
      <c r="G1397">
        <v>-135.310080149995</v>
      </c>
      <c r="H1397">
        <v>439.12216200368601</v>
      </c>
      <c r="I1397">
        <v>-4.2384683171350002</v>
      </c>
      <c r="J1397">
        <v>-1.3208221242890601</v>
      </c>
      <c r="K1397">
        <v>-273.43921999999998</v>
      </c>
      <c r="L1397">
        <v>-37.188310000000001</v>
      </c>
      <c r="M1397">
        <v>1.0864100000000001</v>
      </c>
      <c r="N1397">
        <v>1.8993434491797501</v>
      </c>
      <c r="O1397">
        <v>0.15452190847022301</v>
      </c>
      <c r="P1397" s="5">
        <v>-24.645453875251601</v>
      </c>
      <c r="Q1397">
        <v>9.3428869520804998</v>
      </c>
      <c r="R1397">
        <v>-6.8953656548019604E-2</v>
      </c>
      <c r="S1397">
        <v>-2.9233843273518401E-2</v>
      </c>
      <c r="T1397">
        <v>-435.57952076552402</v>
      </c>
      <c r="U1397">
        <v>40.072447589501103</v>
      </c>
      <c r="V1397">
        <v>1.29413212428906</v>
      </c>
      <c r="W1397">
        <v>0.77964852004410301</v>
      </c>
      <c r="X1397">
        <v>-1.2035336417182101</v>
      </c>
      <c r="Y1397" s="5">
        <v>-50.471341129040397</v>
      </c>
      <c r="Z1397">
        <v>8.5719757075463701</v>
      </c>
      <c r="AA1397">
        <v>-0.39863931204755099</v>
      </c>
      <c r="AB1397">
        <v>-0.149870304347028</v>
      </c>
      <c r="AC1397">
        <v>31.510541231106899</v>
      </c>
      <c r="AD1397">
        <v>120.401297698005</v>
      </c>
      <c r="AE1397">
        <v>13.659567185677499</v>
      </c>
      <c r="AF1397">
        <v>-363.23469999999998</v>
      </c>
      <c r="AG1397">
        <v>-108.26685000000001</v>
      </c>
      <c r="AH1397">
        <v>0.66968000000000005</v>
      </c>
      <c r="AI1397">
        <v>31.5112823840564</v>
      </c>
      <c r="AJ1397">
        <v>120.40045800953099</v>
      </c>
      <c r="AK1397">
        <v>13.2481692135334</v>
      </c>
      <c r="AL1397">
        <v>3.35711542623107E-2</v>
      </c>
      <c r="AM1397">
        <v>2.3718684239263802E-3</v>
      </c>
      <c r="AN1397">
        <v>-0.66157125000866601</v>
      </c>
      <c r="AP1397" s="6">
        <v>-25.8258872537887</v>
      </c>
    </row>
    <row r="1398" spans="1:42">
      <c r="A1398">
        <v>1573539489.1800001</v>
      </c>
      <c r="B1398">
        <v>31.512058939999999</v>
      </c>
      <c r="C1398">
        <v>120.40192632</v>
      </c>
      <c r="D1398">
        <v>13.861499999999999</v>
      </c>
      <c r="E1398">
        <v>0.81322134068317997</v>
      </c>
      <c r="F1398">
        <v>0.95440160049320999</v>
      </c>
      <c r="G1398">
        <v>-135.337050079661</v>
      </c>
      <c r="H1398">
        <v>438.30498643626498</v>
      </c>
      <c r="I1398">
        <v>-5.0591851126390202</v>
      </c>
      <c r="J1398">
        <v>-1.30597795833799</v>
      </c>
      <c r="K1398">
        <v>-272.32576999999998</v>
      </c>
      <c r="L1398">
        <v>-37.720820000000003</v>
      </c>
      <c r="M1398">
        <v>1.0793600000000001</v>
      </c>
      <c r="N1398">
        <v>1.9743952100398301</v>
      </c>
      <c r="O1398">
        <v>0.38548124650833498</v>
      </c>
      <c r="P1398" s="5">
        <v>-24.573740322194499</v>
      </c>
      <c r="Q1398">
        <v>9.3313617180106601</v>
      </c>
      <c r="R1398">
        <v>-4.75526279301033E-2</v>
      </c>
      <c r="S1398">
        <v>-3.0834594303402298E-3</v>
      </c>
      <c r="T1398">
        <v>-434.84917565579502</v>
      </c>
      <c r="U1398">
        <v>39.173588319588198</v>
      </c>
      <c r="V1398">
        <v>1.2792879583379899</v>
      </c>
      <c r="W1398">
        <v>0.81322134068316798</v>
      </c>
      <c r="X1398">
        <v>-0.95440160049321499</v>
      </c>
      <c r="Y1398" s="5">
        <v>-50.444371199374402</v>
      </c>
      <c r="Z1398">
        <v>8.5713112079614895</v>
      </c>
      <c r="AA1398">
        <v>-0.35575505206831698</v>
      </c>
      <c r="AB1398">
        <v>-0.121550192108071</v>
      </c>
      <c r="AC1398">
        <v>31.510530756306402</v>
      </c>
      <c r="AD1398">
        <v>120.4012933015</v>
      </c>
      <c r="AE1398">
        <v>13.652472176589001</v>
      </c>
      <c r="AF1398">
        <v>-362.28134999999997</v>
      </c>
      <c r="AG1398">
        <v>-109.04203</v>
      </c>
      <c r="AH1398">
        <v>0.66237000000000001</v>
      </c>
      <c r="AI1398">
        <v>31.511273125307302</v>
      </c>
      <c r="AJ1398">
        <v>120.40045090162</v>
      </c>
      <c r="AK1398">
        <v>13.240817705169301</v>
      </c>
      <c r="AL1398">
        <v>3.4466676190480397E-2</v>
      </c>
      <c r="AM1398">
        <v>6.4719241801951396E-3</v>
      </c>
      <c r="AN1398">
        <v>-0.660791320899354</v>
      </c>
      <c r="AP1398" s="6">
        <v>-25.870630877179799</v>
      </c>
    </row>
    <row r="1399" spans="1:42">
      <c r="A1399">
        <v>1573539489.313</v>
      </c>
      <c r="B1399">
        <v>31.512052090000001</v>
      </c>
      <c r="C1399">
        <v>120.401917769999</v>
      </c>
      <c r="D1399">
        <v>13.862299999999999</v>
      </c>
      <c r="E1399">
        <v>0.734374563796797</v>
      </c>
      <c r="F1399">
        <v>0.97448890886151895</v>
      </c>
      <c r="G1399">
        <v>-135.37373284110299</v>
      </c>
      <c r="H1399">
        <v>437.54546886050701</v>
      </c>
      <c r="I1399">
        <v>-5.8713528876283601</v>
      </c>
      <c r="J1399">
        <v>-1.3068296206332899</v>
      </c>
      <c r="K1399">
        <v>-271.22208999999998</v>
      </c>
      <c r="L1399">
        <v>-38.23648</v>
      </c>
      <c r="M1399">
        <v>1.0737399999999999</v>
      </c>
      <c r="N1399">
        <v>1.88758638719618</v>
      </c>
      <c r="O1399">
        <v>0.34758046952514599</v>
      </c>
      <c r="P1399" s="5">
        <v>-24.492122989305798</v>
      </c>
      <c r="Q1399">
        <v>9.2721476306922792</v>
      </c>
      <c r="R1399">
        <v>-5.0850068390786297E-2</v>
      </c>
      <c r="S1399">
        <v>1.5962286556758399E-2</v>
      </c>
      <c r="T1399">
        <v>-434.17533408163303</v>
      </c>
      <c r="U1399">
        <v>38.289042687329903</v>
      </c>
      <c r="V1399">
        <v>1.28013962063329</v>
      </c>
      <c r="W1399">
        <v>0.73437456379678501</v>
      </c>
      <c r="X1399">
        <v>-0.97448890886152395</v>
      </c>
      <c r="Y1399" s="5">
        <v>-50.407688437932002</v>
      </c>
      <c r="Z1399">
        <v>8.5225663538114595</v>
      </c>
      <c r="AA1399">
        <v>-0.35114745107155898</v>
      </c>
      <c r="AB1399">
        <v>-0.13887668085989699</v>
      </c>
      <c r="AC1399">
        <v>31.510520384480699</v>
      </c>
      <c r="AD1399">
        <v>120.401289071116</v>
      </c>
      <c r="AE1399">
        <v>13.646807725541199</v>
      </c>
      <c r="AF1399">
        <v>-361.30941000000001</v>
      </c>
      <c r="AG1399">
        <v>-109.83506</v>
      </c>
      <c r="AH1399">
        <v>0.65441000000000005</v>
      </c>
      <c r="AI1399">
        <v>31.511263683531102</v>
      </c>
      <c r="AJ1399">
        <v>120.40044362646999</v>
      </c>
      <c r="AK1399">
        <v>13.2328156782314</v>
      </c>
      <c r="AL1399">
        <v>3.2952549988313901E-2</v>
      </c>
      <c r="AM1399">
        <v>6.25639641508217E-3</v>
      </c>
      <c r="AN1399">
        <v>-0.66002777021069103</v>
      </c>
      <c r="AP1399" s="6">
        <v>-25.9155654486262</v>
      </c>
    </row>
    <row r="1400" spans="1:42">
      <c r="A1400">
        <v>1573539489.447</v>
      </c>
      <c r="B1400">
        <v>31.512045270000002</v>
      </c>
      <c r="C1400">
        <v>120.401909239999</v>
      </c>
      <c r="D1400">
        <v>13.861800000000001</v>
      </c>
      <c r="E1400">
        <v>0.67031044779595705</v>
      </c>
      <c r="F1400">
        <v>1.27338320480614</v>
      </c>
      <c r="G1400">
        <v>-135.444843655467</v>
      </c>
      <c r="H1400">
        <v>436.78927761443799</v>
      </c>
      <c r="I1400">
        <v>-6.6816209686044603</v>
      </c>
      <c r="J1400">
        <v>-1.30638086054389</v>
      </c>
      <c r="K1400">
        <v>-270.09449000000001</v>
      </c>
      <c r="L1400">
        <v>-38.769950000000001</v>
      </c>
      <c r="M1400">
        <v>1.06969</v>
      </c>
      <c r="N1400">
        <v>1.83353659500828</v>
      </c>
      <c r="O1400">
        <v>6.5751138392194305E-2</v>
      </c>
      <c r="P1400" s="5">
        <v>-24.3967367264414</v>
      </c>
      <c r="Q1400">
        <v>9.2884291518689803</v>
      </c>
      <c r="R1400">
        <v>-7.3198233352024106E-2</v>
      </c>
      <c r="S1400">
        <v>-2.61322070360137E-2</v>
      </c>
      <c r="T1400">
        <v>-433.504610554343</v>
      </c>
      <c r="U1400">
        <v>37.406722159619299</v>
      </c>
      <c r="V1400">
        <v>1.2796908605438899</v>
      </c>
      <c r="W1400">
        <v>0.67031044779594495</v>
      </c>
      <c r="X1400">
        <v>-1.27338320480615</v>
      </c>
      <c r="Y1400" s="5">
        <v>-50.336577623567997</v>
      </c>
      <c r="Z1400">
        <v>8.5197504718691697</v>
      </c>
      <c r="AA1400">
        <v>-0.35934632394737298</v>
      </c>
      <c r="AB1400">
        <v>-0.18578925305431701</v>
      </c>
      <c r="AC1400">
        <v>31.5105097818386</v>
      </c>
      <c r="AD1400">
        <v>120.40128467956499</v>
      </c>
      <c r="AE1400">
        <v>13.6427125949412</v>
      </c>
      <c r="AF1400">
        <v>-360.36452000000003</v>
      </c>
      <c r="AG1400">
        <v>-110.60218</v>
      </c>
      <c r="AH1400">
        <v>0.65171000000000001</v>
      </c>
      <c r="AI1400">
        <v>31.511254508013799</v>
      </c>
      <c r="AJ1400">
        <v>120.40043659400899</v>
      </c>
      <c r="AK1400">
        <v>13.230074991472</v>
      </c>
      <c r="AL1400">
        <v>3.2117349223793397E-2</v>
      </c>
      <c r="AM1400">
        <v>9.6353274908987999E-4</v>
      </c>
      <c r="AN1400">
        <v>-0.65898929784776406</v>
      </c>
      <c r="AP1400" s="6">
        <v>-25.939840897126601</v>
      </c>
    </row>
    <row r="1401" spans="1:42">
      <c r="A1401">
        <v>1573539489.5799999</v>
      </c>
      <c r="B1401">
        <v>31.512037899999999</v>
      </c>
      <c r="C1401">
        <v>120.40190004</v>
      </c>
      <c r="D1401">
        <v>13.8644</v>
      </c>
      <c r="E1401">
        <v>0.64748817312206497</v>
      </c>
      <c r="F1401">
        <v>1.36950526132253</v>
      </c>
      <c r="G1401">
        <v>-135.45950308389601</v>
      </c>
      <c r="H1401">
        <v>435.97210348936699</v>
      </c>
      <c r="I1401">
        <v>-7.5555327495294096</v>
      </c>
      <c r="J1401">
        <v>-1.3090360178510101</v>
      </c>
      <c r="K1401">
        <v>-268.99416000000002</v>
      </c>
      <c r="L1401">
        <v>-39.285640000000001</v>
      </c>
      <c r="M1401">
        <v>1.06938</v>
      </c>
      <c r="N1401">
        <v>1.82275122864009</v>
      </c>
      <c r="O1401">
        <v>-3.6945169167787402E-2</v>
      </c>
      <c r="P1401" s="5">
        <v>-24.352752092004899</v>
      </c>
      <c r="Q1401">
        <v>9.3190385912791491</v>
      </c>
      <c r="R1401">
        <v>-7.35711324504007E-2</v>
      </c>
      <c r="S1401">
        <v>-2.9513869954520301E-2</v>
      </c>
      <c r="T1401">
        <v>-432.77962540690697</v>
      </c>
      <c r="U1401">
        <v>36.454938629860301</v>
      </c>
      <c r="V1401">
        <v>1.28234601785101</v>
      </c>
      <c r="W1401">
        <v>0.64748817312205298</v>
      </c>
      <c r="X1401">
        <v>-1.36950526132253</v>
      </c>
      <c r="Y1401" s="5">
        <v>-50.321918195138601</v>
      </c>
      <c r="Z1401">
        <v>8.5665004716159405</v>
      </c>
      <c r="AA1401">
        <v>-0.35542646756940899</v>
      </c>
      <c r="AB1401">
        <v>-0.15808009348093199</v>
      </c>
      <c r="AC1401">
        <v>31.5104994400428</v>
      </c>
      <c r="AD1401">
        <v>120.401280445316</v>
      </c>
      <c r="AE1401">
        <v>13.6423587612807</v>
      </c>
      <c r="AF1401">
        <v>-359.43209999999999</v>
      </c>
      <c r="AG1401">
        <v>-111.36459000000001</v>
      </c>
      <c r="AH1401">
        <v>0.64988999999999997</v>
      </c>
      <c r="AI1401">
        <v>31.5112454486686</v>
      </c>
      <c r="AJ1401">
        <v>120.400429597654</v>
      </c>
      <c r="AK1401">
        <v>13.228215164504901</v>
      </c>
      <c r="AL1401">
        <v>3.2144761279207998E-2</v>
      </c>
      <c r="AM1401">
        <v>-9.72803153434718E-4</v>
      </c>
      <c r="AN1401">
        <v>-0.65893175853886998</v>
      </c>
      <c r="AP1401" s="6">
        <v>-25.969166103133599</v>
      </c>
    </row>
    <row r="1402" spans="1:42">
      <c r="A1402">
        <v>1573539489.7130001</v>
      </c>
      <c r="B1402">
        <v>31.512032080000001</v>
      </c>
      <c r="C1402">
        <v>120.40189279000001</v>
      </c>
      <c r="D1402">
        <v>13.8698</v>
      </c>
      <c r="E1402">
        <v>0.57597650742366502</v>
      </c>
      <c r="F1402">
        <v>1.22535677678084</v>
      </c>
      <c r="G1402">
        <v>-135.471687031096</v>
      </c>
      <c r="H1402">
        <v>435.32679123081698</v>
      </c>
      <c r="I1402">
        <v>-8.2442133334872096</v>
      </c>
      <c r="J1402">
        <v>-1.3144794182372499</v>
      </c>
      <c r="K1402">
        <v>-267.90791999999999</v>
      </c>
      <c r="L1402">
        <v>-39.798160000000003</v>
      </c>
      <c r="M1402">
        <v>1.0693299999999999</v>
      </c>
      <c r="N1402">
        <v>1.7547038603120499</v>
      </c>
      <c r="O1402">
        <v>9.3391531707549297E-2</v>
      </c>
      <c r="P1402" s="5">
        <v>-24.329360781122499</v>
      </c>
      <c r="Q1402">
        <v>9.3017323476776692</v>
      </c>
      <c r="R1402">
        <v>-8.4455171101547793E-2</v>
      </c>
      <c r="S1402">
        <v>-9.5266962290244395E-3</v>
      </c>
      <c r="T1402">
        <v>-432.20696891537602</v>
      </c>
      <c r="U1402">
        <v>35.704756385026897</v>
      </c>
      <c r="V1402">
        <v>1.28778941823725</v>
      </c>
      <c r="W1402">
        <v>0.57597650742365303</v>
      </c>
      <c r="X1402">
        <v>-1.22535677678084</v>
      </c>
      <c r="Y1402" s="5">
        <v>-50.309734247939303</v>
      </c>
      <c r="Z1402">
        <v>8.5691568985604398</v>
      </c>
      <c r="AA1402">
        <v>-0.34910057412054601</v>
      </c>
      <c r="AB1402">
        <v>-0.13257887087578099</v>
      </c>
      <c r="AC1402">
        <v>31.510489227556501</v>
      </c>
      <c r="AD1402">
        <v>120.401276229327</v>
      </c>
      <c r="AE1402">
        <v>13.642265736125401</v>
      </c>
      <c r="AF1402">
        <v>-358.49254000000002</v>
      </c>
      <c r="AG1402">
        <v>-112.13005</v>
      </c>
      <c r="AH1402">
        <v>0.64653000000000005</v>
      </c>
      <c r="AI1402">
        <v>31.511236322485299</v>
      </c>
      <c r="AJ1402">
        <v>120.40042257692799</v>
      </c>
      <c r="AK1402">
        <v>13.224815214984099</v>
      </c>
      <c r="AL1402">
        <v>3.1157449820492102E-2</v>
      </c>
      <c r="AM1402">
        <v>1.60244228579747E-3</v>
      </c>
      <c r="AN1402">
        <v>-0.65865707705818699</v>
      </c>
      <c r="AP1402" s="6">
        <v>-25.9803734668168</v>
      </c>
    </row>
    <row r="1403" spans="1:42">
      <c r="A1403">
        <v>1573539489.846</v>
      </c>
      <c r="B1403">
        <v>31.512023639999999</v>
      </c>
      <c r="C1403">
        <v>120.40188224000001</v>
      </c>
      <c r="D1403">
        <v>13.875400000000001</v>
      </c>
      <c r="E1403">
        <v>0.5604399912918</v>
      </c>
      <c r="F1403">
        <v>1.15738355470308</v>
      </c>
      <c r="G1403">
        <v>-135.482791400173</v>
      </c>
      <c r="H1403">
        <v>434.39097750861703</v>
      </c>
      <c r="I1403">
        <v>-9.2463624692509896</v>
      </c>
      <c r="J1403">
        <v>-1.3201421026951099</v>
      </c>
      <c r="K1403">
        <v>-266.82006000000001</v>
      </c>
      <c r="L1403">
        <v>-40.311329999999998</v>
      </c>
      <c r="M1403">
        <v>1.0679700000000001</v>
      </c>
      <c r="N1403">
        <v>1.7921042293354701</v>
      </c>
      <c r="O1403">
        <v>0.120561008780723</v>
      </c>
      <c r="P1403" s="5">
        <v>-24.277437777920898</v>
      </c>
      <c r="Q1403">
        <v>9.2487888506696905</v>
      </c>
      <c r="R1403">
        <v>-0.107178707645339</v>
      </c>
      <c r="S1403">
        <v>9.4976236687462894E-3</v>
      </c>
      <c r="T1403">
        <v>-431.37686546222102</v>
      </c>
      <c r="U1403">
        <v>34.613436784712299</v>
      </c>
      <c r="V1403">
        <v>1.29345210269511</v>
      </c>
      <c r="W1403">
        <v>0.56043999129178701</v>
      </c>
      <c r="X1403">
        <v>-1.15738355470309</v>
      </c>
      <c r="Y1403" s="5">
        <v>-50.298629878861597</v>
      </c>
      <c r="Z1403">
        <v>8.5394344395362793</v>
      </c>
      <c r="AA1403">
        <v>-0.37162058140851401</v>
      </c>
      <c r="AB1403">
        <v>-0.139787146530512</v>
      </c>
      <c r="AC1403">
        <v>31.5104789999437</v>
      </c>
      <c r="AD1403">
        <v>120.40127200825</v>
      </c>
      <c r="AE1403">
        <v>13.6408628746867</v>
      </c>
      <c r="AF1403">
        <v>-357.56412999999998</v>
      </c>
      <c r="AG1403">
        <v>-112.87639</v>
      </c>
      <c r="AH1403">
        <v>0.64637999999999995</v>
      </c>
      <c r="AI1403">
        <v>31.5112273137218</v>
      </c>
      <c r="AJ1403">
        <v>120.400415744637</v>
      </c>
      <c r="AK1403">
        <v>13.224625789560299</v>
      </c>
      <c r="AL1403">
        <v>3.1281102388691202E-2</v>
      </c>
      <c r="AM1403">
        <v>1.9835061006165701E-3</v>
      </c>
      <c r="AN1403">
        <v>-0.658695341468572</v>
      </c>
      <c r="AP1403" s="6">
        <v>-26.021192100940599</v>
      </c>
    </row>
    <row r="1404" spans="1:42">
      <c r="A1404">
        <v>1573539489.98</v>
      </c>
      <c r="B1404">
        <v>31.512016809999899</v>
      </c>
      <c r="C1404">
        <v>120.40187369</v>
      </c>
      <c r="D1404">
        <v>13.8782</v>
      </c>
      <c r="E1404">
        <v>0.57638116244798698</v>
      </c>
      <c r="F1404">
        <v>1.28707916904562</v>
      </c>
      <c r="G1404">
        <v>-135.481978039008</v>
      </c>
      <c r="H1404">
        <v>433.633677968467</v>
      </c>
      <c r="I1404">
        <v>-10.0585308557978</v>
      </c>
      <c r="J1404">
        <v>-1.3229926104901599</v>
      </c>
      <c r="K1404">
        <v>-265.74847999999997</v>
      </c>
      <c r="L1404">
        <v>-40.804749999999999</v>
      </c>
      <c r="M1404">
        <v>1.0703199999999999</v>
      </c>
      <c r="N1404">
        <v>1.8147891070453801</v>
      </c>
      <c r="O1404">
        <v>-1.77818829672103E-2</v>
      </c>
      <c r="P1404" s="5">
        <v>-24.264557352139398</v>
      </c>
      <c r="Q1404">
        <v>9.2096746045002895</v>
      </c>
      <c r="R1404">
        <v>-0.107676974380919</v>
      </c>
      <c r="S1404">
        <v>-5.7711446488377498E-3</v>
      </c>
      <c r="T1404">
        <v>-430.705230703067</v>
      </c>
      <c r="U1404">
        <v>33.729113974923003</v>
      </c>
      <c r="V1404">
        <v>1.29630261049016</v>
      </c>
      <c r="W1404">
        <v>0.57638116244797499</v>
      </c>
      <c r="X1404">
        <v>-1.28707916904563</v>
      </c>
      <c r="Y1404" s="5">
        <v>-50.299443240026697</v>
      </c>
      <c r="Z1404">
        <v>8.5312277250458095</v>
      </c>
      <c r="AA1404">
        <v>-0.372090021906545</v>
      </c>
      <c r="AB1404">
        <v>-0.16583551793017201</v>
      </c>
      <c r="AC1404">
        <v>31.510468936353799</v>
      </c>
      <c r="AD1404">
        <v>120.40126797676299</v>
      </c>
      <c r="AE1404">
        <v>13.6431708009913</v>
      </c>
      <c r="AF1404">
        <v>-356.62007999999997</v>
      </c>
      <c r="AG1404">
        <v>-113.63692</v>
      </c>
      <c r="AH1404">
        <v>0.64659999999999995</v>
      </c>
      <c r="AI1404">
        <v>31.511218151726801</v>
      </c>
      <c r="AJ1404">
        <v>120.40040878031201</v>
      </c>
      <c r="AK1404">
        <v>13.224805955775</v>
      </c>
      <c r="AL1404">
        <v>3.1596251811304099E-2</v>
      </c>
      <c r="AM1404">
        <v>-3.5758160762033999E-4</v>
      </c>
      <c r="AN1404">
        <v>-0.65890284492603601</v>
      </c>
      <c r="AP1404" s="6">
        <v>-26.034885887887199</v>
      </c>
    </row>
    <row r="1405" spans="1:42">
      <c r="A1405">
        <v>1573539490.1129999</v>
      </c>
      <c r="B1405">
        <v>31.512009979999998</v>
      </c>
      <c r="C1405">
        <v>120.401865129999</v>
      </c>
      <c r="D1405">
        <v>13.8826</v>
      </c>
      <c r="E1405">
        <v>0.61717356504852405</v>
      </c>
      <c r="F1405">
        <v>1.35714306222005</v>
      </c>
      <c r="G1405">
        <v>-135.49608966876801</v>
      </c>
      <c r="H1405">
        <v>432.876378602687</v>
      </c>
      <c r="I1405">
        <v>-10.871649268971</v>
      </c>
      <c r="J1405">
        <v>-1.3274429248441999</v>
      </c>
      <c r="K1405">
        <v>-264.65136999999999</v>
      </c>
      <c r="L1405">
        <v>-41.309950000000001</v>
      </c>
      <c r="M1405">
        <v>1.0732299999999999</v>
      </c>
      <c r="N1405">
        <v>1.8515616879908201</v>
      </c>
      <c r="O1405">
        <v>-9.1152925403068893E-2</v>
      </c>
      <c r="P1405" s="5">
        <v>-24.240134807013199</v>
      </c>
      <c r="Q1405">
        <v>9.2164473626024197</v>
      </c>
      <c r="R1405">
        <v>-0.101365926925701</v>
      </c>
      <c r="S1405">
        <v>-9.0121771664358197E-3</v>
      </c>
      <c r="T1405">
        <v>-430.03369181708598</v>
      </c>
      <c r="U1405">
        <v>32.843845988454099</v>
      </c>
      <c r="V1405">
        <v>1.3007529248442</v>
      </c>
      <c r="W1405">
        <v>0.61717356504851195</v>
      </c>
      <c r="X1405">
        <v>-1.35714306222005</v>
      </c>
      <c r="Y1405" s="5">
        <v>-50.2853316102671</v>
      </c>
      <c r="Z1405">
        <v>8.5519226418930891</v>
      </c>
      <c r="AA1405">
        <v>-0.37155998361313602</v>
      </c>
      <c r="AB1405">
        <v>-0.15639896308342799</v>
      </c>
      <c r="AC1405">
        <v>31.5104586329801</v>
      </c>
      <c r="AD1405">
        <v>120.40126384897199</v>
      </c>
      <c r="AE1405">
        <v>13.6460379520431</v>
      </c>
      <c r="AF1405">
        <v>-355.63607999999999</v>
      </c>
      <c r="AG1405">
        <v>-114.43629</v>
      </c>
      <c r="AH1405">
        <v>0.64293999999999996</v>
      </c>
      <c r="AI1405">
        <v>31.511208595970899</v>
      </c>
      <c r="AJ1405">
        <v>120.40040145155901</v>
      </c>
      <c r="AK1405">
        <v>13.2211048016324</v>
      </c>
      <c r="AL1405">
        <v>3.2285790313472403E-2</v>
      </c>
      <c r="AM1405">
        <v>-1.1976402863043199E-3</v>
      </c>
      <c r="AN1405">
        <v>-0.65904303369988004</v>
      </c>
      <c r="AP1405" s="6">
        <v>-26.045196803253901</v>
      </c>
    </row>
    <row r="1406" spans="1:42">
      <c r="A1406">
        <v>1573539490.2460001</v>
      </c>
      <c r="B1406">
        <v>31.5120027399999</v>
      </c>
      <c r="C1406">
        <v>120.40185649999999</v>
      </c>
      <c r="D1406">
        <v>13.884600000000001</v>
      </c>
      <c r="E1406">
        <v>0.57455805372322999</v>
      </c>
      <c r="F1406">
        <v>1.31263049479979</v>
      </c>
      <c r="G1406">
        <v>-135.47126466298599</v>
      </c>
      <c r="H1406">
        <v>432.073618939239</v>
      </c>
      <c r="I1406">
        <v>-11.691417174120501</v>
      </c>
      <c r="J1406">
        <v>-1.3294961235279099</v>
      </c>
      <c r="K1406">
        <v>-263.49847999999997</v>
      </c>
      <c r="L1406">
        <v>-41.845210000000002</v>
      </c>
      <c r="M1406">
        <v>1.06979</v>
      </c>
      <c r="N1406">
        <v>1.81869604813761</v>
      </c>
      <c r="O1406">
        <v>7.1475110029243999E-3</v>
      </c>
      <c r="P1406" s="5">
        <v>-24.231344025784701</v>
      </c>
      <c r="Q1406">
        <v>9.2734299582802802</v>
      </c>
      <c r="R1406">
        <v>-8.9546747370414903E-2</v>
      </c>
      <c r="S1406">
        <v>-1.25975713966829E-2</v>
      </c>
      <c r="T1406">
        <v>-429.31759369852603</v>
      </c>
      <c r="U1406">
        <v>31.947382949524499</v>
      </c>
      <c r="V1406">
        <v>1.30280612352791</v>
      </c>
      <c r="W1406">
        <v>0.574558053723217</v>
      </c>
      <c r="X1406">
        <v>-1.3126304947998</v>
      </c>
      <c r="Y1406" s="5">
        <v>-50.310156616048801</v>
      </c>
      <c r="Z1406">
        <v>8.5700859264875895</v>
      </c>
      <c r="AA1406">
        <v>-0.348746333811917</v>
      </c>
      <c r="AB1406">
        <v>-0.14527032481553101</v>
      </c>
      <c r="AC1406">
        <v>31.5104478017833</v>
      </c>
      <c r="AD1406">
        <v>120.401259465499</v>
      </c>
      <c r="AE1406">
        <v>13.642553199082601</v>
      </c>
      <c r="AF1406">
        <v>-354.67885000000001</v>
      </c>
      <c r="AG1406">
        <v>-115.20482</v>
      </c>
      <c r="AH1406">
        <v>0.64171999999999996</v>
      </c>
      <c r="AI1406">
        <v>31.511199308442599</v>
      </c>
      <c r="AJ1406">
        <v>120.400394417426</v>
      </c>
      <c r="AK1406">
        <v>13.2198448469862</v>
      </c>
      <c r="AL1406">
        <v>3.1491691881306801E-2</v>
      </c>
      <c r="AM1406" s="1">
        <v>7.8612200080966903E-5</v>
      </c>
      <c r="AN1406">
        <v>-0.65933871893537499</v>
      </c>
      <c r="AP1406" s="6">
        <v>-26.0788125902641</v>
      </c>
    </row>
    <row r="1407" spans="1:42">
      <c r="A1407">
        <v>1573539490.3800001</v>
      </c>
      <c r="B1407">
        <v>31.511995330000001</v>
      </c>
      <c r="C1407">
        <v>120.40184728</v>
      </c>
      <c r="D1407">
        <v>13.8904</v>
      </c>
      <c r="E1407">
        <v>0.52409687053063003</v>
      </c>
      <c r="F1407">
        <v>1.15993029986593</v>
      </c>
      <c r="G1407">
        <v>-135.498093814128</v>
      </c>
      <c r="H1407">
        <v>431.25201031262202</v>
      </c>
      <c r="I1407">
        <v>-12.5672295706549</v>
      </c>
      <c r="J1407">
        <v>-1.33535028666747</v>
      </c>
      <c r="K1407">
        <v>-262.38537000000002</v>
      </c>
      <c r="L1407">
        <v>-42.35266</v>
      </c>
      <c r="M1407">
        <v>1.06758</v>
      </c>
      <c r="N1407">
        <v>1.7610569244938099</v>
      </c>
      <c r="O1407">
        <v>0.14413396500316</v>
      </c>
      <c r="P1407" s="5">
        <v>-24.187859235586501</v>
      </c>
      <c r="Q1407">
        <v>9.2627769166677894</v>
      </c>
      <c r="R1407">
        <v>-8.1848566221262603E-2</v>
      </c>
      <c r="S1407">
        <v>-2.8329090289234201E-4</v>
      </c>
      <c r="T1407">
        <v>-428.58838806199401</v>
      </c>
      <c r="U1407">
        <v>30.993261768066901</v>
      </c>
      <c r="V1407">
        <v>1.3086602866674699</v>
      </c>
      <c r="W1407">
        <v>0.52409687053061804</v>
      </c>
      <c r="X1407">
        <v>-1.15993029986593</v>
      </c>
      <c r="Y1407" s="5">
        <v>-50.283327464906797</v>
      </c>
      <c r="Z1407">
        <v>8.5642714952416892</v>
      </c>
      <c r="AA1407">
        <v>-0.35078032775132201</v>
      </c>
      <c r="AB1407">
        <v>-0.134193582012228</v>
      </c>
      <c r="AC1407">
        <v>31.510437352798998</v>
      </c>
      <c r="AD1407">
        <v>120.401255331112</v>
      </c>
      <c r="AE1407">
        <v>13.640300171449701</v>
      </c>
      <c r="AF1407">
        <v>-353.73586999999998</v>
      </c>
      <c r="AG1407">
        <v>-115.95497</v>
      </c>
      <c r="AH1407">
        <v>0.64000999999999997</v>
      </c>
      <c r="AI1407">
        <v>31.511190165479999</v>
      </c>
      <c r="AJ1407">
        <v>120.400387560688</v>
      </c>
      <c r="AK1407">
        <v>13.218095592223101</v>
      </c>
      <c r="AL1407">
        <v>3.0455828207074001E-2</v>
      </c>
      <c r="AM1407">
        <v>2.3007640298543198E-3</v>
      </c>
      <c r="AN1407">
        <v>-0.65917194094403098</v>
      </c>
      <c r="AP1407" s="6">
        <v>-26.0954682293203</v>
      </c>
    </row>
    <row r="1408" spans="1:42">
      <c r="A1408">
        <v>1573539490.513</v>
      </c>
      <c r="B1408">
        <v>31.511988460000001</v>
      </c>
      <c r="C1408">
        <v>120.40183872999999</v>
      </c>
      <c r="D1408">
        <v>13.894600000000001</v>
      </c>
      <c r="E1408">
        <v>0.52335619834254499</v>
      </c>
      <c r="F1408">
        <v>1.0983494403359699</v>
      </c>
      <c r="G1408">
        <v>-135.52393446212</v>
      </c>
      <c r="H1408">
        <v>430.49027598493899</v>
      </c>
      <c r="I1408">
        <v>-13.3793984551163</v>
      </c>
      <c r="J1408">
        <v>-1.339600298985</v>
      </c>
      <c r="K1408">
        <v>-261.29424999999998</v>
      </c>
      <c r="L1408">
        <v>-42.84449</v>
      </c>
      <c r="M1408">
        <v>1.0672900000000001</v>
      </c>
      <c r="N1408">
        <v>1.7379865770090499</v>
      </c>
      <c r="O1408">
        <v>0.19151929189733799</v>
      </c>
      <c r="P1408" s="5">
        <v>-24.161555430527098</v>
      </c>
      <c r="Q1408">
        <v>9.2260796158146192</v>
      </c>
      <c r="R1408">
        <v>-7.2881378323244497E-2</v>
      </c>
      <c r="S1408">
        <v>1.146516653248E-2</v>
      </c>
      <c r="T1408">
        <v>-427.91234112334303</v>
      </c>
      <c r="U1408">
        <v>30.1084917303744</v>
      </c>
      <c r="V1408">
        <v>1.3129102989849999</v>
      </c>
      <c r="W1408">
        <v>0.523356198342533</v>
      </c>
      <c r="X1408">
        <v>-1.0983494403359699</v>
      </c>
      <c r="Y1408" s="5">
        <v>-50.2574868169146</v>
      </c>
      <c r="Z1408">
        <v>8.5458557495390899</v>
      </c>
      <c r="AA1408">
        <v>-0.35192957177661899</v>
      </c>
      <c r="AB1408">
        <v>-0.13422870251441901</v>
      </c>
      <c r="AC1408">
        <v>31.5104271153218</v>
      </c>
      <c r="AD1408">
        <v>120.401251337004</v>
      </c>
      <c r="AE1408">
        <v>13.6399681838229</v>
      </c>
      <c r="AF1408">
        <v>-352.79847000000001</v>
      </c>
      <c r="AG1408">
        <v>-116.69995</v>
      </c>
      <c r="AH1408">
        <v>0.64056999999999997</v>
      </c>
      <c r="AI1408">
        <v>31.511181077282899</v>
      </c>
      <c r="AJ1408">
        <v>120.400380752182</v>
      </c>
      <c r="AK1408">
        <v>13.218616780824901</v>
      </c>
      <c r="AL1408">
        <v>3.0123765907130898E-2</v>
      </c>
      <c r="AM1408">
        <v>2.7162013399077102E-3</v>
      </c>
      <c r="AN1408">
        <v>-0.65921039035380002</v>
      </c>
      <c r="AP1408" s="6">
        <v>-26.095931386387502</v>
      </c>
    </row>
    <row r="1409" spans="1:42">
      <c r="A1409">
        <v>1573539490.6459999</v>
      </c>
      <c r="B1409">
        <v>31.511981599999999</v>
      </c>
      <c r="C1409">
        <v>120.401830199999</v>
      </c>
      <c r="D1409">
        <v>13.896699999999999</v>
      </c>
      <c r="E1409">
        <v>0.48526252640886602</v>
      </c>
      <c r="F1409">
        <v>1.1263058818449301</v>
      </c>
      <c r="G1409">
        <v>-135.52418120535901</v>
      </c>
      <c r="H1409">
        <v>429.72965036090699</v>
      </c>
      <c r="I1409">
        <v>-14.1896676459977</v>
      </c>
      <c r="J1409">
        <v>-1.34175004614249</v>
      </c>
      <c r="K1409">
        <v>-260.20952</v>
      </c>
      <c r="L1409">
        <v>-43.330480000000001</v>
      </c>
      <c r="M1409">
        <v>1.06826</v>
      </c>
      <c r="N1409">
        <v>1.6865052409482399</v>
      </c>
      <c r="O1409">
        <v>0.10872840965653199</v>
      </c>
      <c r="P1409" s="5">
        <v>-24.142609587320699</v>
      </c>
      <c r="Q1409">
        <v>9.1938230872723903</v>
      </c>
      <c r="R1409">
        <v>-6.1177728495242702E-2</v>
      </c>
      <c r="S1409">
        <v>-9.4968033189327204E-3</v>
      </c>
      <c r="T1409">
        <v>-427.23720588569103</v>
      </c>
      <c r="U1409">
        <v>29.225723407139998</v>
      </c>
      <c r="V1409">
        <v>1.3150600461424899</v>
      </c>
      <c r="W1409">
        <v>0.48526252640885398</v>
      </c>
      <c r="X1409">
        <v>-1.1263058818449401</v>
      </c>
      <c r="Y1409" s="5">
        <v>-50.257240073676002</v>
      </c>
      <c r="Z1409">
        <v>8.5374493193108201</v>
      </c>
      <c r="AA1409">
        <v>-0.34664382622857698</v>
      </c>
      <c r="AB1409">
        <v>-0.15151563594825199</v>
      </c>
      <c r="AC1409">
        <v>31.510416940487399</v>
      </c>
      <c r="AD1409">
        <v>120.40124739728699</v>
      </c>
      <c r="AE1409">
        <v>13.6408966453745</v>
      </c>
      <c r="AF1409">
        <v>-351.82540999999998</v>
      </c>
      <c r="AG1409">
        <v>-117.48554</v>
      </c>
      <c r="AH1409">
        <v>0.63741999999999999</v>
      </c>
      <c r="AI1409">
        <v>31.511171632210502</v>
      </c>
      <c r="AJ1409">
        <v>120.40037355616001</v>
      </c>
      <c r="AK1409">
        <v>13.215426957234699</v>
      </c>
      <c r="AL1409">
        <v>2.94349571451991E-2</v>
      </c>
      <c r="AM1409">
        <v>1.7661113181273E-3</v>
      </c>
      <c r="AN1409">
        <v>-0.65949076267066997</v>
      </c>
      <c r="AP1409" s="6">
        <v>-26.1146304863552</v>
      </c>
    </row>
    <row r="1410" spans="1:42">
      <c r="A1410">
        <v>1573539490.779</v>
      </c>
      <c r="B1410">
        <v>31.511974210000002</v>
      </c>
      <c r="C1410">
        <v>120.401820999999</v>
      </c>
      <c r="D1410">
        <v>13.8994</v>
      </c>
      <c r="E1410">
        <v>0.46820769830245801</v>
      </c>
      <c r="F1410">
        <v>1.14558855543256</v>
      </c>
      <c r="G1410">
        <v>-135.54548579800499</v>
      </c>
      <c r="H1410">
        <v>428.91025930201698</v>
      </c>
      <c r="I1410">
        <v>-15.063580622733699</v>
      </c>
      <c r="J1410">
        <v>-1.34450341834525</v>
      </c>
      <c r="K1410">
        <v>-259.07396999999997</v>
      </c>
      <c r="L1410">
        <v>-43.852490000000003</v>
      </c>
      <c r="M1410">
        <v>1.0666800000000001</v>
      </c>
      <c r="N1410">
        <v>1.6722674856373101</v>
      </c>
      <c r="O1410">
        <v>8.1852010690371305E-2</v>
      </c>
      <c r="P1410" s="5">
        <v>-24.116040962221302</v>
      </c>
      <c r="Q1410">
        <v>9.2313660757550409</v>
      </c>
      <c r="R1410">
        <v>-6.4538330048315606E-2</v>
      </c>
      <c r="S1410">
        <v>-9.2727694589214999E-3</v>
      </c>
      <c r="T1410">
        <v>-426.51001520149299</v>
      </c>
      <c r="U1410">
        <v>28.273715367724101</v>
      </c>
      <c r="V1410">
        <v>1.3178134183452499</v>
      </c>
      <c r="W1410">
        <v>0.46820769830244602</v>
      </c>
      <c r="X1410">
        <v>-1.14558855543256</v>
      </c>
      <c r="Y1410" s="5">
        <v>-50.235935481030197</v>
      </c>
      <c r="Z1410">
        <v>8.5548288713933491</v>
      </c>
      <c r="AA1410">
        <v>-0.35120447122526199</v>
      </c>
      <c r="AB1410">
        <v>-0.142100142737453</v>
      </c>
      <c r="AC1410">
        <v>31.5104062769196</v>
      </c>
      <c r="AD1410">
        <v>120.40124313420399</v>
      </c>
      <c r="AE1410">
        <v>13.6392734888941</v>
      </c>
      <c r="AF1410">
        <v>-350.87009999999998</v>
      </c>
      <c r="AG1410">
        <v>-118.25212999999999</v>
      </c>
      <c r="AH1410">
        <v>0.63621000000000005</v>
      </c>
      <c r="AI1410">
        <v>31.511162363671598</v>
      </c>
      <c r="AJ1410">
        <v>120.40036654031501</v>
      </c>
      <c r="AK1410">
        <v>13.2141780154779</v>
      </c>
      <c r="AL1410">
        <v>2.8976296539354001E-2</v>
      </c>
      <c r="AM1410">
        <v>1.3753936336404001E-3</v>
      </c>
      <c r="AN1410">
        <v>-0.65940817790096296</v>
      </c>
      <c r="AP1410" s="6">
        <v>-26.119894518808898</v>
      </c>
    </row>
    <row r="1411" spans="1:42">
      <c r="A1411">
        <v>1573539490.9130001</v>
      </c>
      <c r="B1411">
        <v>31.511966810000001</v>
      </c>
      <c r="C1411">
        <v>120.4018118</v>
      </c>
      <c r="D1411">
        <v>13.903</v>
      </c>
      <c r="E1411">
        <v>0.46572399333500702</v>
      </c>
      <c r="F1411">
        <v>1.1095482602367099</v>
      </c>
      <c r="G1411">
        <v>-135.54999239096901</v>
      </c>
      <c r="H1411">
        <v>428.08975959280798</v>
      </c>
      <c r="I1411">
        <v>-15.937493739136199</v>
      </c>
      <c r="J1411">
        <v>-1.3481566384867201</v>
      </c>
      <c r="K1411">
        <v>-257.96210000000002</v>
      </c>
      <c r="L1411">
        <v>-44.35754</v>
      </c>
      <c r="M1411">
        <v>1.06749</v>
      </c>
      <c r="N1411">
        <v>1.66094706317921</v>
      </c>
      <c r="O1411">
        <v>0.123663192675897</v>
      </c>
      <c r="P1411" s="5">
        <v>-24.095432622768801</v>
      </c>
      <c r="Q1411">
        <v>9.2170321884341302</v>
      </c>
      <c r="R1411">
        <v>-6.1860919231773302E-2</v>
      </c>
      <c r="S1411">
        <v>1.05708770151096E-2</v>
      </c>
      <c r="T1411">
        <v>-425.78172152027901</v>
      </c>
      <c r="U1411">
        <v>27.321595510912299</v>
      </c>
      <c r="V1411">
        <v>1.32146663848672</v>
      </c>
      <c r="W1411">
        <v>0.46572399333499498</v>
      </c>
      <c r="X1411">
        <v>-1.1095482602367099</v>
      </c>
      <c r="Y1411" s="5">
        <v>-50.231428888066397</v>
      </c>
      <c r="Z1411">
        <v>8.5444353532005994</v>
      </c>
      <c r="AA1411">
        <v>-0.35820101781358898</v>
      </c>
      <c r="AB1411">
        <v>-0.13287323211595101</v>
      </c>
      <c r="AC1411">
        <v>31.510395841240602</v>
      </c>
      <c r="AD1411">
        <v>120.401239023643</v>
      </c>
      <c r="AE1411">
        <v>13.640041428618099</v>
      </c>
      <c r="AF1411">
        <v>-349.90338000000003</v>
      </c>
      <c r="AG1411">
        <v>-119.03552999999999</v>
      </c>
      <c r="AH1411">
        <v>0.63049999999999995</v>
      </c>
      <c r="AI1411">
        <v>31.5111529774783</v>
      </c>
      <c r="AJ1411">
        <v>120.40035936050801</v>
      </c>
      <c r="AK1411">
        <v>13.208428989164499</v>
      </c>
      <c r="AL1411">
        <v>2.9039481901078301E-2</v>
      </c>
      <c r="AM1411">
        <v>2.1790613244754E-3</v>
      </c>
      <c r="AN1411">
        <v>-0.65939646472774405</v>
      </c>
      <c r="AP1411" s="6">
        <v>-26.1359962652975</v>
      </c>
    </row>
    <row r="1412" spans="1:42">
      <c r="A1412">
        <v>1573539491.046</v>
      </c>
      <c r="B1412">
        <v>31.511960479999999</v>
      </c>
      <c r="C1412">
        <v>120.40180392000001</v>
      </c>
      <c r="D1412">
        <v>13.9063</v>
      </c>
      <c r="E1412">
        <v>0.52515262758519599</v>
      </c>
      <c r="F1412">
        <v>1.13479074667752</v>
      </c>
      <c r="G1412">
        <v>-135.58546054689299</v>
      </c>
      <c r="H1412">
        <v>427.38789978098202</v>
      </c>
      <c r="I1412">
        <v>-16.6860194317427</v>
      </c>
      <c r="J1412">
        <v>-1.35150198188787</v>
      </c>
      <c r="K1412">
        <v>-256.83622000000003</v>
      </c>
      <c r="L1412">
        <v>-44.878</v>
      </c>
      <c r="M1412">
        <v>1.06426</v>
      </c>
      <c r="N1412">
        <v>1.7301572266731999</v>
      </c>
      <c r="O1412">
        <v>0.111726806479939</v>
      </c>
      <c r="P1412" s="5">
        <v>-24.034864294971999</v>
      </c>
      <c r="Q1412">
        <v>9.2211806980910502</v>
      </c>
      <c r="R1412">
        <v>-7.7519293477732704E-2</v>
      </c>
      <c r="S1412">
        <v>6.1946179658967102E-3</v>
      </c>
      <c r="T1412">
        <v>-425.15883352758402</v>
      </c>
      <c r="U1412">
        <v>26.506176320246901</v>
      </c>
      <c r="V1412">
        <v>1.3248119818878801</v>
      </c>
      <c r="W1412">
        <v>0.52515262758518499</v>
      </c>
      <c r="X1412">
        <v>-1.13479074667752</v>
      </c>
      <c r="Y1412" s="5">
        <v>-50.195960732141799</v>
      </c>
      <c r="Z1412">
        <v>8.5335902530493399</v>
      </c>
      <c r="AA1412">
        <v>-0.36764435764200099</v>
      </c>
      <c r="AB1412">
        <v>-0.14246876624454799</v>
      </c>
      <c r="AC1412">
        <v>31.5103852658502</v>
      </c>
      <c r="AD1412">
        <v>120.40123476654099</v>
      </c>
      <c r="AE1412">
        <v>13.6367691438645</v>
      </c>
      <c r="AF1412">
        <v>-348.96543000000003</v>
      </c>
      <c r="AG1412">
        <v>-119.78657</v>
      </c>
      <c r="AH1412">
        <v>0.63107000000000002</v>
      </c>
      <c r="AI1412">
        <v>31.511143878838102</v>
      </c>
      <c r="AJ1412">
        <v>120.400352489121</v>
      </c>
      <c r="AK1412">
        <v>13.208961188793101</v>
      </c>
      <c r="AL1412">
        <v>3.00737315411563E-2</v>
      </c>
      <c r="AM1412">
        <v>1.8692942886335401E-3</v>
      </c>
      <c r="AN1412">
        <v>-0.65886261338745999</v>
      </c>
      <c r="AP1412" s="6">
        <v>-26.1610964371697</v>
      </c>
    </row>
    <row r="1413" spans="1:42">
      <c r="A1413">
        <v>1573539491.1789999</v>
      </c>
      <c r="B1413">
        <v>31.51195272</v>
      </c>
      <c r="C1413">
        <v>120.4017946</v>
      </c>
      <c r="D1413">
        <v>13.9</v>
      </c>
      <c r="E1413">
        <v>0.57218895761234101</v>
      </c>
      <c r="F1413">
        <v>1.1898106013030501</v>
      </c>
      <c r="G1413">
        <v>-135.605940371815</v>
      </c>
      <c r="H1413">
        <v>426.52748328486501</v>
      </c>
      <c r="I1413">
        <v>-17.5713317021096</v>
      </c>
      <c r="J1413">
        <v>-1.34525743349144</v>
      </c>
      <c r="K1413">
        <v>-255.7484</v>
      </c>
      <c r="L1413">
        <v>-45.367699999999999</v>
      </c>
      <c r="M1413">
        <v>1.0661799999999999</v>
      </c>
      <c r="N1413">
        <v>1.7810879575669101</v>
      </c>
      <c r="O1413">
        <v>4.7906439227315599E-2</v>
      </c>
      <c r="P1413" s="5">
        <v>-23.980974892094</v>
      </c>
      <c r="Q1413">
        <v>9.1799208628026197</v>
      </c>
      <c r="R1413">
        <v>-6.12817800584761E-2</v>
      </c>
      <c r="S1413">
        <v>6.3233072044406504E-3</v>
      </c>
      <c r="T1413">
        <v>-424.39197437805598</v>
      </c>
      <c r="U1413">
        <v>25.5386943268038</v>
      </c>
      <c r="V1413">
        <v>1.3185674334914399</v>
      </c>
      <c r="W1413">
        <v>0.57218895761232902</v>
      </c>
      <c r="X1413">
        <v>-1.18981060130306</v>
      </c>
      <c r="Y1413" s="5">
        <v>-50.1754809072198</v>
      </c>
      <c r="Z1413">
        <v>8.5228460704268194</v>
      </c>
      <c r="AA1413">
        <v>-0.349050105980999</v>
      </c>
      <c r="AB1413">
        <v>-0.141226142497553</v>
      </c>
      <c r="AC1413">
        <v>31.5103750599176</v>
      </c>
      <c r="AD1413">
        <v>120.401230791247</v>
      </c>
      <c r="AE1413">
        <v>13.6386484215036</v>
      </c>
      <c r="AF1413">
        <v>-348.03766999999999</v>
      </c>
      <c r="AG1413">
        <v>-120.53431999999999</v>
      </c>
      <c r="AH1413">
        <v>0.63117999999999996</v>
      </c>
      <c r="AI1413">
        <v>31.511134874621899</v>
      </c>
      <c r="AJ1413">
        <v>120.400345641385</v>
      </c>
      <c r="AK1413">
        <v>13.2090341132134</v>
      </c>
      <c r="AL1413">
        <v>3.1435638554049197E-2</v>
      </c>
      <c r="AM1413">
        <v>7.8577868086292897E-4</v>
      </c>
      <c r="AN1413">
        <v>-0.65847993686391804</v>
      </c>
      <c r="AP1413" s="6">
        <v>-26.1945060151257</v>
      </c>
    </row>
    <row r="1414" spans="1:42">
      <c r="A1414">
        <v>1573539491.312</v>
      </c>
      <c r="B1414">
        <v>31.511945860000001</v>
      </c>
      <c r="C1414">
        <v>120.40178611</v>
      </c>
      <c r="D1414">
        <v>13.904500000000001</v>
      </c>
      <c r="E1414">
        <v>0.59286540547669497</v>
      </c>
      <c r="F1414">
        <v>1.1814573800744601</v>
      </c>
      <c r="G1414">
        <v>-135.656871460557</v>
      </c>
      <c r="H1414">
        <v>425.76685814335298</v>
      </c>
      <c r="I1414">
        <v>-18.377801898092599</v>
      </c>
      <c r="J1414">
        <v>-1.3498061843071401</v>
      </c>
      <c r="K1414">
        <v>-254.67093</v>
      </c>
      <c r="L1414">
        <v>-45.856270000000002</v>
      </c>
      <c r="M1414">
        <v>1.06795</v>
      </c>
      <c r="N1414">
        <v>1.8181432955249299</v>
      </c>
      <c r="O1414">
        <v>3.2252598132152498E-2</v>
      </c>
      <c r="P1414" s="5">
        <v>-23.9016425929989</v>
      </c>
      <c r="Q1414">
        <v>9.1511635233246391</v>
      </c>
      <c r="R1414">
        <v>-6.0111400887461502E-2</v>
      </c>
      <c r="S1414">
        <v>-3.5733116047230499E-3</v>
      </c>
      <c r="T1414">
        <v>-423.716456933686</v>
      </c>
      <c r="U1414">
        <v>24.659705723201501</v>
      </c>
      <c r="V1414">
        <v>1.32311618430714</v>
      </c>
      <c r="W1414">
        <v>0.59286540547668298</v>
      </c>
      <c r="X1414">
        <v>-1.1814573800744601</v>
      </c>
      <c r="Y1414" s="5">
        <v>-50.124549818477902</v>
      </c>
      <c r="Z1414">
        <v>8.5173473851962296</v>
      </c>
      <c r="AA1414">
        <v>-0.33996338041375002</v>
      </c>
      <c r="AB1414">
        <v>-0.137637676050648</v>
      </c>
      <c r="AC1414">
        <v>31.510364947882099</v>
      </c>
      <c r="AD1414">
        <v>120.40122681681299</v>
      </c>
      <c r="AE1414">
        <v>13.6403783345595</v>
      </c>
      <c r="AF1414">
        <v>-347.07722000000001</v>
      </c>
      <c r="AG1414">
        <v>-121.30771</v>
      </c>
      <c r="AH1414">
        <v>0.62965000000000004</v>
      </c>
      <c r="AI1414">
        <v>31.5111255537816</v>
      </c>
      <c r="AJ1414">
        <v>120.400338559776</v>
      </c>
      <c r="AK1414">
        <v>13.2074659531936</v>
      </c>
      <c r="AL1414">
        <v>3.1649513289148501E-2</v>
      </c>
      <c r="AM1414">
        <v>1.0106701720588699E-3</v>
      </c>
      <c r="AN1414">
        <v>-0.65740101295112696</v>
      </c>
      <c r="AP1414" s="6">
        <v>-26.222907225478899</v>
      </c>
    </row>
    <row r="1415" spans="1:42">
      <c r="A1415">
        <v>1573539491.4460001</v>
      </c>
      <c r="B1415">
        <v>31.511938990000001</v>
      </c>
      <c r="C1415">
        <v>120.40177764000001</v>
      </c>
      <c r="D1415">
        <v>13.909000000000001</v>
      </c>
      <c r="E1415">
        <v>0.54075985833709606</v>
      </c>
      <c r="F1415">
        <v>1.1161006955238</v>
      </c>
      <c r="G1415">
        <v>-135.71943066302899</v>
      </c>
      <c r="H1415">
        <v>425.00512427494499</v>
      </c>
      <c r="I1415">
        <v>-19.182372404699699</v>
      </c>
      <c r="J1415">
        <v>-1.35435482381862</v>
      </c>
      <c r="K1415">
        <v>-253.54952</v>
      </c>
      <c r="L1415">
        <v>-46.362929999999999</v>
      </c>
      <c r="M1415">
        <v>1.0660499999999999</v>
      </c>
      <c r="N1415">
        <v>1.7731540152492899</v>
      </c>
      <c r="O1415">
        <v>0.12207132891429499</v>
      </c>
      <c r="P1415" s="5">
        <v>-23.812140299081001</v>
      </c>
      <c r="Q1415">
        <v>9.1537458124080793</v>
      </c>
      <c r="R1415">
        <v>-5.0772892659729903E-2</v>
      </c>
      <c r="S1415">
        <v>1.0818705672108599E-2</v>
      </c>
      <c r="T1415">
        <v>-423.03964503932099</v>
      </c>
      <c r="U1415">
        <v>23.782495459909001</v>
      </c>
      <c r="V1415">
        <v>1.3276648238186199</v>
      </c>
      <c r="W1415">
        <v>0.54075985833708395</v>
      </c>
      <c r="X1415">
        <v>-1.11610069552381</v>
      </c>
      <c r="Y1415" s="5">
        <v>-50.061990616005801</v>
      </c>
      <c r="Z1415">
        <v>8.5105520735708406</v>
      </c>
      <c r="AA1415">
        <v>-0.33374989109536501</v>
      </c>
      <c r="AB1415">
        <v>-0.119850712275125</v>
      </c>
      <c r="AC1415">
        <v>31.510354425138299</v>
      </c>
      <c r="AD1415">
        <v>120.40122269951</v>
      </c>
      <c r="AE1415">
        <v>13.638436832465199</v>
      </c>
      <c r="AF1415">
        <v>-346.12481000000002</v>
      </c>
      <c r="AG1415">
        <v>-122.07071999999999</v>
      </c>
      <c r="AH1415">
        <v>0.62846000000000002</v>
      </c>
      <c r="AI1415">
        <v>31.511116314515199</v>
      </c>
      <c r="AJ1415">
        <v>120.40033157835801</v>
      </c>
      <c r="AK1415">
        <v>13.2062382744625</v>
      </c>
      <c r="AL1415">
        <v>3.11046862615416E-2</v>
      </c>
      <c r="AM1415">
        <v>2.16127528259234E-3</v>
      </c>
      <c r="AN1415">
        <v>-0.65638384348290402</v>
      </c>
      <c r="AP1415" s="6">
        <v>-26.2498503169247</v>
      </c>
    </row>
    <row r="1416" spans="1:42">
      <c r="A1416">
        <v>1573539491.579</v>
      </c>
      <c r="B1416">
        <v>31.511931610000001</v>
      </c>
      <c r="C1416">
        <v>120.40176855</v>
      </c>
      <c r="D1416">
        <v>13.914300000000001</v>
      </c>
      <c r="E1416">
        <v>0.51668128840125704</v>
      </c>
      <c r="F1416">
        <v>1.08884119267824</v>
      </c>
      <c r="G1416">
        <v>-135.770885139239</v>
      </c>
      <c r="H1416">
        <v>424.18684257667201</v>
      </c>
      <c r="I1416">
        <v>-20.045837230864802</v>
      </c>
      <c r="J1416">
        <v>-1.3597068618558601</v>
      </c>
      <c r="K1416">
        <v>-252.44297</v>
      </c>
      <c r="L1416">
        <v>-46.861640000000001</v>
      </c>
      <c r="M1416">
        <v>1.0671299999999999</v>
      </c>
      <c r="N1416">
        <v>1.74515318485709</v>
      </c>
      <c r="O1416">
        <v>0.16540947828970001</v>
      </c>
      <c r="P1416" s="5">
        <v>-23.7400314311238</v>
      </c>
      <c r="Q1416">
        <v>9.1312385215039704</v>
      </c>
      <c r="R1416">
        <v>-7.4686190816517506E-2</v>
      </c>
      <c r="S1416">
        <v>2.1055635902769501E-2</v>
      </c>
      <c r="T1416">
        <v>-422.31250559211202</v>
      </c>
      <c r="U1416">
        <v>22.840994175753501</v>
      </c>
      <c r="V1416">
        <v>1.33301686185587</v>
      </c>
      <c r="W1416">
        <v>0.51668128840124505</v>
      </c>
      <c r="X1416">
        <v>-1.08884119267824</v>
      </c>
      <c r="Y1416" s="5">
        <v>-50.010536139796301</v>
      </c>
      <c r="Z1416">
        <v>8.4825414495244296</v>
      </c>
      <c r="AA1416">
        <v>-0.34913679023620398</v>
      </c>
      <c r="AB1416">
        <v>-0.123570865512018</v>
      </c>
      <c r="AC1416">
        <v>31.510344042955101</v>
      </c>
      <c r="AD1416">
        <v>120.401218649714</v>
      </c>
      <c r="AE1416">
        <v>13.639476105570701</v>
      </c>
      <c r="AP1416" s="6">
        <v>-26.270504708672402</v>
      </c>
    </row>
    <row r="1417" spans="1:42">
      <c r="A1417">
        <v>1573539491.7119999</v>
      </c>
      <c r="B1417">
        <v>31.51192635</v>
      </c>
      <c r="C1417">
        <v>120.40176207</v>
      </c>
      <c r="D1417">
        <v>13.916700000000001</v>
      </c>
      <c r="E1417">
        <v>0.50979789173576295</v>
      </c>
      <c r="F1417">
        <v>1.04218863038597</v>
      </c>
      <c r="G1417">
        <v>-135.79670525536801</v>
      </c>
      <c r="H1417">
        <v>423.603622780357</v>
      </c>
      <c r="I1417">
        <v>-20.6613765901219</v>
      </c>
      <c r="J1417">
        <v>-1.3621438129891299</v>
      </c>
      <c r="K1417">
        <v>-251.35641000000001</v>
      </c>
      <c r="L1417">
        <v>-47.345689999999998</v>
      </c>
      <c r="M1417">
        <v>1.06708</v>
      </c>
      <c r="N1417">
        <v>1.7413231127450699</v>
      </c>
      <c r="O1417">
        <v>0.17756278118209001</v>
      </c>
      <c r="P1417" s="5">
        <v>-23.6697305929886</v>
      </c>
      <c r="Q1417">
        <v>9.0826518685740005</v>
      </c>
      <c r="R1417">
        <v>-5.7871734221852801E-2</v>
      </c>
      <c r="S1417">
        <v>1.00908506702667E-2</v>
      </c>
      <c r="T1417">
        <v>-421.79425793924997</v>
      </c>
      <c r="U1417">
        <v>22.169835920264099</v>
      </c>
      <c r="V1417">
        <v>1.33545381298913</v>
      </c>
      <c r="W1417">
        <v>0.50979789173575096</v>
      </c>
      <c r="X1417">
        <v>-1.04218863038597</v>
      </c>
      <c r="Y1417" s="5">
        <v>-49.984716023667097</v>
      </c>
      <c r="Z1417">
        <v>8.4613972701258504</v>
      </c>
      <c r="AA1417">
        <v>-0.33823743960606201</v>
      </c>
      <c r="AB1417">
        <v>-0.13251932521495499</v>
      </c>
      <c r="AC1417">
        <v>31.510333853462001</v>
      </c>
      <c r="AD1417">
        <v>120.401214732263</v>
      </c>
      <c r="AE1417">
        <v>13.6393862972036</v>
      </c>
      <c r="AF1417">
        <v>-344.22726</v>
      </c>
      <c r="AG1417">
        <v>-123.57047</v>
      </c>
      <c r="AH1417">
        <v>0.62556999999999996</v>
      </c>
      <c r="AI1417">
        <v>31.5110979250851</v>
      </c>
      <c r="AJ1417">
        <v>120.400317882959</v>
      </c>
      <c r="AK1417">
        <v>13.2032735040411</v>
      </c>
      <c r="AL1417">
        <v>3.0614567976276499E-2</v>
      </c>
      <c r="AM1417">
        <v>3.20491428653032E-3</v>
      </c>
      <c r="AN1417">
        <v>-0.65411026235841996</v>
      </c>
      <c r="AP1417" s="6">
        <v>-26.314985430678401</v>
      </c>
    </row>
    <row r="1418" spans="1:42">
      <c r="A1418">
        <v>1573539491.845</v>
      </c>
      <c r="B1418">
        <v>31.51191794</v>
      </c>
      <c r="C1418">
        <v>120.40175175</v>
      </c>
      <c r="D1418">
        <v>13.92</v>
      </c>
      <c r="E1418">
        <v>0.46469328243781499</v>
      </c>
      <c r="F1418">
        <v>1.0233937071731101</v>
      </c>
      <c r="G1418">
        <v>-135.833356474276</v>
      </c>
      <c r="H1418">
        <v>422.67113640953198</v>
      </c>
      <c r="I1418">
        <v>-21.641680164622802</v>
      </c>
      <c r="J1418">
        <v>-1.36550267457681</v>
      </c>
      <c r="K1418">
        <v>-250.25371000000001</v>
      </c>
      <c r="L1418">
        <v>-47.843820000000001</v>
      </c>
      <c r="M1418">
        <v>1.0634699999999999</v>
      </c>
      <c r="N1418">
        <v>1.72294030307431</v>
      </c>
      <c r="O1418">
        <v>0.208937257999191</v>
      </c>
      <c r="P1418" s="5">
        <v>-23.6000523504966</v>
      </c>
      <c r="Q1418">
        <v>9.0682588598077807</v>
      </c>
      <c r="R1418">
        <v>-6.8500250172732396E-2</v>
      </c>
      <c r="S1418">
        <v>2.26885840004044E-2</v>
      </c>
      <c r="T1418">
        <v>-420.96526432860901</v>
      </c>
      <c r="U1418">
        <v>21.100585938515898</v>
      </c>
      <c r="V1418">
        <v>1.3388126745768101</v>
      </c>
      <c r="W1418">
        <v>0.464693282437803</v>
      </c>
      <c r="X1418">
        <v>-1.0233937071731101</v>
      </c>
      <c r="Y1418" s="5">
        <v>-49.948064804758701</v>
      </c>
      <c r="Z1418">
        <v>8.4411902575142594</v>
      </c>
      <c r="AA1418">
        <v>-0.33654087294453799</v>
      </c>
      <c r="AB1418">
        <v>-0.124760038810902</v>
      </c>
      <c r="AC1418">
        <v>31.510323506353298</v>
      </c>
      <c r="AD1418">
        <v>120.40121068446</v>
      </c>
      <c r="AE1418">
        <v>13.6357361767441</v>
      </c>
      <c r="AF1418">
        <v>-343.30104999999998</v>
      </c>
      <c r="AG1418">
        <v>-124.29845</v>
      </c>
      <c r="AH1418">
        <v>0.62348000000000003</v>
      </c>
      <c r="AI1418">
        <v>31.51108895274</v>
      </c>
      <c r="AJ1418">
        <v>120.40031124065101</v>
      </c>
      <c r="AK1418">
        <v>13.201147263869601</v>
      </c>
      <c r="AL1418">
        <v>2.9854313799856601E-2</v>
      </c>
      <c r="AM1418">
        <v>3.6346746028572798E-3</v>
      </c>
      <c r="AN1418">
        <v>-0.65351042892118705</v>
      </c>
      <c r="AP1418" s="6">
        <v>-26.348012454262001</v>
      </c>
    </row>
    <row r="1419" spans="1:42">
      <c r="A1419">
        <v>1573539491.9779999</v>
      </c>
      <c r="B1419">
        <v>31.5119106</v>
      </c>
      <c r="C1419">
        <v>120.40174276</v>
      </c>
      <c r="D1419">
        <v>13.9238</v>
      </c>
      <c r="E1419">
        <v>0.44747525956225997</v>
      </c>
      <c r="F1419">
        <v>1.10458437323914</v>
      </c>
      <c r="G1419">
        <v>-135.89490551193001</v>
      </c>
      <c r="H1419">
        <v>421.85728993639799</v>
      </c>
      <c r="I1419">
        <v>-22.495646314846802</v>
      </c>
      <c r="J1419">
        <v>-1.3693538175887401</v>
      </c>
      <c r="K1419">
        <v>-249.18689000000001</v>
      </c>
      <c r="L1419">
        <v>-48.309849999999997</v>
      </c>
      <c r="M1419">
        <v>1.0648200000000001</v>
      </c>
      <c r="N1419">
        <v>1.69053692574309</v>
      </c>
      <c r="O1419">
        <v>0.144769858503461</v>
      </c>
      <c r="P1419" s="5">
        <v>-23.520137099581301</v>
      </c>
      <c r="Q1419">
        <v>9.0195492043228107</v>
      </c>
      <c r="R1419">
        <v>-7.0675088930803098E-2</v>
      </c>
      <c r="S1419">
        <v>2.2264518954793099E-2</v>
      </c>
      <c r="T1419">
        <v>-420.24158070973698</v>
      </c>
      <c r="U1419">
        <v>20.168981791177099</v>
      </c>
      <c r="V1419">
        <v>1.34266381758874</v>
      </c>
      <c r="W1419">
        <v>0.44747525956224798</v>
      </c>
      <c r="X1419">
        <v>-1.10458437323914</v>
      </c>
      <c r="Y1419" s="5">
        <v>-49.8865157671055</v>
      </c>
      <c r="Z1419">
        <v>8.4106416032959999</v>
      </c>
      <c r="AA1419">
        <v>-0.33952160185715602</v>
      </c>
      <c r="AB1419">
        <v>-0.13461364261775399</v>
      </c>
      <c r="AC1419">
        <v>31.510313510358799</v>
      </c>
      <c r="AD1419">
        <v>120.401206934811</v>
      </c>
      <c r="AE1419">
        <v>13.637047461233999</v>
      </c>
      <c r="AP1419" s="6">
        <v>-26.366378667524099</v>
      </c>
    </row>
    <row r="1420" spans="1:42">
      <c r="A1420">
        <v>1573539492.112</v>
      </c>
      <c r="B1420">
        <v>31.51190381</v>
      </c>
      <c r="C1420">
        <v>120.40173443</v>
      </c>
      <c r="D1420">
        <v>13.927</v>
      </c>
      <c r="E1420">
        <v>0.4366730328774</v>
      </c>
      <c r="F1420">
        <v>1.17071559625171</v>
      </c>
      <c r="G1420">
        <v>-135.94154843816801</v>
      </c>
      <c r="H1420">
        <v>421.10442655330002</v>
      </c>
      <c r="I1420">
        <v>-23.286918739360701</v>
      </c>
      <c r="J1420">
        <v>-1.3726009284663101</v>
      </c>
      <c r="K1420">
        <v>-248.08367000000001</v>
      </c>
      <c r="L1420">
        <v>-48.800260000000002</v>
      </c>
      <c r="M1420">
        <v>1.0620000000000001</v>
      </c>
      <c r="N1420">
        <v>1.6837936693320501</v>
      </c>
      <c r="O1420">
        <v>9.2153769360139998E-2</v>
      </c>
      <c r="P1420" s="5">
        <v>-23.4611284984178</v>
      </c>
      <c r="Q1420">
        <v>9.0106063883539207</v>
      </c>
      <c r="R1420">
        <v>-6.5205750023284895E-2</v>
      </c>
      <c r="S1420">
        <v>1.27740369285285E-2</v>
      </c>
      <c r="T1420">
        <v>-419.57225461538599</v>
      </c>
      <c r="U1420">
        <v>19.305895525021398</v>
      </c>
      <c r="V1420">
        <v>1.34591092846631</v>
      </c>
      <c r="W1420">
        <v>0.43667303287738801</v>
      </c>
      <c r="X1420">
        <v>-1.1707155962517199</v>
      </c>
      <c r="Y1420" s="5">
        <v>-49.8398728408675</v>
      </c>
      <c r="Z1420">
        <v>8.3875498843738896</v>
      </c>
      <c r="AA1420">
        <v>-0.33704703382044099</v>
      </c>
      <c r="AB1420">
        <v>-0.14223517192436</v>
      </c>
      <c r="AC1420">
        <v>31.510303165597598</v>
      </c>
      <c r="AD1420">
        <v>120.401202968418</v>
      </c>
      <c r="AE1420">
        <v>13.634187713265399</v>
      </c>
      <c r="AF1420">
        <v>-341.34924999999998</v>
      </c>
      <c r="AG1420">
        <v>-125.83131</v>
      </c>
      <c r="AH1420">
        <v>0.61338999999999999</v>
      </c>
      <c r="AI1420">
        <v>31.511070046441102</v>
      </c>
      <c r="AJ1420">
        <v>120.400297256013</v>
      </c>
      <c r="AK1420">
        <v>13.1909815855324</v>
      </c>
      <c r="AL1420">
        <v>2.88828531684488E-2</v>
      </c>
      <c r="AM1420">
        <v>2.2398410728381702E-3</v>
      </c>
      <c r="AN1420">
        <v>-0.65143220878549701</v>
      </c>
      <c r="AP1420" s="6">
        <v>-26.3787443424496</v>
      </c>
    </row>
    <row r="1421" spans="1:42">
      <c r="A1421">
        <v>1573539492.2449999</v>
      </c>
      <c r="B1421">
        <v>31.511896</v>
      </c>
      <c r="C1421">
        <v>120.401725339999</v>
      </c>
      <c r="D1421">
        <v>13.9185</v>
      </c>
      <c r="E1421">
        <v>0.37468352529271398</v>
      </c>
      <c r="F1421">
        <v>1.17106288119045</v>
      </c>
      <c r="G1421">
        <v>-135.96772646117699</v>
      </c>
      <c r="H1421">
        <v>420.23846650566099</v>
      </c>
      <c r="I1421">
        <v>-24.150384274871602</v>
      </c>
      <c r="J1421">
        <v>-1.3641550623321701</v>
      </c>
      <c r="K1421">
        <v>-246.92068</v>
      </c>
      <c r="L1421">
        <v>-49.315860000000001</v>
      </c>
      <c r="M1421">
        <v>1.0557099999999999</v>
      </c>
      <c r="N1421">
        <v>1.60527680172174</v>
      </c>
      <c r="O1421">
        <v>0.10910485506725601</v>
      </c>
      <c r="P1421" s="5">
        <v>-23.412851305981601</v>
      </c>
      <c r="Q1421">
        <v>9.0650173483538392</v>
      </c>
      <c r="R1421">
        <v>-6.9218213838369694E-2</v>
      </c>
      <c r="S1421">
        <v>1.8338233743488402E-2</v>
      </c>
      <c r="T1421">
        <v>-418.79767940976598</v>
      </c>
      <c r="U1421">
        <v>18.359590718967802</v>
      </c>
      <c r="V1421">
        <v>1.33746506233217</v>
      </c>
      <c r="W1421">
        <v>0.37468352529270199</v>
      </c>
      <c r="X1421">
        <v>-1.17106288119046</v>
      </c>
      <c r="Y1421" s="5">
        <v>-49.813694817857602</v>
      </c>
      <c r="Z1421">
        <v>8.3826694718466808</v>
      </c>
      <c r="AA1421">
        <v>-0.32411393867292998</v>
      </c>
      <c r="AB1421">
        <v>-0.12453023941008</v>
      </c>
      <c r="AC1421">
        <v>31.5102922616345</v>
      </c>
      <c r="AD1421">
        <v>120.401198801582</v>
      </c>
      <c r="AE1421">
        <v>13.627856051549299</v>
      </c>
      <c r="AP1421" s="6">
        <v>-26.400843511876001</v>
      </c>
    </row>
    <row r="1422" spans="1:42">
      <c r="A1422">
        <v>1573539492.378</v>
      </c>
      <c r="B1422">
        <v>31.5118892099999</v>
      </c>
      <c r="C1422">
        <v>120.40171706</v>
      </c>
      <c r="D1422">
        <v>13.9244</v>
      </c>
      <c r="E1422">
        <v>0.37460488038335399</v>
      </c>
      <c r="F1422">
        <v>1.17118551977646</v>
      </c>
      <c r="G1422">
        <v>-135.97202290919699</v>
      </c>
      <c r="H1422">
        <v>419.48560341682401</v>
      </c>
      <c r="I1422">
        <v>-24.9369074247208</v>
      </c>
      <c r="J1422">
        <v>-1.3701017941900699</v>
      </c>
      <c r="K1422">
        <v>-245.75583</v>
      </c>
      <c r="L1422">
        <v>-49.834940000000003</v>
      </c>
      <c r="M1422">
        <v>1.0465899999999999</v>
      </c>
      <c r="N1422">
        <v>1.58941480599156</v>
      </c>
      <c r="O1422">
        <v>0.13450984986273001</v>
      </c>
      <c r="P1422" s="5">
        <v>-23.3727317737075</v>
      </c>
      <c r="Q1422">
        <v>9.10462403666053</v>
      </c>
      <c r="R1422">
        <v>-7.8616950905216004E-2</v>
      </c>
      <c r="S1422">
        <v>1.0939186149199901E-2</v>
      </c>
      <c r="T1422">
        <v>-418.12787519620798</v>
      </c>
      <c r="U1422">
        <v>17.501229599577201</v>
      </c>
      <c r="V1422">
        <v>1.3434117941900801</v>
      </c>
      <c r="W1422">
        <v>0.374604880383342</v>
      </c>
      <c r="X1422">
        <v>-1.17118551977647</v>
      </c>
      <c r="Y1422" s="5">
        <v>-49.809398369838199</v>
      </c>
      <c r="Z1422">
        <v>8.3574057253469896</v>
      </c>
      <c r="AA1422">
        <v>-0.325836579818293</v>
      </c>
      <c r="AB1422">
        <v>-0.12992222746572901</v>
      </c>
      <c r="AC1422">
        <v>31.5102813378207</v>
      </c>
      <c r="AD1422">
        <v>120.401194600271</v>
      </c>
      <c r="AE1422">
        <v>13.618694596923801</v>
      </c>
      <c r="AF1422">
        <v>-339.37439999999998</v>
      </c>
      <c r="AG1422">
        <v>-127.37691</v>
      </c>
      <c r="AH1422">
        <v>0.59863</v>
      </c>
      <c r="AI1422">
        <v>31.511050921739098</v>
      </c>
      <c r="AJ1422">
        <v>120.40028316239101</v>
      </c>
      <c r="AK1422">
        <v>13.1761458916589</v>
      </c>
      <c r="AL1422">
        <v>2.7610456836734101E-2</v>
      </c>
      <c r="AM1422">
        <v>2.8727067511403301E-3</v>
      </c>
      <c r="AN1422">
        <v>-0.65045077715933697</v>
      </c>
      <c r="AP1422" s="6">
        <v>-26.436666596130699</v>
      </c>
    </row>
    <row r="1423" spans="1:42">
      <c r="A1423">
        <v>1573539492.5109999</v>
      </c>
      <c r="B1423">
        <v>31.51188243</v>
      </c>
      <c r="C1423">
        <v>120.40170878999901</v>
      </c>
      <c r="D1423">
        <v>13.929</v>
      </c>
      <c r="E1423">
        <v>0.35338038021009299</v>
      </c>
      <c r="F1423">
        <v>1.1179574316301</v>
      </c>
      <c r="G1423">
        <v>-135.946860628369</v>
      </c>
      <c r="H1423">
        <v>418.73384908384497</v>
      </c>
      <c r="I1423">
        <v>-25.722480779561501</v>
      </c>
      <c r="J1423">
        <v>-1.3747482720156301</v>
      </c>
      <c r="K1423">
        <v>-244.63283999999999</v>
      </c>
      <c r="L1423">
        <v>-50.329129999999999</v>
      </c>
      <c r="M1423">
        <v>1.0397000000000001</v>
      </c>
      <c r="N1423">
        <v>1.5642165889478299</v>
      </c>
      <c r="O1423">
        <v>0.20540142065803499</v>
      </c>
      <c r="P1423" s="5">
        <v>-23.375160406265501</v>
      </c>
      <c r="Q1423">
        <v>9.1138806104901295</v>
      </c>
      <c r="R1423">
        <v>-7.7424117004108894E-2</v>
      </c>
      <c r="S1423">
        <v>1.0239904204310001E-2</v>
      </c>
      <c r="T1423">
        <v>-417.45907842238</v>
      </c>
      <c r="U1423">
        <v>16.643925133062702</v>
      </c>
      <c r="V1423">
        <v>1.34805827201564</v>
      </c>
      <c r="W1423">
        <v>0.353380380210081</v>
      </c>
      <c r="X1423">
        <v>-1.1179574316301</v>
      </c>
      <c r="Y1423" s="5">
        <v>-49.834560650666198</v>
      </c>
      <c r="Z1423">
        <v>8.3424002402522603</v>
      </c>
      <c r="AA1423">
        <v>-0.32373745510121299</v>
      </c>
      <c r="AB1423">
        <v>-0.123896535881844</v>
      </c>
      <c r="AC1423">
        <v>31.510270812229798</v>
      </c>
      <c r="AD1423">
        <v>120.401190615256</v>
      </c>
      <c r="AE1423">
        <v>13.611764825880501</v>
      </c>
      <c r="AP1423" s="6">
        <v>-26.459400244400701</v>
      </c>
    </row>
    <row r="1424" spans="1:42">
      <c r="A1424">
        <v>1573539492.645</v>
      </c>
      <c r="B1424">
        <v>31.511875669999998</v>
      </c>
      <c r="C1424">
        <v>120.40170053999999</v>
      </c>
      <c r="D1424">
        <v>13.934200000000001</v>
      </c>
      <c r="E1424">
        <v>0.35135640080113101</v>
      </c>
      <c r="F1424">
        <v>1.08168825035307</v>
      </c>
      <c r="G1424">
        <v>-135.92144736229099</v>
      </c>
      <c r="H1424">
        <v>417.98431241623598</v>
      </c>
      <c r="I1424">
        <v>-26.506154434354698</v>
      </c>
      <c r="J1424">
        <v>-1.3799944253018701</v>
      </c>
      <c r="K1424">
        <v>-243.47228999999999</v>
      </c>
      <c r="L1424">
        <v>-50.844909999999999</v>
      </c>
      <c r="M1424">
        <v>1.02871</v>
      </c>
      <c r="N1424">
        <v>1.5480861887900399</v>
      </c>
      <c r="O1424">
        <v>0.294729552018764</v>
      </c>
      <c r="P1424" s="5">
        <v>-23.390390608398501</v>
      </c>
      <c r="Q1424">
        <v>9.1520502273865798</v>
      </c>
      <c r="R1424">
        <v>-8.0209188053776498E-2</v>
      </c>
      <c r="S1424">
        <v>1.7251369365970399E-2</v>
      </c>
      <c r="T1424">
        <v>-416.792296669802</v>
      </c>
      <c r="U1424">
        <v>15.7887340972493</v>
      </c>
      <c r="V1424">
        <v>1.35330442530187</v>
      </c>
      <c r="W1424">
        <v>0.35135640080111902</v>
      </c>
      <c r="X1424">
        <v>-1.08168825035308</v>
      </c>
      <c r="Y1424" s="5">
        <v>-49.859973916743698</v>
      </c>
      <c r="Z1424">
        <v>8.3290100786632202</v>
      </c>
      <c r="AA1424">
        <v>-0.32893568243711502</v>
      </c>
      <c r="AB1424">
        <v>-0.112539621227267</v>
      </c>
      <c r="AC1424">
        <v>31.510259929998401</v>
      </c>
      <c r="AD1424">
        <v>120.401186443949</v>
      </c>
      <c r="AE1424">
        <v>13.600734013132699</v>
      </c>
      <c r="AP1424" s="6">
        <v>-26.469583308345101</v>
      </c>
    </row>
    <row r="1425" spans="1:42">
      <c r="A1425">
        <v>1573539492.7780001</v>
      </c>
      <c r="B1425">
        <v>31.511868419999999</v>
      </c>
      <c r="C1425">
        <v>120.40169166</v>
      </c>
      <c r="D1425">
        <v>13.9383</v>
      </c>
      <c r="E1425">
        <v>0.36231216850457199</v>
      </c>
      <c r="F1425">
        <v>1.07729517620975</v>
      </c>
      <c r="G1425">
        <v>-135.88519179670399</v>
      </c>
      <c r="H1425">
        <v>417.18044540298501</v>
      </c>
      <c r="I1425">
        <v>-27.349672372372599</v>
      </c>
      <c r="J1425">
        <v>-1.3841437078635199</v>
      </c>
      <c r="K1425">
        <v>-242.33257</v>
      </c>
      <c r="L1425">
        <v>-51.348489999999998</v>
      </c>
      <c r="M1425">
        <v>1.01799</v>
      </c>
      <c r="N1425">
        <v>1.5444291164722901</v>
      </c>
      <c r="O1425">
        <v>0.32937118628644602</v>
      </c>
      <c r="P1425" s="5">
        <v>-23.4110625468156</v>
      </c>
      <c r="Q1425">
        <v>9.1473251298568101</v>
      </c>
      <c r="R1425">
        <v>-7.2492325212866193E-2</v>
      </c>
      <c r="S1425">
        <v>1.0451888598981E-2</v>
      </c>
      <c r="T1425">
        <v>-416.07748926255101</v>
      </c>
      <c r="U1425">
        <v>14.86853028434</v>
      </c>
      <c r="V1425">
        <v>1.35745370786353</v>
      </c>
      <c r="W1425">
        <v>0.36231216850455999</v>
      </c>
      <c r="X1425">
        <v>-1.07729517620976</v>
      </c>
      <c r="Y1425" s="5">
        <v>-49.896229482331499</v>
      </c>
      <c r="Z1425">
        <v>8.2954665821190208</v>
      </c>
      <c r="AA1425">
        <v>-0.32231018499467001</v>
      </c>
      <c r="AB1425">
        <v>-0.13295344897855199</v>
      </c>
      <c r="AC1425">
        <v>31.5102492457588</v>
      </c>
      <c r="AD1425">
        <v>120.401182378331</v>
      </c>
      <c r="AE1425">
        <v>13.589974157512099</v>
      </c>
      <c r="AF1425">
        <v>-336.40802000000002</v>
      </c>
      <c r="AG1425">
        <v>-129.70240000000001</v>
      </c>
      <c r="AH1425">
        <v>0.56871000000000005</v>
      </c>
      <c r="AI1425">
        <v>31.511022191410198</v>
      </c>
      <c r="AJ1425">
        <v>120.400261952061</v>
      </c>
      <c r="AK1425">
        <v>13.1461141295731</v>
      </c>
      <c r="AL1425">
        <v>2.74502695607374E-2</v>
      </c>
      <c r="AM1425">
        <v>6.2320675407864304E-3</v>
      </c>
      <c r="AN1425">
        <v>-0.65146121730390705</v>
      </c>
      <c r="AP1425" s="6">
        <v>-26.485166935515899</v>
      </c>
    </row>
    <row r="1426" spans="1:42">
      <c r="A1426">
        <v>1573539492.911</v>
      </c>
      <c r="B1426">
        <v>31.511861179999901</v>
      </c>
      <c r="C1426">
        <v>120.40168281</v>
      </c>
      <c r="D1426">
        <v>13.941599999999999</v>
      </c>
      <c r="E1426">
        <v>0.341260703880365</v>
      </c>
      <c r="F1426">
        <v>1.02399655499288</v>
      </c>
      <c r="G1426">
        <v>-135.83445706706499</v>
      </c>
      <c r="H1426">
        <v>416.37768718396597</v>
      </c>
      <c r="I1426">
        <v>-28.190340717853601</v>
      </c>
      <c r="J1426">
        <v>-1.3874927155980801</v>
      </c>
      <c r="K1426">
        <v>-241.20174</v>
      </c>
      <c r="L1426">
        <v>-51.858910000000002</v>
      </c>
      <c r="M1426">
        <v>1.0069900000000001</v>
      </c>
      <c r="N1426">
        <v>1.55412626468483</v>
      </c>
      <c r="O1426">
        <v>0.38420458752848802</v>
      </c>
      <c r="P1426" s="5">
        <v>-23.421977919930001</v>
      </c>
      <c r="Q1426">
        <v>9.1763081333974004</v>
      </c>
      <c r="R1426">
        <v>-8.0124576211763304E-2</v>
      </c>
      <c r="S1426">
        <v>2.2064069090997401E-3</v>
      </c>
      <c r="T1426">
        <v>-415.363497959592</v>
      </c>
      <c r="U1426">
        <v>13.9512732622384</v>
      </c>
      <c r="V1426">
        <v>1.36080271559808</v>
      </c>
      <c r="W1426">
        <v>0.34126070388035301</v>
      </c>
      <c r="X1426">
        <v>-1.02399655499289</v>
      </c>
      <c r="Y1426" s="5">
        <v>-49.9469642119697</v>
      </c>
      <c r="Z1426">
        <v>8.2952636224974103</v>
      </c>
      <c r="AA1426">
        <v>-0.31454356335205003</v>
      </c>
      <c r="AB1426">
        <v>-0.119994124959687</v>
      </c>
      <c r="AC1426">
        <v>31.510238635074401</v>
      </c>
      <c r="AD1426">
        <v>120.401178231646</v>
      </c>
      <c r="AE1426">
        <v>13.578934939578099</v>
      </c>
      <c r="AP1426" s="6">
        <v>-26.5249862920396</v>
      </c>
    </row>
    <row r="1427" spans="1:42">
      <c r="A1427">
        <v>1573539493.0439999</v>
      </c>
      <c r="B1427">
        <v>31.511855000000001</v>
      </c>
      <c r="C1427">
        <v>120.40167523</v>
      </c>
      <c r="D1427">
        <v>13.944699999999999</v>
      </c>
      <c r="E1427">
        <v>0.34349138549726899</v>
      </c>
      <c r="F1427">
        <v>0.99835499216804502</v>
      </c>
      <c r="G1427">
        <v>-135.80896698335599</v>
      </c>
      <c r="H1427">
        <v>415.69245994373603</v>
      </c>
      <c r="I1427">
        <v>-28.910370880440698</v>
      </c>
      <c r="J1427">
        <v>-1.3906343682284299</v>
      </c>
      <c r="K1427">
        <v>-240.07912999999999</v>
      </c>
      <c r="L1427">
        <v>-52.353740000000002</v>
      </c>
      <c r="M1427">
        <v>0.99592999999999998</v>
      </c>
      <c r="N1427">
        <v>1.5381040576594001</v>
      </c>
      <c r="O1427">
        <v>0.44442353622566499</v>
      </c>
      <c r="P1427" s="5">
        <v>-23.445719283546801</v>
      </c>
      <c r="Q1427">
        <v>9.1669316205337896</v>
      </c>
      <c r="R1427">
        <v>-8.5336119157401802E-2</v>
      </c>
      <c r="S1427">
        <v>2.3993872651765301E-2</v>
      </c>
      <c r="T1427">
        <v>-414.75428747572698</v>
      </c>
      <c r="U1427">
        <v>13.1658801172869</v>
      </c>
      <c r="V1427">
        <v>1.36394436822843</v>
      </c>
      <c r="W1427">
        <v>0.343491385497257</v>
      </c>
      <c r="X1427">
        <v>-0.99835499216805001</v>
      </c>
      <c r="Y1427" s="5">
        <v>-49.972454295678602</v>
      </c>
      <c r="Z1427">
        <v>8.2645451837901707</v>
      </c>
      <c r="AA1427">
        <v>-0.32295114638109301</v>
      </c>
      <c r="AB1427">
        <v>-0.110581925022731</v>
      </c>
      <c r="AC1427">
        <v>31.5102281123125</v>
      </c>
      <c r="AD1427">
        <v>120.401174239528</v>
      </c>
      <c r="AE1427">
        <v>13.5678361514583</v>
      </c>
      <c r="AF1427">
        <v>-334.45652999999999</v>
      </c>
      <c r="AG1427">
        <v>-131.24107000000001</v>
      </c>
      <c r="AH1427">
        <v>0.54527000000000003</v>
      </c>
      <c r="AI1427">
        <v>31.511003282613899</v>
      </c>
      <c r="AJ1427">
        <v>120.40024790625699</v>
      </c>
      <c r="AK1427">
        <v>13.1226020017638</v>
      </c>
      <c r="AL1427">
        <v>2.7237230864127999E-2</v>
      </c>
      <c r="AM1427">
        <v>7.9272466260725209E-3</v>
      </c>
      <c r="AN1427">
        <v>-0.65245081276206596</v>
      </c>
      <c r="AP1427" s="6">
        <v>-26.526735012131802</v>
      </c>
    </row>
    <row r="1428" spans="1:42">
      <c r="A1428">
        <v>1573539493.178</v>
      </c>
      <c r="B1428">
        <v>31.511848139999898</v>
      </c>
      <c r="C1428">
        <v>120.40166677000001</v>
      </c>
      <c r="D1428">
        <v>13.920299999999999</v>
      </c>
      <c r="E1428">
        <v>0.343879083308536</v>
      </c>
      <c r="F1428">
        <v>0.99827247371993599</v>
      </c>
      <c r="G1428">
        <v>-135.76218263020601</v>
      </c>
      <c r="H1428">
        <v>414.93183378284903</v>
      </c>
      <c r="I1428">
        <v>-29.713992906052301</v>
      </c>
      <c r="J1428">
        <v>-1.3662804052819599</v>
      </c>
      <c r="K1428">
        <v>-238.94192000000001</v>
      </c>
      <c r="L1428">
        <v>-52.868650000000002</v>
      </c>
      <c r="M1428">
        <v>0.98499999999999999</v>
      </c>
      <c r="N1428">
        <v>1.5733533706259299</v>
      </c>
      <c r="O1428">
        <v>0.41559282843772999</v>
      </c>
      <c r="P1428" s="5">
        <v>-23.4556540054317</v>
      </c>
      <c r="Q1428">
        <v>9.1648910137242794</v>
      </c>
      <c r="R1428">
        <v>-9.8895466641747795E-2</v>
      </c>
      <c r="S1428">
        <v>1.7058772922322999E-2</v>
      </c>
      <c r="T1428">
        <v>-414.07848211045098</v>
      </c>
      <c r="U1428">
        <v>12.2897250939385</v>
      </c>
      <c r="V1428">
        <v>1.33959040528197</v>
      </c>
      <c r="W1428">
        <v>0.34387908330852401</v>
      </c>
      <c r="X1428">
        <v>-0.99827247371994099</v>
      </c>
      <c r="Y1428" s="5">
        <v>-50.019238648828697</v>
      </c>
      <c r="Z1428">
        <v>8.2432025884590896</v>
      </c>
      <c r="AA1428">
        <v>-0.33004027115978801</v>
      </c>
      <c r="AB1428">
        <v>-0.13025680417570301</v>
      </c>
      <c r="AC1428">
        <v>31.510217440300501</v>
      </c>
      <c r="AD1428">
        <v>120.401170052585</v>
      </c>
      <c r="AE1428">
        <v>13.556867210194399</v>
      </c>
      <c r="AP1428" s="6">
        <v>-26.563584643397</v>
      </c>
    </row>
    <row r="1429" spans="1:42">
      <c r="A1429">
        <v>1573539493.3110001</v>
      </c>
      <c r="B1429">
        <v>31.511840970000002</v>
      </c>
      <c r="C1429">
        <v>120.40165795</v>
      </c>
      <c r="D1429">
        <v>13.922599999999999</v>
      </c>
      <c r="E1429">
        <v>0.35794666557591498</v>
      </c>
      <c r="F1429">
        <v>1.1533525500428601</v>
      </c>
      <c r="G1429">
        <v>-135.721095014496</v>
      </c>
      <c r="H1429">
        <v>414.13683718325598</v>
      </c>
      <c r="I1429">
        <v>-30.551811871910399</v>
      </c>
      <c r="J1429">
        <v>-1.3686283260619201</v>
      </c>
      <c r="K1429">
        <v>-237.75416000000001</v>
      </c>
      <c r="L1429">
        <v>-53.421689999999998</v>
      </c>
      <c r="M1429">
        <v>0.97052000000000005</v>
      </c>
      <c r="N1429">
        <v>1.61317620539456</v>
      </c>
      <c r="O1429">
        <v>0.34774582818898297</v>
      </c>
      <c r="P1429" s="5">
        <v>-23.452865527508099</v>
      </c>
      <c r="Q1429">
        <v>9.2531459955925097</v>
      </c>
      <c r="R1429">
        <v>-0.118925136120468</v>
      </c>
      <c r="S1429">
        <v>4.5095951967348002E-3</v>
      </c>
      <c r="T1429">
        <v>-413.371925918329</v>
      </c>
      <c r="U1429">
        <v>11.3760848144574</v>
      </c>
      <c r="V1429">
        <v>1.34193832606192</v>
      </c>
      <c r="W1429">
        <v>0.35794666557590299</v>
      </c>
      <c r="X1429">
        <v>-1.1533525500428601</v>
      </c>
      <c r="Y1429" s="5">
        <v>-50.0603262645391</v>
      </c>
      <c r="Z1429">
        <v>8.2515270024634493</v>
      </c>
      <c r="AA1429">
        <v>-0.32375212349863802</v>
      </c>
      <c r="AB1429">
        <v>-0.14980146910702799</v>
      </c>
      <c r="AC1429">
        <v>31.510206280060601</v>
      </c>
      <c r="AD1429">
        <v>120.40116551989099</v>
      </c>
      <c r="AE1429">
        <v>13.5423469310626</v>
      </c>
      <c r="AF1429">
        <v>-332.42264999999998</v>
      </c>
      <c r="AG1429">
        <v>-132.89100999999999</v>
      </c>
      <c r="AH1429">
        <v>0.51556000000000002</v>
      </c>
      <c r="AI1429">
        <v>31.510983533428799</v>
      </c>
      <c r="AJ1429">
        <v>120.40023278243299</v>
      </c>
      <c r="AK1429">
        <v>13.092818827368299</v>
      </c>
      <c r="AL1429">
        <v>2.8430974810845399E-2</v>
      </c>
      <c r="AM1429">
        <v>6.5232744641705804E-3</v>
      </c>
      <c r="AN1429">
        <v>-0.65297846280398197</v>
      </c>
      <c r="AP1429" s="6">
        <v>-26.607460737030902</v>
      </c>
    </row>
    <row r="1430" spans="1:42">
      <c r="A1430">
        <v>1573539493.444</v>
      </c>
      <c r="B1430">
        <v>31.511834319999998</v>
      </c>
      <c r="C1430">
        <v>120.40164975</v>
      </c>
      <c r="D1430">
        <v>13.926399999999999</v>
      </c>
      <c r="E1430">
        <v>0.371367900575795</v>
      </c>
      <c r="F1430">
        <v>1.18511706898455</v>
      </c>
      <c r="G1430">
        <v>-135.67408025671901</v>
      </c>
      <c r="H1430">
        <v>413.39949741499498</v>
      </c>
      <c r="I1430">
        <v>-31.330736651663202</v>
      </c>
      <c r="J1430">
        <v>-1.37247257392905</v>
      </c>
      <c r="K1430">
        <v>-236.56113999999999</v>
      </c>
      <c r="L1430">
        <v>-53.975230000000003</v>
      </c>
      <c r="M1430">
        <v>0.95589000000000002</v>
      </c>
      <c r="N1430">
        <v>1.65469577528391</v>
      </c>
      <c r="O1430">
        <v>0.35075810662721402</v>
      </c>
      <c r="P1430" s="5">
        <v>-23.469337456741101</v>
      </c>
      <c r="Q1430">
        <v>9.3291473192572791</v>
      </c>
      <c r="R1430">
        <v>-0.14054934168453101</v>
      </c>
      <c r="S1430">
        <v>1.0764699101436801E-2</v>
      </c>
      <c r="T1430">
        <v>-412.71680065293998</v>
      </c>
      <c r="U1430">
        <v>10.5268471368778</v>
      </c>
      <c r="V1430">
        <v>1.3457825739290601</v>
      </c>
      <c r="W1430">
        <v>0.37136790057578301</v>
      </c>
      <c r="X1430">
        <v>-1.18511706898456</v>
      </c>
      <c r="Y1430" s="5">
        <v>-50.107341022316199</v>
      </c>
      <c r="Z1430">
        <v>8.2492826738843092</v>
      </c>
      <c r="AA1430">
        <v>-0.334399816443745</v>
      </c>
      <c r="AB1430">
        <v>-0.131381502177735</v>
      </c>
      <c r="AC1430">
        <v>31.510195072168301</v>
      </c>
      <c r="AD1430">
        <v>120.401160987541</v>
      </c>
      <c r="AE1430">
        <v>13.5276767257601</v>
      </c>
      <c r="AP1430" s="6">
        <v>-26.638003565575101</v>
      </c>
    </row>
    <row r="1431" spans="1:42">
      <c r="A1431">
        <v>1573539493.5769999</v>
      </c>
      <c r="B1431">
        <v>31.51182768</v>
      </c>
      <c r="C1431">
        <v>120.40164154</v>
      </c>
      <c r="D1431">
        <v>13.9308</v>
      </c>
      <c r="E1431">
        <v>0.42438308519835599</v>
      </c>
      <c r="F1431">
        <v>1.1016709158360101</v>
      </c>
      <c r="G1431">
        <v>-135.63768039453799</v>
      </c>
      <c r="H1431">
        <v>412.66326653209302</v>
      </c>
      <c r="I1431">
        <v>-32.110611447647102</v>
      </c>
      <c r="J1431">
        <v>-1.3769165652692199</v>
      </c>
      <c r="K1431">
        <v>-235.46037999999999</v>
      </c>
      <c r="L1431">
        <v>-54.466410000000003</v>
      </c>
      <c r="M1431">
        <v>0.95094999999999996</v>
      </c>
      <c r="N1431">
        <v>1.7013925175558799</v>
      </c>
      <c r="O1431">
        <v>0.37945719445957299</v>
      </c>
      <c r="P1431" s="5">
        <v>-23.486299046604501</v>
      </c>
      <c r="Q1431">
        <v>9.30202003433374</v>
      </c>
      <c r="R1431">
        <v>-0.138310343661629</v>
      </c>
      <c r="S1431">
        <v>6.8343390220603198E-3</v>
      </c>
      <c r="T1431">
        <v>-412.06287433112402</v>
      </c>
      <c r="U1431">
        <v>9.6767759775121593</v>
      </c>
      <c r="V1431">
        <v>1.35022656526923</v>
      </c>
      <c r="W1431">
        <v>0.424383085198344</v>
      </c>
      <c r="X1431">
        <v>-1.1016709158360201</v>
      </c>
      <c r="Y1431" s="5">
        <v>-50.143740884496999</v>
      </c>
      <c r="Z1431">
        <v>8.2316980296009792</v>
      </c>
      <c r="AA1431">
        <v>-0.33426371222247198</v>
      </c>
      <c r="AB1431">
        <v>-0.12431858330329799</v>
      </c>
      <c r="AC1431">
        <v>31.510184748779899</v>
      </c>
      <c r="AD1431">
        <v>120.401157010484</v>
      </c>
      <c r="AE1431">
        <v>13.5226997043937</v>
      </c>
      <c r="AP1431" s="6">
        <v>-26.657441837892399</v>
      </c>
    </row>
    <row r="1432" spans="1:42">
      <c r="A1432">
        <v>1573539493.711</v>
      </c>
      <c r="B1432">
        <v>31.511820530000001</v>
      </c>
      <c r="C1432">
        <v>120.40163269999999</v>
      </c>
      <c r="D1432">
        <v>13.934100000000001</v>
      </c>
      <c r="E1432">
        <v>0.46962952337528602</v>
      </c>
      <c r="F1432">
        <v>1.1202840840877399</v>
      </c>
      <c r="G1432">
        <v>-135.59667967602601</v>
      </c>
      <c r="H1432">
        <v>411.87048776735901</v>
      </c>
      <c r="I1432">
        <v>-32.950330592173302</v>
      </c>
      <c r="J1432">
        <v>-1.38026373313255</v>
      </c>
      <c r="K1432">
        <v>-234.35006999999999</v>
      </c>
      <c r="L1432">
        <v>-54.9666</v>
      </c>
      <c r="M1432">
        <v>0.94093000000000004</v>
      </c>
      <c r="N1432">
        <v>1.7652263309534899</v>
      </c>
      <c r="O1432">
        <v>0.37649168373024</v>
      </c>
      <c r="P1432" s="5">
        <v>-23.495809654233899</v>
      </c>
      <c r="Q1432">
        <v>9.2974002721985407</v>
      </c>
      <c r="R1432">
        <v>-0.12823615098719601</v>
      </c>
      <c r="S1432">
        <v>-6.9303609173947999E-3</v>
      </c>
      <c r="T1432">
        <v>-411.35871610469098</v>
      </c>
      <c r="U1432">
        <v>8.7614685954577904</v>
      </c>
      <c r="V1432">
        <v>1.3535737331325499</v>
      </c>
      <c r="W1432">
        <v>0.46962952337527403</v>
      </c>
      <c r="X1432">
        <v>-1.1202840840877499</v>
      </c>
      <c r="Y1432" s="5">
        <v>-50.184741603008597</v>
      </c>
      <c r="Z1432">
        <v>8.2395251224399395</v>
      </c>
      <c r="AA1432">
        <v>-0.32258114984008401</v>
      </c>
      <c r="AB1432">
        <v>-0.13758164284855001</v>
      </c>
      <c r="AC1432">
        <v>31.510174331514701</v>
      </c>
      <c r="AD1432">
        <v>120.401152949188</v>
      </c>
      <c r="AE1432">
        <v>13.5126426359638</v>
      </c>
      <c r="AF1432">
        <v>-329.53138999999999</v>
      </c>
      <c r="AG1432">
        <v>-135.19051999999999</v>
      </c>
      <c r="AH1432">
        <v>0.48725000000000002</v>
      </c>
      <c r="AI1432">
        <v>31.510955500747599</v>
      </c>
      <c r="AJ1432">
        <v>120.400211764567</v>
      </c>
      <c r="AK1432">
        <v>13.064405689015899</v>
      </c>
      <c r="AL1432">
        <v>3.11456707746352E-2</v>
      </c>
      <c r="AM1432">
        <v>6.8080861923866202E-3</v>
      </c>
      <c r="AN1432">
        <v>-0.65418622636386403</v>
      </c>
      <c r="AP1432" s="6">
        <v>-26.688931948774702</v>
      </c>
    </row>
    <row r="1433" spans="1:42">
      <c r="A1433">
        <v>1573539493.8440001</v>
      </c>
      <c r="B1433">
        <v>31.511813889999999</v>
      </c>
      <c r="C1433">
        <v>120.4016245</v>
      </c>
      <c r="D1433">
        <v>13.9374</v>
      </c>
      <c r="E1433">
        <v>0.43096440518149998</v>
      </c>
      <c r="F1433">
        <v>1.0246727532526301</v>
      </c>
      <c r="G1433">
        <v>-135.56125642071399</v>
      </c>
      <c r="H1433">
        <v>411.134256930692</v>
      </c>
      <c r="I1433">
        <v>-33.729255707585097</v>
      </c>
      <c r="J1433">
        <v>-1.38360735392029</v>
      </c>
      <c r="K1433">
        <v>-233.21409</v>
      </c>
      <c r="L1433">
        <v>-55.488689999999998</v>
      </c>
      <c r="M1433">
        <v>0.92567999999999995</v>
      </c>
      <c r="N1433">
        <v>1.73833573942735</v>
      </c>
      <c r="O1433">
        <v>0.477603553876772</v>
      </c>
      <c r="P1433" s="5">
        <v>-23.507173281748798</v>
      </c>
      <c r="Q1433">
        <v>9.30674542894997</v>
      </c>
      <c r="R1433">
        <v>-0.118130126984605</v>
      </c>
      <c r="S1433">
        <v>-2.25991534609953E-3</v>
      </c>
      <c r="T1433">
        <v>-410.70469416404399</v>
      </c>
      <c r="U1433">
        <v>7.9123422907001801</v>
      </c>
      <c r="V1433">
        <v>1.3569173539203001</v>
      </c>
      <c r="W1433">
        <v>0.43096440518148799</v>
      </c>
      <c r="X1433">
        <v>-1.0246727532526301</v>
      </c>
      <c r="Y1433" s="5">
        <v>-50.220164858321503</v>
      </c>
      <c r="Z1433">
        <v>8.2271719734978195</v>
      </c>
      <c r="AA1433">
        <v>-0.30617822930255101</v>
      </c>
      <c r="AB1433">
        <v>-0.120746305919349</v>
      </c>
      <c r="AC1433">
        <v>31.5101636640164</v>
      </c>
      <c r="AD1433">
        <v>120.401148685743</v>
      </c>
      <c r="AE1433">
        <v>13.497355041094099</v>
      </c>
      <c r="AP1433" s="6">
        <v>-26.712991576572598</v>
      </c>
    </row>
    <row r="1434" spans="1:42">
      <c r="A1434">
        <v>1573539493.977</v>
      </c>
      <c r="B1434">
        <v>31.511806759999999</v>
      </c>
      <c r="C1434">
        <v>120.40161568000001</v>
      </c>
      <c r="D1434">
        <v>13.9397</v>
      </c>
      <c r="E1434">
        <v>0.450242323464769</v>
      </c>
      <c r="F1434">
        <v>1.0415582725964201</v>
      </c>
      <c r="G1434">
        <v>-135.561017690547</v>
      </c>
      <c r="H1434">
        <v>410.34369579663797</v>
      </c>
      <c r="I1434">
        <v>-34.5670752726285</v>
      </c>
      <c r="J1434">
        <v>-1.38595398551029</v>
      </c>
      <c r="K1434">
        <v>-232.12234000000001</v>
      </c>
      <c r="L1434">
        <v>-55.985660000000003</v>
      </c>
      <c r="M1434">
        <v>0.91422999999999999</v>
      </c>
      <c r="N1434">
        <v>1.7758069452916301</v>
      </c>
      <c r="O1434">
        <v>0.43824258210413303</v>
      </c>
      <c r="P1434" s="5">
        <v>-23.486730110694001</v>
      </c>
      <c r="Q1434">
        <v>9.27868378953705</v>
      </c>
      <c r="R1434">
        <v>-0.14513566932296501</v>
      </c>
      <c r="S1434">
        <v>1.17132861520957E-2</v>
      </c>
      <c r="T1434">
        <v>-410.00255093649099</v>
      </c>
      <c r="U1434">
        <v>6.9991482159010801</v>
      </c>
      <c r="V1434">
        <v>1.3592639855102999</v>
      </c>
      <c r="W1434">
        <v>0.45024232346475701</v>
      </c>
      <c r="X1434">
        <v>-1.0415582725964201</v>
      </c>
      <c r="Y1434" s="5">
        <v>-50.220403588487898</v>
      </c>
      <c r="Z1434">
        <v>8.2201254031120605</v>
      </c>
      <c r="AA1434">
        <v>-0.32683082640748301</v>
      </c>
      <c r="AB1434">
        <v>-0.12007800806815901</v>
      </c>
      <c r="AC1434">
        <v>31.510153416215701</v>
      </c>
      <c r="AD1434">
        <v>120.401144638491</v>
      </c>
      <c r="AE1434">
        <v>13.485869099386001</v>
      </c>
      <c r="AP1434" s="6">
        <v>-26.7336734777939</v>
      </c>
    </row>
    <row r="1435" spans="1:42">
      <c r="A1435">
        <v>1573539494.1110001</v>
      </c>
      <c r="B1435">
        <v>31.511800149999999</v>
      </c>
      <c r="C1435">
        <v>120.4016075</v>
      </c>
      <c r="D1435">
        <v>13.942399999999999</v>
      </c>
      <c r="E1435">
        <v>0.453350416421263</v>
      </c>
      <c r="F1435">
        <v>1.13931571244889</v>
      </c>
      <c r="G1435">
        <v>-135.53505087911799</v>
      </c>
      <c r="H1435">
        <v>409.61079139334902</v>
      </c>
      <c r="I1435">
        <v>-35.344100792210099</v>
      </c>
      <c r="J1435">
        <v>-1.38869702785049</v>
      </c>
      <c r="K1435">
        <v>-231.01618999999999</v>
      </c>
      <c r="L1435">
        <v>-56.488790000000002</v>
      </c>
      <c r="M1435">
        <v>0.90466999999999997</v>
      </c>
      <c r="N1435">
        <v>1.7933090339286999</v>
      </c>
      <c r="O1435">
        <v>0.38780132003775403</v>
      </c>
      <c r="P1435" s="5">
        <v>-23.472165933396901</v>
      </c>
      <c r="Q1435">
        <v>9.2603365174099501</v>
      </c>
      <c r="R1435">
        <v>-0.13779876037344399</v>
      </c>
      <c r="S1435">
        <v>-6.7840226367576299E-3</v>
      </c>
      <c r="T1435">
        <v>-409.35164715576798</v>
      </c>
      <c r="U1435">
        <v>6.1522469284524197</v>
      </c>
      <c r="V1435">
        <v>1.3620070278505001</v>
      </c>
      <c r="W1435">
        <v>0.45335041642125101</v>
      </c>
      <c r="X1435">
        <v>-1.13931571244889</v>
      </c>
      <c r="Y1435" s="5">
        <v>-50.246370399916898</v>
      </c>
      <c r="Z1435">
        <v>8.2093321687793601</v>
      </c>
      <c r="AA1435">
        <v>-0.30776943082723102</v>
      </c>
      <c r="AB1435">
        <v>-0.15063004379140499</v>
      </c>
      <c r="AC1435">
        <v>31.510143033606202</v>
      </c>
      <c r="AD1435">
        <v>120.401140541993</v>
      </c>
      <c r="AE1435">
        <v>13.4762729108333</v>
      </c>
      <c r="AF1435">
        <v>-326.73156999999998</v>
      </c>
      <c r="AG1435">
        <v>-137.41539</v>
      </c>
      <c r="AH1435">
        <v>0.45915</v>
      </c>
      <c r="AI1435">
        <v>31.510928356374301</v>
      </c>
      <c r="AJ1435">
        <v>120.400191431487</v>
      </c>
      <c r="AK1435">
        <v>13.0362078147009</v>
      </c>
      <c r="AL1435">
        <v>3.1522105036290202E-2</v>
      </c>
      <c r="AM1435">
        <v>6.19533443165251E-3</v>
      </c>
      <c r="AN1435">
        <v>-0.65410598305210199</v>
      </c>
      <c r="AP1435" s="6">
        <v>-26.774204466519802</v>
      </c>
    </row>
    <row r="1436" spans="1:42">
      <c r="A1436">
        <v>1573539494.244</v>
      </c>
      <c r="B1436">
        <v>31.51179342</v>
      </c>
      <c r="C1436">
        <v>120.40159906999899</v>
      </c>
      <c r="D1436">
        <v>13.9308</v>
      </c>
      <c r="E1436">
        <v>0.44071497909303498</v>
      </c>
      <c r="F1436">
        <v>1.1692015261136099</v>
      </c>
      <c r="G1436">
        <v>-135.545669866796</v>
      </c>
      <c r="H1436">
        <v>408.86458078458298</v>
      </c>
      <c r="I1436">
        <v>-36.144874038177399</v>
      </c>
      <c r="J1436">
        <v>-1.3771406143726701</v>
      </c>
      <c r="K1436">
        <v>-229.98638</v>
      </c>
      <c r="L1436">
        <v>-56.94435</v>
      </c>
      <c r="M1436">
        <v>0.90095000000000003</v>
      </c>
      <c r="N1436">
        <v>1.7884758380814001</v>
      </c>
      <c r="O1436">
        <v>0.29268522320489199</v>
      </c>
      <c r="P1436" s="5">
        <v>-23.443326550283501</v>
      </c>
      <c r="Q1436">
        <v>9.1968055328122702</v>
      </c>
      <c r="R1436">
        <v>-0.132257233504115</v>
      </c>
      <c r="S1436">
        <v>-4.5045664979367099E-3</v>
      </c>
      <c r="T1436">
        <v>-408.68989704873599</v>
      </c>
      <c r="U1436">
        <v>5.2803783260044801</v>
      </c>
      <c r="V1436">
        <v>1.35045061437268</v>
      </c>
      <c r="W1436">
        <v>0.44071497909302298</v>
      </c>
      <c r="X1436">
        <v>-1.1692015261136199</v>
      </c>
      <c r="Y1436" s="5">
        <v>-50.235751412239097</v>
      </c>
      <c r="Z1436">
        <v>8.2201515061036101</v>
      </c>
      <c r="AA1436">
        <v>-0.31108055514574501</v>
      </c>
      <c r="AB1436">
        <v>-0.12657000005042501</v>
      </c>
      <c r="AC1436">
        <v>31.510133379214299</v>
      </c>
      <c r="AD1436">
        <v>120.401136862767</v>
      </c>
      <c r="AE1436">
        <v>13.4725193139165</v>
      </c>
      <c r="AP1436" s="6">
        <v>-26.792424861955499</v>
      </c>
    </row>
    <row r="1437" spans="1:42">
      <c r="A1437">
        <v>1573539494.3770001</v>
      </c>
      <c r="B1437">
        <v>31.511786789999999</v>
      </c>
      <c r="C1437">
        <v>120.40159088</v>
      </c>
      <c r="D1437">
        <v>13.935700000000001</v>
      </c>
      <c r="E1437">
        <v>0.44053834556924398</v>
      </c>
      <c r="F1437">
        <v>1.16932301846396</v>
      </c>
      <c r="G1437">
        <v>-135.56061475189799</v>
      </c>
      <c r="H1437">
        <v>408.129459073551</v>
      </c>
      <c r="I1437">
        <v>-36.922849704039201</v>
      </c>
      <c r="J1437">
        <v>-1.3820834314875501</v>
      </c>
      <c r="K1437">
        <v>-228.92316</v>
      </c>
      <c r="L1437">
        <v>-57.417940000000002</v>
      </c>
      <c r="M1437">
        <v>0.90268000000000004</v>
      </c>
      <c r="N1437">
        <v>1.8063024498487501</v>
      </c>
      <c r="O1437">
        <v>0.33076263738044198</v>
      </c>
      <c r="P1437" s="5">
        <v>-23.398175886979999</v>
      </c>
      <c r="Q1437">
        <v>9.16532432687222</v>
      </c>
      <c r="R1437">
        <v>-0.134182927975703</v>
      </c>
      <c r="S1437">
        <v>9.9747723790189896E-3</v>
      </c>
      <c r="T1437">
        <v>-408.03688295051501</v>
      </c>
      <c r="U1437">
        <v>4.4323083676706201</v>
      </c>
      <c r="V1437">
        <v>1.35539343148756</v>
      </c>
      <c r="W1437">
        <v>0.44053834556923199</v>
      </c>
      <c r="X1437">
        <v>-1.16932301846397</v>
      </c>
      <c r="Y1437" s="5">
        <v>-50.220806527136901</v>
      </c>
      <c r="Z1437">
        <v>8.2397475456365008</v>
      </c>
      <c r="AA1437">
        <v>-0.31431060099746599</v>
      </c>
      <c r="AB1437">
        <v>-0.132264811185241</v>
      </c>
      <c r="AC1437">
        <v>31.510123408651001</v>
      </c>
      <c r="AD1437">
        <v>120.40113303013599</v>
      </c>
      <c r="AE1437">
        <v>13.474214866757301</v>
      </c>
      <c r="AF1437">
        <v>-324.86345</v>
      </c>
      <c r="AG1437">
        <v>-138.89903000000001</v>
      </c>
      <c r="AH1437">
        <v>0.45168000000000003</v>
      </c>
      <c r="AI1437">
        <v>31.510910245643601</v>
      </c>
      <c r="AJ1437">
        <v>120.400177873659</v>
      </c>
      <c r="AK1437">
        <v>13.0286736097186</v>
      </c>
      <c r="AL1437">
        <v>3.16721676750438E-2</v>
      </c>
      <c r="AM1437">
        <v>5.8715753374235799E-3</v>
      </c>
      <c r="AN1437">
        <v>-0.65318721730368501</v>
      </c>
      <c r="AP1437" s="6">
        <v>-26.822630640156898</v>
      </c>
    </row>
    <row r="1438" spans="1:42">
      <c r="A1438">
        <v>1573539494.51</v>
      </c>
      <c r="B1438">
        <v>31.511779659999998</v>
      </c>
      <c r="C1438">
        <v>120.40158207</v>
      </c>
      <c r="D1438">
        <v>13.9406</v>
      </c>
      <c r="E1438">
        <v>0.47006328574819001</v>
      </c>
      <c r="F1438">
        <v>1.1819995134543799</v>
      </c>
      <c r="G1438">
        <v>-135.596422286826</v>
      </c>
      <c r="H1438">
        <v>407.33889836272698</v>
      </c>
      <c r="I1438">
        <v>-37.759719865344699</v>
      </c>
      <c r="J1438">
        <v>-1.38702927551608</v>
      </c>
      <c r="K1438">
        <v>-227.82409000000001</v>
      </c>
      <c r="L1438">
        <v>-57.912269999999999</v>
      </c>
      <c r="M1438">
        <v>0.89778999999999998</v>
      </c>
      <c r="N1438">
        <v>1.84418735851041</v>
      </c>
      <c r="O1438">
        <v>0.29455731862817203</v>
      </c>
      <c r="P1438" s="5">
        <v>-23.353022153672399</v>
      </c>
      <c r="Q1438">
        <v>9.1491295773848105</v>
      </c>
      <c r="R1438">
        <v>-0.13996573621046299</v>
      </c>
      <c r="S1438">
        <v>1.08354376676311E-2</v>
      </c>
      <c r="T1438">
        <v>-407.33464450709602</v>
      </c>
      <c r="U1438">
        <v>3.5200589100297401</v>
      </c>
      <c r="V1438">
        <v>1.3603392755160799</v>
      </c>
      <c r="W1438">
        <v>0.47006328574817802</v>
      </c>
      <c r="X1438">
        <v>-1.1819995134543899</v>
      </c>
      <c r="Y1438" s="5">
        <v>-50.184998992208698</v>
      </c>
      <c r="Z1438">
        <v>8.2087912125519509</v>
      </c>
      <c r="AA1438">
        <v>-0.31358920902814602</v>
      </c>
      <c r="AB1438">
        <v>-0.128193005702293</v>
      </c>
      <c r="AC1438">
        <v>31.510113097563899</v>
      </c>
      <c r="AD1438">
        <v>120.40112901830101</v>
      </c>
      <c r="AE1438">
        <v>13.469289525412</v>
      </c>
      <c r="AP1438" s="6">
        <v>-26.8319768385362</v>
      </c>
    </row>
    <row r="1439" spans="1:42">
      <c r="A1439">
        <v>1573539494.6440001</v>
      </c>
      <c r="B1439">
        <v>31.511773030000001</v>
      </c>
      <c r="C1439">
        <v>120.4015739</v>
      </c>
      <c r="D1439">
        <v>13.944699999999999</v>
      </c>
      <c r="E1439">
        <v>0.461738904493875</v>
      </c>
      <c r="F1439">
        <v>1.22249018788263</v>
      </c>
      <c r="G1439">
        <v>-135.60695564277501</v>
      </c>
      <c r="H1439">
        <v>406.60377671316502</v>
      </c>
      <c r="I1439">
        <v>-38.535795944624198</v>
      </c>
      <c r="J1439">
        <v>-1.39117172943815</v>
      </c>
      <c r="K1439">
        <v>-226.73525000000001</v>
      </c>
      <c r="L1439">
        <v>-58.394880000000001</v>
      </c>
      <c r="M1439">
        <v>0.89329999999999998</v>
      </c>
      <c r="N1439">
        <v>1.84293833376251</v>
      </c>
      <c r="O1439">
        <v>0.255071248012954</v>
      </c>
      <c r="P1439" s="5">
        <v>-23.316121844057101</v>
      </c>
      <c r="Q1439">
        <v>9.1318447367687199</v>
      </c>
      <c r="R1439">
        <v>-0.11735422305217801</v>
      </c>
      <c r="S1439">
        <v>-9.33755756320114E-3</v>
      </c>
      <c r="T1439">
        <v>-406.68143911766202</v>
      </c>
      <c r="U1439">
        <v>2.6738788820805901</v>
      </c>
      <c r="V1439">
        <v>1.3644817294381599</v>
      </c>
      <c r="W1439">
        <v>0.46173890449386301</v>
      </c>
      <c r="X1439">
        <v>-1.22249018788264</v>
      </c>
      <c r="Y1439" s="5">
        <v>-50.174465636259796</v>
      </c>
      <c r="Z1439">
        <v>8.2061784447080601</v>
      </c>
      <c r="AA1439">
        <v>-0.29872960178181601</v>
      </c>
      <c r="AB1439">
        <v>-0.13830679169153701</v>
      </c>
      <c r="AC1439">
        <v>31.510102888918698</v>
      </c>
      <c r="AD1439">
        <v>120.401125118368</v>
      </c>
      <c r="AE1439">
        <v>13.464764671400101</v>
      </c>
      <c r="AP1439" s="6">
        <v>-26.8583437922027</v>
      </c>
    </row>
    <row r="1440" spans="1:42">
      <c r="A1440">
        <v>1573539494.777</v>
      </c>
      <c r="B1440">
        <v>31.511765870000001</v>
      </c>
      <c r="C1440">
        <v>120.40156512</v>
      </c>
      <c r="D1440">
        <v>13.9497</v>
      </c>
      <c r="E1440">
        <v>0.38479701784165599</v>
      </c>
      <c r="F1440">
        <v>1.2167375343021001</v>
      </c>
      <c r="G1440">
        <v>-135.63334756195599</v>
      </c>
      <c r="H1440">
        <v>405.80988977054301</v>
      </c>
      <c r="I1440">
        <v>-39.369816646983203</v>
      </c>
      <c r="J1440">
        <v>-1.3962174016906199</v>
      </c>
      <c r="K1440">
        <v>-225.62764999999999</v>
      </c>
      <c r="L1440">
        <v>-58.890520000000002</v>
      </c>
      <c r="M1440">
        <v>0.88707999999999998</v>
      </c>
      <c r="N1440">
        <v>1.7852507941604501</v>
      </c>
      <c r="O1440">
        <v>0.256661416556137</v>
      </c>
      <c r="P1440" s="5">
        <v>-23.282285810161301</v>
      </c>
      <c r="Q1440">
        <v>9.1573460929047794</v>
      </c>
      <c r="R1440">
        <v>-0.12761252549992</v>
      </c>
      <c r="S1440">
        <v>1.7373822317247199E-3</v>
      </c>
      <c r="T1440">
        <v>-405.97560432505298</v>
      </c>
      <c r="U1440">
        <v>1.76412932579017</v>
      </c>
      <c r="V1440">
        <v>1.36952740169062</v>
      </c>
      <c r="W1440">
        <v>0.384797017841644</v>
      </c>
      <c r="X1440">
        <v>-1.2167375343021101</v>
      </c>
      <c r="Y1440" s="5">
        <v>-50.148073717078603</v>
      </c>
      <c r="Z1440">
        <v>8.2284248613080599</v>
      </c>
      <c r="AA1440">
        <v>-0.30781963275195201</v>
      </c>
      <c r="AB1440">
        <v>-0.13069191061325899</v>
      </c>
      <c r="AC1440">
        <v>31.510092500101798</v>
      </c>
      <c r="AD1440">
        <v>120.40112110186099</v>
      </c>
      <c r="AE1440">
        <v>13.4585094908252</v>
      </c>
      <c r="AF1440">
        <v>-322.03107</v>
      </c>
      <c r="AG1440">
        <v>-141.13499999999999</v>
      </c>
      <c r="AH1440">
        <v>0.43556</v>
      </c>
      <c r="AI1440">
        <v>31.510882799012499</v>
      </c>
      <c r="AJ1440">
        <v>120.400157458878</v>
      </c>
      <c r="AK1440">
        <v>13.012457673437799</v>
      </c>
      <c r="AL1440">
        <v>3.1284380494416703E-2</v>
      </c>
      <c r="AM1440">
        <v>4.3827430309267001E-3</v>
      </c>
      <c r="AN1440">
        <v>-0.65154170444390203</v>
      </c>
      <c r="AP1440" s="6">
        <v>-26.865787906917198</v>
      </c>
    </row>
    <row r="1441" spans="1:42">
      <c r="A1441">
        <v>1573539494.9100001</v>
      </c>
      <c r="B1441">
        <v>31.51175924</v>
      </c>
      <c r="C1441">
        <v>120.40155694999901</v>
      </c>
      <c r="D1441">
        <v>13.955399999999999</v>
      </c>
      <c r="E1441">
        <v>0.39915087494983797</v>
      </c>
      <c r="F1441">
        <v>1.1614237343012901</v>
      </c>
      <c r="G1441">
        <v>-135.64832632393799</v>
      </c>
      <c r="H1441">
        <v>405.07476834311001</v>
      </c>
      <c r="I1441">
        <v>-40.145892968676101</v>
      </c>
      <c r="J1441">
        <v>-1.4019594853569901</v>
      </c>
      <c r="K1441">
        <v>-224.54713000000001</v>
      </c>
      <c r="L1441">
        <v>-59.372520000000002</v>
      </c>
      <c r="M1441">
        <v>0.88317000000000001</v>
      </c>
      <c r="N1441">
        <v>1.8097781621640701</v>
      </c>
      <c r="O1441">
        <v>0.30220111471897299</v>
      </c>
      <c r="P1441" s="5">
        <v>-23.253415689532002</v>
      </c>
      <c r="Q1441">
        <v>9.1290451979766392</v>
      </c>
      <c r="R1441">
        <v>-0.141593325393914</v>
      </c>
      <c r="S1441">
        <v>1.18477720899664E-2</v>
      </c>
      <c r="T1441">
        <v>-405.32239918103801</v>
      </c>
      <c r="U1441">
        <v>0.91794907903672296</v>
      </c>
      <c r="V1441">
        <v>1.375269485357</v>
      </c>
      <c r="W1441">
        <v>0.39915087494982598</v>
      </c>
      <c r="X1441">
        <v>-1.1614237343012901</v>
      </c>
      <c r="Y1441" s="5">
        <v>-50.133094955097</v>
      </c>
      <c r="Z1441">
        <v>8.2101179423046595</v>
      </c>
      <c r="AA1441">
        <v>-0.31663469789196302</v>
      </c>
      <c r="AB1441">
        <v>-0.12743708854899999</v>
      </c>
      <c r="AC1441">
        <v>31.510082366665699</v>
      </c>
      <c r="AD1441">
        <v>120.401117199495</v>
      </c>
      <c r="AE1441">
        <v>13.454565380699901</v>
      </c>
      <c r="AP1441" s="6">
        <v>-26.879679265564999</v>
      </c>
    </row>
    <row r="1442" spans="1:42">
      <c r="A1442">
        <v>1573539495.043</v>
      </c>
      <c r="B1442">
        <v>31.511752599999902</v>
      </c>
      <c r="C1442">
        <v>120.40154878</v>
      </c>
      <c r="D1442">
        <v>13.9598</v>
      </c>
      <c r="E1442">
        <v>0.38456841385935597</v>
      </c>
      <c r="F1442">
        <v>1.15503853395192</v>
      </c>
      <c r="G1442">
        <v>-135.612334863321</v>
      </c>
      <c r="H1442">
        <v>404.33853810510402</v>
      </c>
      <c r="I1442">
        <v>-40.921969394840303</v>
      </c>
      <c r="J1442">
        <v>-1.4064014596888501</v>
      </c>
      <c r="K1442">
        <v>-223.42605</v>
      </c>
      <c r="L1442">
        <v>-59.88035</v>
      </c>
      <c r="M1442">
        <v>0.87744</v>
      </c>
      <c r="N1442">
        <v>1.80350813428372</v>
      </c>
      <c r="O1442">
        <v>0.327028289047192</v>
      </c>
      <c r="P1442" s="5">
        <v>-23.276416190570998</v>
      </c>
      <c r="Q1442">
        <v>9.1623844370758505</v>
      </c>
      <c r="R1442">
        <v>-0.14247335892451801</v>
      </c>
      <c r="S1442">
        <v>-1.9010857219751E-3</v>
      </c>
      <c r="T1442">
        <v>-404.668090877022</v>
      </c>
      <c r="U1442">
        <v>7.1657033760493802E-2</v>
      </c>
      <c r="V1442">
        <v>1.37971145968885</v>
      </c>
      <c r="W1442">
        <v>0.38456841385934398</v>
      </c>
      <c r="X1442">
        <v>-1.15503853395193</v>
      </c>
      <c r="Y1442" s="5">
        <v>-50.169086415713998</v>
      </c>
      <c r="Z1442">
        <v>8.2219973729004092</v>
      </c>
      <c r="AA1442">
        <v>-0.30426028777434599</v>
      </c>
      <c r="AB1442">
        <v>-0.13412638555547299</v>
      </c>
      <c r="AC1442">
        <v>31.5100718458167</v>
      </c>
      <c r="AD1442">
        <v>120.40111306961199</v>
      </c>
      <c r="AE1442">
        <v>13.448800291866</v>
      </c>
      <c r="AP1442" s="6">
        <v>-26.892670225143</v>
      </c>
    </row>
    <row r="1443" spans="1:42">
      <c r="A1443">
        <v>1573539495.177</v>
      </c>
      <c r="B1443">
        <v>31.51174541</v>
      </c>
      <c r="C1443">
        <v>120.40153953999901</v>
      </c>
      <c r="D1443">
        <v>13.9259</v>
      </c>
      <c r="E1443">
        <v>0.36775940094172499</v>
      </c>
      <c r="F1443">
        <v>1.1123883729575399</v>
      </c>
      <c r="G1443">
        <v>-135.56154013188601</v>
      </c>
      <c r="H1443">
        <v>403.54132269943398</v>
      </c>
      <c r="I1443">
        <v>-41.799685923497897</v>
      </c>
      <c r="J1443">
        <v>-1.37254646234012</v>
      </c>
      <c r="K1443">
        <v>-222.33156</v>
      </c>
      <c r="L1443">
        <v>-60.369500000000002</v>
      </c>
      <c r="M1443">
        <v>0.87468999999999997</v>
      </c>
      <c r="N1443">
        <v>1.76543038562687</v>
      </c>
      <c r="O1443">
        <v>0.37559892750238</v>
      </c>
      <c r="P1443" s="5">
        <v>-23.292185032676102</v>
      </c>
      <c r="Q1443">
        <v>9.1600299457832897</v>
      </c>
      <c r="R1443">
        <v>-0.15333917320500601</v>
      </c>
      <c r="S1443">
        <v>9.1860608595591108E-3</v>
      </c>
      <c r="T1443">
        <v>-403.96334619374898</v>
      </c>
      <c r="U1443">
        <v>-0.88190137510351796</v>
      </c>
      <c r="V1443">
        <v>1.3458564623401299</v>
      </c>
      <c r="W1443">
        <v>0.367759400941713</v>
      </c>
      <c r="X1443">
        <v>-1.1123883729575399</v>
      </c>
      <c r="Y1443" s="5">
        <v>-50.219881147149302</v>
      </c>
      <c r="Z1443">
        <v>8.2236978323103198</v>
      </c>
      <c r="AA1443">
        <v>-0.32169466125378599</v>
      </c>
      <c r="AB1443">
        <v>-0.13411535249666301</v>
      </c>
      <c r="AC1443">
        <v>31.510061580530898</v>
      </c>
      <c r="AD1443">
        <v>120.401109107178</v>
      </c>
      <c r="AE1443">
        <v>13.446016204543399</v>
      </c>
      <c r="AF1443">
        <v>-319.20053000000001</v>
      </c>
      <c r="AG1443">
        <v>-143.36696000000001</v>
      </c>
      <c r="AH1443">
        <v>0.42841000000000001</v>
      </c>
      <c r="AI1443">
        <v>31.510855372528098</v>
      </c>
      <c r="AJ1443">
        <v>120.400137084159</v>
      </c>
      <c r="AK1443">
        <v>13.005213785916499</v>
      </c>
      <c r="AL1443">
        <v>3.0637692993115299E-2</v>
      </c>
      <c r="AM1443">
        <v>6.1726491978918302E-3</v>
      </c>
      <c r="AN1443">
        <v>-0.65169905709309095</v>
      </c>
      <c r="AP1443" s="6">
        <v>-26.9276961144732</v>
      </c>
    </row>
    <row r="1444" spans="1:42">
      <c r="A1444">
        <v>1573539495.3099999</v>
      </c>
      <c r="B1444">
        <v>31.5117387999999</v>
      </c>
      <c r="C1444">
        <v>120.40153133</v>
      </c>
      <c r="D1444">
        <v>13.928900000000001</v>
      </c>
      <c r="E1444">
        <v>0.43417106272985401</v>
      </c>
      <c r="F1444">
        <v>1.0604908375990101</v>
      </c>
      <c r="G1444">
        <v>-135.473828052366</v>
      </c>
      <c r="H1444">
        <v>402.80841887164701</v>
      </c>
      <c r="I1444">
        <v>-42.5795621821878</v>
      </c>
      <c r="J1444">
        <v>-1.3755878193105899</v>
      </c>
      <c r="K1444">
        <v>-221.27431000000001</v>
      </c>
      <c r="L1444">
        <v>-60.83399</v>
      </c>
      <c r="M1444">
        <v>0.87672000000000005</v>
      </c>
      <c r="N1444">
        <v>1.8077481234205901</v>
      </c>
      <c r="O1444">
        <v>0.40862724617461998</v>
      </c>
      <c r="P1444" s="5">
        <v>-23.3465948248191</v>
      </c>
      <c r="Q1444">
        <v>9.1211149175282191</v>
      </c>
      <c r="R1444">
        <v>-0.16238491190785301</v>
      </c>
      <c r="S1444">
        <v>2.2134274977382299E-2</v>
      </c>
      <c r="T1444">
        <v>-403.31273015107701</v>
      </c>
      <c r="U1444">
        <v>-1.73163884318985</v>
      </c>
      <c r="V1444">
        <v>1.3488978193106</v>
      </c>
      <c r="W1444">
        <v>0.43417106272984202</v>
      </c>
      <c r="X1444">
        <v>-1.0604908375990101</v>
      </c>
      <c r="Y1444" s="5">
        <v>-50.307593226669198</v>
      </c>
      <c r="Z1444">
        <v>8.2236958761881702</v>
      </c>
      <c r="AA1444">
        <v>-0.331980698204698</v>
      </c>
      <c r="AB1444">
        <v>-0.13721640567041399</v>
      </c>
      <c r="AC1444">
        <v>31.510051671803399</v>
      </c>
      <c r="AD1444">
        <v>120.401105363531</v>
      </c>
      <c r="AE1444">
        <v>13.4480134155601</v>
      </c>
      <c r="AP1444" s="6">
        <v>-26.960998401849999</v>
      </c>
    </row>
    <row r="1445" spans="1:42">
      <c r="A1445">
        <v>1573539495.4430001</v>
      </c>
      <c r="B1445">
        <v>31.511732199999901</v>
      </c>
      <c r="C1445">
        <v>120.40152311999999</v>
      </c>
      <c r="D1445">
        <v>13.930999999999999</v>
      </c>
      <c r="E1445">
        <v>0.46282084634020398</v>
      </c>
      <c r="F1445">
        <v>1.09832881006491</v>
      </c>
      <c r="G1445">
        <v>-135.40109572980401</v>
      </c>
      <c r="H1445">
        <v>402.07662383107203</v>
      </c>
      <c r="I1445">
        <v>-43.359438540766099</v>
      </c>
      <c r="J1445">
        <v>-1.37772892949485</v>
      </c>
      <c r="K1445">
        <v>-220.16847000000001</v>
      </c>
      <c r="L1445">
        <v>-61.337980000000002</v>
      </c>
      <c r="M1445">
        <v>0.87111000000000005</v>
      </c>
      <c r="N1445">
        <v>1.84344522210604</v>
      </c>
      <c r="O1445">
        <v>0.35487392384960897</v>
      </c>
      <c r="P1445" s="5">
        <v>-23.400157675762198</v>
      </c>
      <c r="Q1445">
        <v>9.1205902978998399</v>
      </c>
      <c r="R1445">
        <v>-0.163866697852805</v>
      </c>
      <c r="S1445">
        <v>2.6415451729326599E-2</v>
      </c>
      <c r="T1445">
        <v>-402.66321726574802</v>
      </c>
      <c r="U1445">
        <v>-2.5812647184269699</v>
      </c>
      <c r="V1445">
        <v>1.3510389294948499</v>
      </c>
      <c r="W1445">
        <v>0.46282084634019199</v>
      </c>
      <c r="X1445">
        <v>-1.09832881006491</v>
      </c>
      <c r="Y1445" s="5">
        <v>-50.380325549230903</v>
      </c>
      <c r="Z1445">
        <v>8.21255346505089</v>
      </c>
      <c r="AA1445">
        <v>-0.33295477373903698</v>
      </c>
      <c r="AB1445">
        <v>-0.142262301137418</v>
      </c>
      <c r="AC1445">
        <v>31.510041291191399</v>
      </c>
      <c r="AD1445">
        <v>120.401101257706</v>
      </c>
      <c r="AE1445">
        <v>13.442369517870199</v>
      </c>
      <c r="AF1445">
        <v>-317.31723</v>
      </c>
      <c r="AG1445">
        <v>-144.87629999999999</v>
      </c>
      <c r="AH1445">
        <v>0.41760999999999998</v>
      </c>
      <c r="AI1445">
        <v>31.510837102230202</v>
      </c>
      <c r="AJ1445">
        <v>120.400123273277</v>
      </c>
      <c r="AK1445">
        <v>12.994353001937201</v>
      </c>
      <c r="AL1445">
        <v>3.2105733174384699E-2</v>
      </c>
      <c r="AM1445">
        <v>5.9069071501331501E-3</v>
      </c>
      <c r="AN1445">
        <v>-0.65407092073449302</v>
      </c>
      <c r="AP1445" s="6">
        <v>-26.980167873468599</v>
      </c>
    </row>
    <row r="1446" spans="1:42">
      <c r="A1446">
        <v>1573539495.576</v>
      </c>
      <c r="B1446">
        <v>31.51172562</v>
      </c>
      <c r="C1446">
        <v>120.4015149</v>
      </c>
      <c r="D1446">
        <v>13.933400000000001</v>
      </c>
      <c r="E1446">
        <v>0.50287775490328601</v>
      </c>
      <c r="F1446">
        <v>1.1933694388218501</v>
      </c>
      <c r="G1446">
        <v>-135.31303146526599</v>
      </c>
      <c r="H1446">
        <v>401.347046442438</v>
      </c>
      <c r="I1446">
        <v>-44.140264907480699</v>
      </c>
      <c r="J1446">
        <v>-1.38016971196253</v>
      </c>
      <c r="K1446">
        <v>-219.08834999999999</v>
      </c>
      <c r="L1446">
        <v>-61.825539999999997</v>
      </c>
      <c r="M1446">
        <v>0.86870999999999998</v>
      </c>
      <c r="N1446">
        <v>1.88131806382835</v>
      </c>
      <c r="O1446">
        <v>0.25149604811078102</v>
      </c>
      <c r="P1446" s="5">
        <v>-23.4673733845691</v>
      </c>
      <c r="Q1446">
        <v>9.1032161245413192</v>
      </c>
      <c r="R1446">
        <v>-0.148521784565081</v>
      </c>
      <c r="S1446">
        <v>8.6383968682215099E-3</v>
      </c>
      <c r="T1446">
        <v>-402.01600644993601</v>
      </c>
      <c r="U1446">
        <v>-3.4316123772452598</v>
      </c>
      <c r="V1446">
        <v>1.3534797119625399</v>
      </c>
      <c r="W1446">
        <v>0.50287775490327402</v>
      </c>
      <c r="X1446">
        <v>-1.1933694388218501</v>
      </c>
      <c r="Y1446" s="5">
        <v>-50.468389813769498</v>
      </c>
      <c r="Z1446">
        <v>8.2092721839298992</v>
      </c>
      <c r="AA1446">
        <v>-0.32187760740668397</v>
      </c>
      <c r="AB1446">
        <v>-0.148285656773924</v>
      </c>
      <c r="AC1446">
        <v>31.5100311562916</v>
      </c>
      <c r="AD1446">
        <v>120.40109729668799</v>
      </c>
      <c r="AE1446">
        <v>13.439936587586899</v>
      </c>
      <c r="AP1446" s="6">
        <v>-27.001016429200298</v>
      </c>
    </row>
    <row r="1447" spans="1:42">
      <c r="A1447">
        <v>1573539495.71</v>
      </c>
      <c r="B1447">
        <v>31.511718040000002</v>
      </c>
      <c r="C1447">
        <v>120.40150541</v>
      </c>
      <c r="D1447">
        <v>13.9374</v>
      </c>
      <c r="E1447">
        <v>0.52385166912751902</v>
      </c>
      <c r="F1447">
        <v>1.27152063266522</v>
      </c>
      <c r="G1447">
        <v>-135.21459509999599</v>
      </c>
      <c r="H1447">
        <v>400.50659119161901</v>
      </c>
      <c r="I1447">
        <v>-45.0417300372944</v>
      </c>
      <c r="J1447">
        <v>-1.3842164552296099</v>
      </c>
      <c r="K1447">
        <v>-217.97211999999999</v>
      </c>
      <c r="L1447">
        <v>-62.333129999999997</v>
      </c>
      <c r="M1447">
        <v>0.86514000000000002</v>
      </c>
      <c r="N1447">
        <v>1.8978289318650401</v>
      </c>
      <c r="O1447">
        <v>0.16677985012469301</v>
      </c>
      <c r="P1447" s="5">
        <v>-23.515489771688699</v>
      </c>
      <c r="Q1447">
        <v>9.12609079404697</v>
      </c>
      <c r="R1447">
        <v>-0.14792854740535999</v>
      </c>
      <c r="S1447">
        <v>1.0449462839912001E-2</v>
      </c>
      <c r="T1447">
        <v>-401.27063414850301</v>
      </c>
      <c r="U1447">
        <v>-4.4131542974686502</v>
      </c>
      <c r="V1447">
        <v>1.35752645522962</v>
      </c>
      <c r="W1447">
        <v>0.52385166912750702</v>
      </c>
      <c r="X1447">
        <v>-1.27152063266522</v>
      </c>
      <c r="Y1447" s="5">
        <v>-50.5668261790386</v>
      </c>
      <c r="Z1447">
        <v>8.2131431266547903</v>
      </c>
      <c r="AA1447">
        <v>-0.31524448665926502</v>
      </c>
      <c r="AB1447">
        <v>-0.13861134410311701</v>
      </c>
      <c r="AC1447">
        <v>31.5100206791783</v>
      </c>
      <c r="AD1447">
        <v>120.40109316418</v>
      </c>
      <c r="AE1447">
        <v>13.4363328246399</v>
      </c>
      <c r="AP1447" s="6">
        <v>-27.051336407349801</v>
      </c>
    </row>
    <row r="1448" spans="1:42">
      <c r="A1448">
        <v>1573539495.8429999</v>
      </c>
      <c r="B1448">
        <v>31.511711979999902</v>
      </c>
      <c r="C1448">
        <v>120.40149778999999</v>
      </c>
      <c r="D1448">
        <v>13.942399999999999</v>
      </c>
      <c r="E1448">
        <v>0.59519132335573299</v>
      </c>
      <c r="F1448">
        <v>1.29162158262939</v>
      </c>
      <c r="G1448">
        <v>-135.137027327645</v>
      </c>
      <c r="H1448">
        <v>399.834670684532</v>
      </c>
      <c r="I1448">
        <v>-45.765561997946797</v>
      </c>
      <c r="J1448">
        <v>-1.3892536327598699</v>
      </c>
      <c r="K1448">
        <v>-216.88289</v>
      </c>
      <c r="L1448">
        <v>-62.832129999999999</v>
      </c>
      <c r="M1448">
        <v>0.86285000000000001</v>
      </c>
      <c r="N1448">
        <v>1.97799428486596</v>
      </c>
      <c r="O1448">
        <v>0.1142487767924</v>
      </c>
      <c r="P1448" s="5">
        <v>-23.574062610836101</v>
      </c>
      <c r="Q1448">
        <v>9.1267954972068903</v>
      </c>
      <c r="R1448">
        <v>-0.16586402340206599</v>
      </c>
      <c r="S1448">
        <v>7.1981737117112598E-3</v>
      </c>
      <c r="T1448">
        <v>-400.675045681239</v>
      </c>
      <c r="U1448">
        <v>-5.2009894659965701</v>
      </c>
      <c r="V1448">
        <v>1.36256363275988</v>
      </c>
      <c r="W1448">
        <v>0.595191323355721</v>
      </c>
      <c r="X1448">
        <v>-1.2916215826294</v>
      </c>
      <c r="Y1448" s="5">
        <v>-50.644393951390001</v>
      </c>
      <c r="Z1448">
        <v>8.22363604844581</v>
      </c>
      <c r="AA1448">
        <v>-0.32659354167062998</v>
      </c>
      <c r="AB1448">
        <v>-0.13812092977375701</v>
      </c>
      <c r="AC1448">
        <v>31.510010452140101</v>
      </c>
      <c r="AD1448">
        <v>120.40108909300599</v>
      </c>
      <c r="AE1448">
        <v>13.434010143391699</v>
      </c>
      <c r="AF1448">
        <v>-314.50076999999999</v>
      </c>
      <c r="AG1448">
        <v>-147.13500999999999</v>
      </c>
      <c r="AH1448">
        <v>0.40786</v>
      </c>
      <c r="AI1448">
        <v>31.510809777774199</v>
      </c>
      <c r="AJ1448">
        <v>120.400102603473</v>
      </c>
      <c r="AK1448">
        <v>12.984513840638099</v>
      </c>
      <c r="AL1448">
        <v>3.4755759004665501E-2</v>
      </c>
      <c r="AM1448">
        <v>1.8762371008086401E-3</v>
      </c>
      <c r="AN1448">
        <v>-0.65718862201668804</v>
      </c>
      <c r="AP1448" s="6">
        <v>-27.070331340553899</v>
      </c>
    </row>
    <row r="1449" spans="1:42">
      <c r="A1449">
        <v>1573539495.9760001</v>
      </c>
      <c r="B1449">
        <v>31.511704900000002</v>
      </c>
      <c r="C1449">
        <v>120.40148888</v>
      </c>
      <c r="D1449">
        <v>13.9472</v>
      </c>
      <c r="E1449">
        <v>0.63790011988476403</v>
      </c>
      <c r="F1449">
        <v>1.2119041227582401</v>
      </c>
      <c r="G1449">
        <v>-135.03913174538999</v>
      </c>
      <c r="H1449">
        <v>399.04965464873999</v>
      </c>
      <c r="I1449">
        <v>-46.611932546128102</v>
      </c>
      <c r="J1449">
        <v>-1.39409686885909</v>
      </c>
      <c r="K1449">
        <v>-215.82021</v>
      </c>
      <c r="L1449">
        <v>-63.31617</v>
      </c>
      <c r="M1449">
        <v>0.86041000000000001</v>
      </c>
      <c r="N1449">
        <v>2.0348348091045598</v>
      </c>
      <c r="O1449">
        <v>0.16234199867635801</v>
      </c>
      <c r="P1449" s="5">
        <v>-23.635423809568898</v>
      </c>
      <c r="Q1449">
        <v>9.1234966853961392</v>
      </c>
      <c r="R1449">
        <v>-0.172843925858711</v>
      </c>
      <c r="S1449">
        <v>-1.7963734562280901E-2</v>
      </c>
      <c r="T1449">
        <v>-399.97928071849299</v>
      </c>
      <c r="U1449">
        <v>-6.1221324504962702</v>
      </c>
      <c r="V1449">
        <v>1.3674068688590999</v>
      </c>
      <c r="W1449">
        <v>0.63790011988475204</v>
      </c>
      <c r="X1449">
        <v>-1.2119041227582401</v>
      </c>
      <c r="Y1449" s="5">
        <v>-50.742289533645099</v>
      </c>
      <c r="Z1449">
        <v>8.2505922447008295</v>
      </c>
      <c r="AA1449">
        <v>-0.32640794773075199</v>
      </c>
      <c r="AB1449">
        <v>-0.14680995654450599</v>
      </c>
      <c r="AC1449">
        <v>31.5100004769271</v>
      </c>
      <c r="AD1449">
        <v>120.40108515036199</v>
      </c>
      <c r="AE1449">
        <v>13.431538448669</v>
      </c>
      <c r="AP1449" s="6">
        <v>-27.106865724076201</v>
      </c>
    </row>
    <row r="1450" spans="1:42">
      <c r="A1450">
        <v>1573539496.1099999</v>
      </c>
      <c r="B1450">
        <v>31.511698319999901</v>
      </c>
      <c r="C1450">
        <v>120.40148056999899</v>
      </c>
      <c r="D1450">
        <v>13.951000000000001</v>
      </c>
      <c r="E1450">
        <v>0.66368444831226103</v>
      </c>
      <c r="F1450">
        <v>1.0026516847829601</v>
      </c>
      <c r="G1450">
        <v>-134.96777824954</v>
      </c>
      <c r="H1450">
        <v>398.320077631365</v>
      </c>
      <c r="I1450">
        <v>-47.401308547559999</v>
      </c>
      <c r="J1450">
        <v>-1.3979368410844299</v>
      </c>
      <c r="K1450">
        <v>-214.75287</v>
      </c>
      <c r="L1450">
        <v>-63.799970000000002</v>
      </c>
      <c r="M1450">
        <v>0.85348000000000002</v>
      </c>
      <c r="N1450">
        <v>2.0576134358923799</v>
      </c>
      <c r="O1450">
        <v>0.39489183815268097</v>
      </c>
      <c r="P1450" s="5">
        <v>-23.66875647198</v>
      </c>
      <c r="Q1450">
        <v>9.1106855533745801</v>
      </c>
      <c r="R1450">
        <v>-0.16127760872043001</v>
      </c>
      <c r="S1450">
        <v>2.7140849290996998E-3</v>
      </c>
      <c r="T1450">
        <v>-399.332931508321</v>
      </c>
      <c r="U1450">
        <v>-6.98098621827548</v>
      </c>
      <c r="V1450">
        <v>1.3712468410844301</v>
      </c>
      <c r="W1450">
        <v>0.66368444831224904</v>
      </c>
      <c r="X1450">
        <v>-1.0026516847829701</v>
      </c>
      <c r="Y1450" s="5">
        <v>-50.813643029494997</v>
      </c>
      <c r="Z1450">
        <v>8.2728594463771206</v>
      </c>
      <c r="AA1450">
        <v>-0.31905538478884699</v>
      </c>
      <c r="AB1450">
        <v>-0.11979537522790901</v>
      </c>
      <c r="AC1450">
        <v>31.509990460119301</v>
      </c>
      <c r="AD1450">
        <v>120.401081215174</v>
      </c>
      <c r="AE1450">
        <v>13.4245768068358</v>
      </c>
      <c r="AP1450" s="6">
        <v>-27.144886557515001</v>
      </c>
    </row>
    <row r="1451" spans="1:42">
      <c r="A1451">
        <v>1573539496.243</v>
      </c>
      <c r="B1451">
        <v>31.511691589999899</v>
      </c>
      <c r="C1451">
        <v>120.40147198</v>
      </c>
      <c r="D1451">
        <v>13.934900000000001</v>
      </c>
      <c r="E1451">
        <v>0.66629064009665095</v>
      </c>
      <c r="F1451">
        <v>0.82764454530359</v>
      </c>
      <c r="G1451">
        <v>-134.90267464545701</v>
      </c>
      <c r="H1451">
        <v>397.57386777005303</v>
      </c>
      <c r="I1451">
        <v>-48.217281982489297</v>
      </c>
      <c r="J1451">
        <v>-1.3818774714137001</v>
      </c>
      <c r="K1451">
        <v>-213.58180999999999</v>
      </c>
      <c r="L1451">
        <v>-64.351550000000003</v>
      </c>
      <c r="M1451">
        <v>0.84218999999999999</v>
      </c>
      <c r="N1451">
        <v>2.0769335927341301</v>
      </c>
      <c r="O1451">
        <v>0.56513691742415495</v>
      </c>
      <c r="P1451" s="5">
        <v>-23.725634152181399</v>
      </c>
      <c r="Q1451">
        <v>9.1578676898749602</v>
      </c>
      <c r="R1451">
        <v>-0.169036947230988</v>
      </c>
      <c r="S1451">
        <v>3.0124252937574598E-2</v>
      </c>
      <c r="T1451">
        <v>-398.67271331609402</v>
      </c>
      <c r="U1451">
        <v>-7.8679776174907499</v>
      </c>
      <c r="V1451">
        <v>1.3551874714137</v>
      </c>
      <c r="W1451">
        <v>0.66629064009663896</v>
      </c>
      <c r="X1451">
        <v>-0.82764454530359499</v>
      </c>
      <c r="Y1451" s="5">
        <v>-50.878746633578402</v>
      </c>
      <c r="Z1451">
        <v>8.2410046914453794</v>
      </c>
      <c r="AA1451">
        <v>-0.31859881627637199</v>
      </c>
      <c r="AB1451">
        <v>-0.111552856720381</v>
      </c>
      <c r="AC1451">
        <v>31.509979451049801</v>
      </c>
      <c r="AD1451">
        <v>120.40107668008299</v>
      </c>
      <c r="AE1451">
        <v>13.4132525473833</v>
      </c>
      <c r="AF1451">
        <v>-311.63598000000002</v>
      </c>
      <c r="AG1451">
        <v>-149.44988000000001</v>
      </c>
      <c r="AH1451">
        <v>0.38196000000000002</v>
      </c>
      <c r="AI1451">
        <v>31.5107819686265</v>
      </c>
      <c r="AJ1451">
        <v>120.400081396734</v>
      </c>
      <c r="AK1451">
        <v>12.9585256604477</v>
      </c>
      <c r="AL1451">
        <v>3.60604002026646E-2</v>
      </c>
      <c r="AM1451">
        <v>9.7778098014261808E-3</v>
      </c>
      <c r="AN1451">
        <v>-0.66023349566095602</v>
      </c>
      <c r="AP1451" s="6">
        <v>-27.153112481396899</v>
      </c>
    </row>
    <row r="1452" spans="1:42">
      <c r="A1452">
        <v>1573539496.3759999</v>
      </c>
      <c r="B1452">
        <v>31.511684540000001</v>
      </c>
      <c r="C1452">
        <v>120.40146308</v>
      </c>
      <c r="D1452">
        <v>13.9335</v>
      </c>
      <c r="E1452">
        <v>0.55408876363981596</v>
      </c>
      <c r="F1452">
        <v>0.973387524862525</v>
      </c>
      <c r="G1452">
        <v>-134.80492810678001</v>
      </c>
      <c r="H1452">
        <v>396.79217790001599</v>
      </c>
      <c r="I1452">
        <v>-49.062702930688602</v>
      </c>
      <c r="J1452">
        <v>-1.38051990316276</v>
      </c>
      <c r="K1452">
        <v>-212.48739</v>
      </c>
      <c r="L1452">
        <v>-64.846279999999993</v>
      </c>
      <c r="M1452">
        <v>0.83048</v>
      </c>
      <c r="N1452">
        <v>1.95769935294969</v>
      </c>
      <c r="O1452">
        <v>0.41350313936717398</v>
      </c>
      <c r="P1452" s="5">
        <v>-23.7856569720743</v>
      </c>
      <c r="Q1452">
        <v>9.11927907461844</v>
      </c>
      <c r="R1452">
        <v>-0.143147221954674</v>
      </c>
      <c r="S1452">
        <v>8.9186418702596193E-3</v>
      </c>
      <c r="T1452">
        <v>-397.980161943599</v>
      </c>
      <c r="U1452">
        <v>-8.7878407752632199</v>
      </c>
      <c r="V1452">
        <v>1.3538299031627601</v>
      </c>
      <c r="W1452">
        <v>0.55408876363980397</v>
      </c>
      <c r="X1452">
        <v>-0.97338752486253</v>
      </c>
      <c r="Y1452" s="5">
        <v>-50.976493172254997</v>
      </c>
      <c r="Z1452">
        <v>8.2024484110927602</v>
      </c>
      <c r="AA1452">
        <v>-0.28810119539363499</v>
      </c>
      <c r="AB1452">
        <v>-0.147385666109525</v>
      </c>
      <c r="AC1452">
        <v>31.509969181323399</v>
      </c>
      <c r="AD1452">
        <v>120.401072659139</v>
      </c>
      <c r="AE1452">
        <v>13.4015105580911</v>
      </c>
      <c r="AP1452" s="6">
        <v>-27.190836200180598</v>
      </c>
    </row>
    <row r="1453" spans="1:42">
      <c r="A1453">
        <v>1573539496.51</v>
      </c>
      <c r="B1453">
        <v>31.511678010000001</v>
      </c>
      <c r="C1453">
        <v>120.4014548</v>
      </c>
      <c r="D1453">
        <v>13.933199999999999</v>
      </c>
      <c r="E1453">
        <v>0.52434797406662903</v>
      </c>
      <c r="F1453">
        <v>1.1967552099334899</v>
      </c>
      <c r="G1453">
        <v>-134.69132322847099</v>
      </c>
      <c r="H1453">
        <v>396.06814472751398</v>
      </c>
      <c r="I1453">
        <v>-49.8492294934249</v>
      </c>
      <c r="J1453">
        <v>-1.38025899205766</v>
      </c>
      <c r="K1453">
        <v>-211.38323</v>
      </c>
      <c r="L1453">
        <v>-65.356759999999994</v>
      </c>
      <c r="M1453">
        <v>0.82294999999999996</v>
      </c>
      <c r="N1453">
        <v>1.9226218953649299</v>
      </c>
      <c r="O1453">
        <v>0.15835723349278499</v>
      </c>
      <c r="P1453" s="5">
        <v>-23.885805010976998</v>
      </c>
      <c r="Q1453">
        <v>9.1396340484813994</v>
      </c>
      <c r="R1453">
        <v>-0.179195468968989</v>
      </c>
      <c r="S1453">
        <v>-1.00831761063843E-2</v>
      </c>
      <c r="T1453">
        <v>-397.339041344637</v>
      </c>
      <c r="U1453">
        <v>-9.6433011462685201</v>
      </c>
      <c r="V1453">
        <v>1.3535689920576599</v>
      </c>
      <c r="W1453">
        <v>0.52434797406661704</v>
      </c>
      <c r="X1453">
        <v>-1.1967552099334899</v>
      </c>
      <c r="Y1453" s="5">
        <v>-51.090098050563697</v>
      </c>
      <c r="Z1453">
        <v>8.2218139500885101</v>
      </c>
      <c r="AA1453">
        <v>-0.32581327823783501</v>
      </c>
      <c r="AB1453">
        <v>-0.16208028212540301</v>
      </c>
      <c r="AC1453">
        <v>31.509958809888602</v>
      </c>
      <c r="AD1453">
        <v>120.40106848356599</v>
      </c>
      <c r="AE1453">
        <v>13.3939486313611</v>
      </c>
      <c r="AP1453" s="6">
        <v>-27.204293039586702</v>
      </c>
    </row>
    <row r="1454" spans="1:42">
      <c r="A1454">
        <v>1573539496.6429999</v>
      </c>
      <c r="B1454">
        <v>31.511671489999902</v>
      </c>
      <c r="C1454">
        <v>120.40144647</v>
      </c>
      <c r="D1454">
        <v>13.9361</v>
      </c>
      <c r="E1454">
        <v>0.52190376437309904</v>
      </c>
      <c r="F1454">
        <v>1.2474849754314701</v>
      </c>
      <c r="G1454">
        <v>-134.59327281921099</v>
      </c>
      <c r="H1454">
        <v>395.345220625058</v>
      </c>
      <c r="I1454">
        <v>-50.640505721773501</v>
      </c>
      <c r="J1454">
        <v>-1.38319779221649</v>
      </c>
      <c r="K1454">
        <v>-210.26017999999999</v>
      </c>
      <c r="L1454">
        <v>-65.884500000000003</v>
      </c>
      <c r="M1454">
        <v>0.81620000000000004</v>
      </c>
      <c r="N1454">
        <v>1.95276165828788</v>
      </c>
      <c r="O1454">
        <v>0.12770540818759701</v>
      </c>
      <c r="P1454" s="5">
        <v>-23.980019336151301</v>
      </c>
      <c r="Q1454">
        <v>9.2035743465836592</v>
      </c>
      <c r="R1454">
        <v>-0.16686530431381399</v>
      </c>
      <c r="S1454">
        <v>-1.9611785316276699E-2</v>
      </c>
      <c r="T1454">
        <v>-396.69950262570597</v>
      </c>
      <c r="U1454">
        <v>-10.5033753026354</v>
      </c>
      <c r="V1454">
        <v>1.3565077922164901</v>
      </c>
      <c r="W1454">
        <v>0.52190376437308705</v>
      </c>
      <c r="X1454">
        <v>-1.2474849754314801</v>
      </c>
      <c r="Y1454" s="5">
        <v>-51.188148459824397</v>
      </c>
      <c r="Z1454">
        <v>8.2689440229668403</v>
      </c>
      <c r="AA1454">
        <v>-0.30507139349937201</v>
      </c>
      <c r="AB1454">
        <v>-0.142184598002703</v>
      </c>
      <c r="AC1454">
        <v>31.5099482532713</v>
      </c>
      <c r="AD1454">
        <v>120.401064147253</v>
      </c>
      <c r="AE1454">
        <v>13.3871664833277</v>
      </c>
      <c r="AP1454" s="6">
        <v>-27.2081291236731</v>
      </c>
    </row>
    <row r="1455" spans="1:42">
      <c r="A1455">
        <v>1573539496.776</v>
      </c>
      <c r="B1455">
        <v>31.511664929999998</v>
      </c>
      <c r="C1455">
        <v>120.40143811999999</v>
      </c>
      <c r="D1455">
        <v>13.941599999999999</v>
      </c>
      <c r="E1455">
        <v>0.43822725736100498</v>
      </c>
      <c r="F1455">
        <v>1.13341881696575</v>
      </c>
      <c r="G1455">
        <v>-134.48178082230999</v>
      </c>
      <c r="H1455">
        <v>394.61786160990403</v>
      </c>
      <c r="I1455">
        <v>-51.433681917186298</v>
      </c>
      <c r="J1455">
        <v>-1.3887366740717</v>
      </c>
      <c r="K1455">
        <v>-209.08386999999999</v>
      </c>
      <c r="L1455">
        <v>-66.439800000000005</v>
      </c>
      <c r="M1455">
        <v>0.80717000000000005</v>
      </c>
      <c r="N1455">
        <v>1.85008729273702</v>
      </c>
      <c r="O1455">
        <v>0.25871206470372499</v>
      </c>
      <c r="P1455" s="5">
        <v>-24.080958025054201</v>
      </c>
      <c r="Q1455">
        <v>9.2643347934397902</v>
      </c>
      <c r="R1455">
        <v>-0.162089082862932</v>
      </c>
      <c r="S1455">
        <v>-2.05371605626829E-4</v>
      </c>
      <c r="T1455">
        <v>-396.05574294329102</v>
      </c>
      <c r="U1455">
        <v>-11.365786506871199</v>
      </c>
      <c r="V1455">
        <v>1.3620466740717101</v>
      </c>
      <c r="W1455">
        <v>0.43822725736099299</v>
      </c>
      <c r="X1455">
        <v>-1.13341881696575</v>
      </c>
      <c r="Y1455" s="5">
        <v>-51.299640456724603</v>
      </c>
      <c r="Z1455">
        <v>8.2606616177051109</v>
      </c>
      <c r="AA1455">
        <v>-0.301235036898654</v>
      </c>
      <c r="AB1455">
        <v>-0.12512545831335201</v>
      </c>
      <c r="AC1455">
        <v>31.509937193712101</v>
      </c>
      <c r="AD1455">
        <v>120.401059578773</v>
      </c>
      <c r="AE1455">
        <v>13.3781030979007</v>
      </c>
      <c r="AF1455">
        <v>-307.77305000000001</v>
      </c>
      <c r="AG1455">
        <v>-152.59818000000001</v>
      </c>
      <c r="AH1455">
        <v>0.35002</v>
      </c>
      <c r="AI1455">
        <v>31.510744445871499</v>
      </c>
      <c r="AJ1455">
        <v>120.400052519589</v>
      </c>
      <c r="AK1455">
        <v>12.926470773294501</v>
      </c>
      <c r="AL1455">
        <v>3.2054967268370101E-2</v>
      </c>
      <c r="AM1455">
        <v>4.4951951388874098E-3</v>
      </c>
      <c r="AN1455">
        <v>-0.66663101629503596</v>
      </c>
      <c r="AP1455" s="6">
        <v>-27.218682431670199</v>
      </c>
    </row>
    <row r="1456" spans="1:42">
      <c r="A1456">
        <v>1573539496.9089999</v>
      </c>
      <c r="B1456">
        <v>31.51165791</v>
      </c>
      <c r="C1456">
        <v>120.401429109999</v>
      </c>
      <c r="D1456">
        <v>13.945</v>
      </c>
      <c r="E1456">
        <v>0.42752985153065698</v>
      </c>
      <c r="F1456">
        <v>1.0758143918848699</v>
      </c>
      <c r="G1456">
        <v>-134.38426444515801</v>
      </c>
      <c r="H1456">
        <v>393.83949871036998</v>
      </c>
      <c r="I1456">
        <v>-52.289552352247902</v>
      </c>
      <c r="J1456">
        <v>-1.3921780233638399</v>
      </c>
      <c r="K1456">
        <v>-207.98322999999999</v>
      </c>
      <c r="L1456">
        <v>-66.949550000000002</v>
      </c>
      <c r="M1456">
        <v>0.80196999999999996</v>
      </c>
      <c r="N1456">
        <v>1.8230624598519101</v>
      </c>
      <c r="O1456">
        <v>0.30325218608760401</v>
      </c>
      <c r="P1456" s="5">
        <v>-24.147068062184001</v>
      </c>
      <c r="Q1456">
        <v>9.2530979344205893</v>
      </c>
      <c r="R1456">
        <v>-0.179654170670033</v>
      </c>
      <c r="S1456">
        <v>-7.8547171923518608E-3</v>
      </c>
      <c r="T1456">
        <v>-395.36755423380498</v>
      </c>
      <c r="U1456">
        <v>-12.2957108613857</v>
      </c>
      <c r="V1456">
        <v>1.36548802336384</v>
      </c>
      <c r="W1456">
        <v>0.42752985153064499</v>
      </c>
      <c r="X1456">
        <v>-1.0758143918848799</v>
      </c>
      <c r="Y1456" s="5">
        <v>-51.397156833876799</v>
      </c>
      <c r="Z1456">
        <v>8.2588537021547594</v>
      </c>
      <c r="AA1456">
        <v>-0.31818225724312399</v>
      </c>
      <c r="AB1456">
        <v>-0.139618005931536</v>
      </c>
      <c r="AC1456">
        <v>31.509926854524199</v>
      </c>
      <c r="AD1456">
        <v>120.401055407116</v>
      </c>
      <c r="AE1456">
        <v>13.372871997766101</v>
      </c>
      <c r="AP1456" s="6">
        <v>-27.250088771692699</v>
      </c>
    </row>
    <row r="1457" spans="1:42">
      <c r="A1457">
        <v>1573539497.043</v>
      </c>
      <c r="B1457">
        <v>31.511651409999999</v>
      </c>
      <c r="C1457">
        <v>120.40142073</v>
      </c>
      <c r="D1457">
        <v>13.9465</v>
      </c>
      <c r="E1457">
        <v>0.44781383198796598</v>
      </c>
      <c r="F1457">
        <v>1.09215578089753</v>
      </c>
      <c r="G1457">
        <v>-134.29673918173</v>
      </c>
      <c r="H1457">
        <v>393.11879230075499</v>
      </c>
      <c r="I1457">
        <v>-53.085578434482301</v>
      </c>
      <c r="J1457">
        <v>-1.3937160900265999</v>
      </c>
      <c r="K1457">
        <v>-206.91273000000001</v>
      </c>
      <c r="L1457">
        <v>-67.445880000000002</v>
      </c>
      <c r="M1457">
        <v>0.79656000000000005</v>
      </c>
      <c r="N1457">
        <v>1.83357859380525</v>
      </c>
      <c r="O1457">
        <v>0.29277917805040199</v>
      </c>
      <c r="P1457" s="5">
        <v>-24.228133350695799</v>
      </c>
      <c r="Q1457">
        <v>9.2166787589356591</v>
      </c>
      <c r="R1457">
        <v>-0.16008003051501901</v>
      </c>
      <c r="S1457">
        <v>-3.5632729891185298E-3</v>
      </c>
      <c r="T1457">
        <v>-394.73070039757198</v>
      </c>
      <c r="U1457">
        <v>-13.160287314762799</v>
      </c>
      <c r="V1457">
        <v>1.3670260900266</v>
      </c>
      <c r="W1457">
        <v>0.44781383198795399</v>
      </c>
      <c r="X1457">
        <v>-1.09215578089754</v>
      </c>
      <c r="Y1457" s="5">
        <v>-51.484682097304699</v>
      </c>
      <c r="Z1457">
        <v>8.2508366818366401</v>
      </c>
      <c r="AA1457">
        <v>-0.303689156391314</v>
      </c>
      <c r="AB1457">
        <v>-0.14252268573537899</v>
      </c>
      <c r="AC1457">
        <v>31.509916797975499</v>
      </c>
      <c r="AD1457">
        <v>120.401051344051</v>
      </c>
      <c r="AE1457">
        <v>13.3674319768324</v>
      </c>
      <c r="AF1457">
        <v>-305.90355</v>
      </c>
      <c r="AG1457">
        <v>-154.14919</v>
      </c>
      <c r="AH1457">
        <v>0.3352</v>
      </c>
      <c r="AI1457">
        <v>31.5107262615286</v>
      </c>
      <c r="AJ1457">
        <v>120.40003825766399</v>
      </c>
      <c r="AK1457">
        <v>12.9115972351282</v>
      </c>
      <c r="AL1457">
        <v>3.2534236109775697E-2</v>
      </c>
      <c r="AM1457">
        <v>5.1531110063963098E-3</v>
      </c>
      <c r="AN1457">
        <v>-0.66939641249793402</v>
      </c>
      <c r="AP1457" s="6">
        <v>-27.2565487466088</v>
      </c>
    </row>
    <row r="1458" spans="1:42">
      <c r="A1458">
        <v>1573539497.1760001</v>
      </c>
      <c r="B1458">
        <v>31.51164473</v>
      </c>
      <c r="C1458">
        <v>120.40141191999901</v>
      </c>
      <c r="D1458">
        <v>13.9268</v>
      </c>
      <c r="E1458">
        <v>0.424713069322885</v>
      </c>
      <c r="F1458">
        <v>1.06459392094248</v>
      </c>
      <c r="G1458">
        <v>-134.20978969614401</v>
      </c>
      <c r="H1458">
        <v>392.37812671709099</v>
      </c>
      <c r="I1458">
        <v>-53.922450576615198</v>
      </c>
      <c r="J1458">
        <v>-1.37405486632289</v>
      </c>
      <c r="K1458">
        <v>-205.79990000000001</v>
      </c>
      <c r="L1458">
        <v>-67.980950000000007</v>
      </c>
      <c r="M1458">
        <v>0.78835</v>
      </c>
      <c r="N1458">
        <v>1.8304789332307301</v>
      </c>
      <c r="O1458">
        <v>0.28015229090605898</v>
      </c>
      <c r="P1458" s="5">
        <v>-24.284534391516001</v>
      </c>
      <c r="Q1458">
        <v>9.2294346784523196</v>
      </c>
      <c r="R1458">
        <v>-0.16536042677914201</v>
      </c>
      <c r="S1458">
        <v>-2.8816726014818501E-3</v>
      </c>
      <c r="T1458">
        <v>-394.07810348554398</v>
      </c>
      <c r="U1458">
        <v>-14.067512622783701</v>
      </c>
      <c r="V1458">
        <v>1.3473648663229001</v>
      </c>
      <c r="W1458">
        <v>0.424713069322873</v>
      </c>
      <c r="X1458">
        <v>-1.0645939209424899</v>
      </c>
      <c r="Y1458" s="5">
        <v>-51.571631582890703</v>
      </c>
      <c r="Z1458">
        <v>8.25482646293705</v>
      </c>
      <c r="AA1458">
        <v>-0.303032759243478</v>
      </c>
      <c r="AB1458">
        <v>-0.13585269088007301</v>
      </c>
      <c r="AC1458">
        <v>31.509906326402099</v>
      </c>
      <c r="AD1458">
        <v>120.401046920132</v>
      </c>
      <c r="AE1458">
        <v>13.3591912053525</v>
      </c>
      <c r="AP1458" s="6">
        <v>-27.287097191374599</v>
      </c>
    </row>
    <row r="1459" spans="1:42">
      <c r="A1459">
        <v>1573539497.309</v>
      </c>
      <c r="B1459">
        <v>31.511637729999901</v>
      </c>
      <c r="C1459">
        <v>120.40140288000001</v>
      </c>
      <c r="D1459">
        <v>13.928100000000001</v>
      </c>
      <c r="E1459">
        <v>0.41464465824315699</v>
      </c>
      <c r="F1459">
        <v>1.06883683577393</v>
      </c>
      <c r="G1459">
        <v>-134.15872272180101</v>
      </c>
      <c r="H1459">
        <v>391.60198148138602</v>
      </c>
      <c r="I1459">
        <v>-54.7811710728298</v>
      </c>
      <c r="J1459">
        <v>-1.3753954459667099</v>
      </c>
      <c r="K1459">
        <v>-204.71494000000001</v>
      </c>
      <c r="L1459">
        <v>-68.488320000000002</v>
      </c>
      <c r="M1459">
        <v>0.78025999999999995</v>
      </c>
      <c r="N1459">
        <v>1.8273533578347601</v>
      </c>
      <c r="O1459">
        <v>0.289282795510305</v>
      </c>
      <c r="P1459" s="5">
        <v>-24.310009953592498</v>
      </c>
      <c r="Q1459">
        <v>9.2214670669094705</v>
      </c>
      <c r="R1459">
        <v>-0.163919896681195</v>
      </c>
      <c r="S1459">
        <v>-1.00998552435693E-2</v>
      </c>
      <c r="T1459">
        <v>-393.39240825675603</v>
      </c>
      <c r="U1459">
        <v>-15.000049147936201</v>
      </c>
      <c r="V1459">
        <v>1.34870544596672</v>
      </c>
      <c r="W1459">
        <v>0.414644658243145</v>
      </c>
      <c r="X1459">
        <v>-1.06883683577394</v>
      </c>
      <c r="Y1459" s="5">
        <v>-51.622698557234401</v>
      </c>
      <c r="Z1459">
        <v>8.2648991391489108</v>
      </c>
      <c r="AA1459">
        <v>-0.30316830899638098</v>
      </c>
      <c r="AB1459">
        <v>-0.139404756431633</v>
      </c>
      <c r="AC1459">
        <v>31.5098961300735</v>
      </c>
      <c r="AD1459">
        <v>120.40104275677599</v>
      </c>
      <c r="AE1459">
        <v>13.3510712813586</v>
      </c>
      <c r="AP1459" s="6">
        <v>-27.312688603641899</v>
      </c>
    </row>
    <row r="1460" spans="1:42">
      <c r="A1460">
        <v>1573539497.4430001</v>
      </c>
      <c r="B1460">
        <v>31.511631220000002</v>
      </c>
      <c r="C1460">
        <v>120.40139446000001</v>
      </c>
      <c r="D1460">
        <v>13.929399999999999</v>
      </c>
      <c r="E1460">
        <v>0.39001399958584299</v>
      </c>
      <c r="F1460">
        <v>0.97972994296751603</v>
      </c>
      <c r="G1460">
        <v>-134.097554842568</v>
      </c>
      <c r="H1460">
        <v>390.88016648794201</v>
      </c>
      <c r="I1460">
        <v>-55.580997132010701</v>
      </c>
      <c r="J1460">
        <v>-1.37673298637665</v>
      </c>
      <c r="K1460">
        <v>-203.62119000000001</v>
      </c>
      <c r="L1460">
        <v>-69.003990000000002</v>
      </c>
      <c r="M1460">
        <v>0.7732</v>
      </c>
      <c r="N1460">
        <v>1.8043337947029601</v>
      </c>
      <c r="O1460">
        <v>0.37987720466295299</v>
      </c>
      <c r="P1460" s="5">
        <v>-24.346182424101201</v>
      </c>
      <c r="Q1460">
        <v>9.2246546334358293</v>
      </c>
      <c r="R1460">
        <v>-0.161301564107526</v>
      </c>
      <c r="S1460">
        <v>-7.3250970788522798E-3</v>
      </c>
      <c r="T1460">
        <v>-392.75483426129699</v>
      </c>
      <c r="U1460">
        <v>-15.8685179211343</v>
      </c>
      <c r="V1460">
        <v>1.3500429863766501</v>
      </c>
      <c r="W1460">
        <v>0.39001399958583099</v>
      </c>
      <c r="X1460">
        <v>-0.97972994296752103</v>
      </c>
      <c r="Y1460" s="5">
        <v>-51.683866436467397</v>
      </c>
      <c r="Z1460">
        <v>8.2804729525712801</v>
      </c>
      <c r="AA1460">
        <v>-0.300439392867277</v>
      </c>
      <c r="AB1460">
        <v>-0.13356299243775799</v>
      </c>
      <c r="AC1460">
        <v>31.509885847330601</v>
      </c>
      <c r="AD1460">
        <v>120.401038515812</v>
      </c>
      <c r="AE1460">
        <v>13.343981388956299</v>
      </c>
      <c r="AF1460">
        <v>-303.07623000000001</v>
      </c>
      <c r="AG1460">
        <v>-156.48962</v>
      </c>
      <c r="AH1460">
        <v>0.30906</v>
      </c>
      <c r="AI1460">
        <v>31.510698765361699</v>
      </c>
      <c r="AJ1460">
        <v>120.40001674351301</v>
      </c>
      <c r="AK1460">
        <v>12.885377899743601</v>
      </c>
      <c r="AL1460">
        <v>3.1846097707688897E-2</v>
      </c>
      <c r="AM1460">
        <v>6.9026018133289402E-3</v>
      </c>
      <c r="AN1460">
        <v>-0.67176144551207995</v>
      </c>
      <c r="AP1460" s="6">
        <v>-27.3376840123661</v>
      </c>
    </row>
    <row r="1461" spans="1:42">
      <c r="A1461">
        <v>1573539497.576</v>
      </c>
      <c r="B1461">
        <v>31.511624220000002</v>
      </c>
      <c r="C1461">
        <v>120.40138538999901</v>
      </c>
      <c r="D1461">
        <v>13.93</v>
      </c>
      <c r="E1461">
        <v>0.34258699784970797</v>
      </c>
      <c r="F1461">
        <v>0.92517452927657995</v>
      </c>
      <c r="G1461">
        <v>-134.03642386962201</v>
      </c>
      <c r="H1461">
        <v>390.10402136198002</v>
      </c>
      <c r="I1461">
        <v>-56.442567596022499</v>
      </c>
      <c r="J1461">
        <v>-1.3773731342215001</v>
      </c>
      <c r="K1461">
        <v>-202.49829</v>
      </c>
      <c r="L1461">
        <v>-69.542109999999994</v>
      </c>
      <c r="M1461">
        <v>0.76158999999999999</v>
      </c>
      <c r="N1461">
        <v>1.7826062798507301</v>
      </c>
      <c r="O1461">
        <v>0.44251918519573802</v>
      </c>
      <c r="P1461" s="5">
        <v>-24.376977810589999</v>
      </c>
      <c r="Q1461">
        <v>9.2251828610673297</v>
      </c>
      <c r="R1461">
        <v>-0.17342105331358901</v>
      </c>
      <c r="S1461">
        <v>2.28054453408017E-2</v>
      </c>
      <c r="T1461">
        <v>-392.06942622947201</v>
      </c>
      <c r="U1461">
        <v>-16.803889906454302</v>
      </c>
      <c r="V1461">
        <v>1.3506831342215</v>
      </c>
      <c r="W1461">
        <v>0.34258699784969598</v>
      </c>
      <c r="X1461">
        <v>-0.92517452927658494</v>
      </c>
      <c r="Y1461" s="5">
        <v>-51.744997409412903</v>
      </c>
      <c r="Z1461">
        <v>8.2592360616229392</v>
      </c>
      <c r="AA1461">
        <v>-0.30519474311830203</v>
      </c>
      <c r="AB1461">
        <v>-0.129153463600576</v>
      </c>
      <c r="AC1461">
        <v>31.509875282628201</v>
      </c>
      <c r="AD1461">
        <v>120.40103407063</v>
      </c>
      <c r="AE1461">
        <v>13.332341033965299</v>
      </c>
      <c r="AP1461" s="6">
        <v>-27.368019598822801</v>
      </c>
    </row>
    <row r="1462" spans="1:42">
      <c r="A1462">
        <v>1573539497.7090001</v>
      </c>
      <c r="B1462">
        <v>31.5116177499999</v>
      </c>
      <c r="C1462">
        <v>120.40137697</v>
      </c>
      <c r="D1462">
        <v>13.93</v>
      </c>
      <c r="E1462">
        <v>0.38332689128802699</v>
      </c>
      <c r="F1462">
        <v>1.01993249184352</v>
      </c>
      <c r="G1462">
        <v>-133.98462759225899</v>
      </c>
      <c r="H1462">
        <v>389.386641559304</v>
      </c>
      <c r="I1462">
        <v>-57.242393850162998</v>
      </c>
      <c r="J1462">
        <v>-1.3774100234726301</v>
      </c>
      <c r="K1462">
        <v>-201.38714999999999</v>
      </c>
      <c r="L1462">
        <v>-70.075019999999995</v>
      </c>
      <c r="M1462">
        <v>0.75138000000000005</v>
      </c>
      <c r="N1462">
        <v>1.8364154687880201</v>
      </c>
      <c r="O1462">
        <v>0.37252102430633999</v>
      </c>
      <c r="P1462" s="5">
        <v>-24.403746822892799</v>
      </c>
      <c r="Q1462">
        <v>9.2243330694502106</v>
      </c>
      <c r="R1462">
        <v>-0.17517725888847599</v>
      </c>
      <c r="S1462">
        <v>4.0493722395635399E-3</v>
      </c>
      <c r="T1462">
        <v>-391.43626488449001</v>
      </c>
      <c r="U1462">
        <v>-17.6719121004794</v>
      </c>
      <c r="V1462">
        <v>1.35072002347264</v>
      </c>
      <c r="W1462">
        <v>0.383326891288015</v>
      </c>
      <c r="X1462">
        <v>-1.01993249184353</v>
      </c>
      <c r="Y1462" s="5">
        <v>-51.796793686776503</v>
      </c>
      <c r="Z1462">
        <v>8.2462065926922197</v>
      </c>
      <c r="AA1462">
        <v>-0.29646134125614299</v>
      </c>
      <c r="AB1462">
        <v>-0.15632963180357001</v>
      </c>
      <c r="AC1462">
        <v>31.509864828181399</v>
      </c>
      <c r="AD1462">
        <v>120.401029667545</v>
      </c>
      <c r="AE1462">
        <v>13.322101240046299</v>
      </c>
      <c r="AP1462" s="6">
        <v>-27.393046863883601</v>
      </c>
    </row>
    <row r="1463" spans="1:42">
      <c r="A1463">
        <v>1573539497.8429999</v>
      </c>
      <c r="B1463">
        <v>31.51161128</v>
      </c>
      <c r="C1463">
        <v>120.40136855</v>
      </c>
      <c r="D1463">
        <v>13.929500000000001</v>
      </c>
      <c r="E1463">
        <v>0.38170782121137398</v>
      </c>
      <c r="F1463">
        <v>1.13268757984109</v>
      </c>
      <c r="G1463">
        <v>-133.958690158542</v>
      </c>
      <c r="H1463">
        <v>388.66926178918902</v>
      </c>
      <c r="I1463">
        <v>-58.042220211019703</v>
      </c>
      <c r="J1463">
        <v>-1.37694673137093</v>
      </c>
      <c r="K1463">
        <v>-200.22622000000001</v>
      </c>
      <c r="L1463">
        <v>-70.637029999999996</v>
      </c>
      <c r="M1463">
        <v>0.73682999999999998</v>
      </c>
      <c r="N1463">
        <v>1.84818571466419</v>
      </c>
      <c r="O1463">
        <v>0.28017170294822502</v>
      </c>
      <c r="P1463" s="5">
        <v>-24.408800884686599</v>
      </c>
      <c r="Q1463">
        <v>9.3006958495229402</v>
      </c>
      <c r="R1463">
        <v>-0.18548454623468499</v>
      </c>
      <c r="S1463">
        <v>-1.6557293707750002E-2</v>
      </c>
      <c r="T1463">
        <v>-390.803103582652</v>
      </c>
      <c r="U1463">
        <v>-18.539934397398</v>
      </c>
      <c r="V1463">
        <v>1.3502567313709399</v>
      </c>
      <c r="W1463">
        <v>0.38170782121136199</v>
      </c>
      <c r="X1463">
        <v>-1.13268757984109</v>
      </c>
      <c r="Y1463" s="5">
        <v>-51.822731120492797</v>
      </c>
      <c r="Z1463">
        <v>8.2800516246546394</v>
      </c>
      <c r="AA1463">
        <v>-0.29802145656461299</v>
      </c>
      <c r="AB1463">
        <v>-0.151626694487077</v>
      </c>
      <c r="AC1463">
        <v>31.509853900530299</v>
      </c>
      <c r="AD1463">
        <v>120.401025012483</v>
      </c>
      <c r="AE1463">
        <v>13.307520426809701</v>
      </c>
      <c r="AF1463">
        <v>-300.19610999999998</v>
      </c>
      <c r="AG1463">
        <v>-158.89462</v>
      </c>
      <c r="AH1463">
        <v>0.27176</v>
      </c>
      <c r="AI1463">
        <v>31.510670736748899</v>
      </c>
      <c r="AJ1463">
        <v>120.399994609088</v>
      </c>
      <c r="AK1463">
        <v>12.847999781370101</v>
      </c>
      <c r="AL1463">
        <v>3.2120002568421298E-2</v>
      </c>
      <c r="AM1463">
        <v>4.7949577739534203E-3</v>
      </c>
      <c r="AN1463">
        <v>-0.673028131615239</v>
      </c>
      <c r="AP1463" s="6">
        <v>-27.413930235806198</v>
      </c>
    </row>
    <row r="1464" spans="1:42">
      <c r="A1464">
        <v>1573539497.9760001</v>
      </c>
      <c r="B1464">
        <v>31.511604289999902</v>
      </c>
      <c r="C1464">
        <v>120.40135945999999</v>
      </c>
      <c r="D1464">
        <v>13.932</v>
      </c>
      <c r="E1464">
        <v>0.38495940904126102</v>
      </c>
      <c r="F1464">
        <v>1.0815404008982501</v>
      </c>
      <c r="G1464">
        <v>-133.94828290986499</v>
      </c>
      <c r="H1464">
        <v>387.894225780883</v>
      </c>
      <c r="I1464">
        <v>-58.905690866287699</v>
      </c>
      <c r="J1464">
        <v>-1.3794861929425499</v>
      </c>
      <c r="K1464">
        <v>-199.12316000000001</v>
      </c>
      <c r="L1464">
        <v>-71.155370000000005</v>
      </c>
      <c r="M1464">
        <v>0.72546999999999995</v>
      </c>
      <c r="N1464">
        <v>1.8183403188593901</v>
      </c>
      <c r="O1464">
        <v>0.33684350728321999</v>
      </c>
      <c r="P1464" s="5">
        <v>-24.397408429558599</v>
      </c>
      <c r="Q1464">
        <v>9.3037285872149997</v>
      </c>
      <c r="R1464">
        <v>-0.190737265297419</v>
      </c>
      <c r="S1464">
        <v>-4.9338793306251101E-3</v>
      </c>
      <c r="T1464">
        <v>-390.11899044015502</v>
      </c>
      <c r="U1464">
        <v>-19.477085182992599</v>
      </c>
      <c r="V1464">
        <v>1.35279619294255</v>
      </c>
      <c r="W1464">
        <v>0.38495940904124998</v>
      </c>
      <c r="X1464">
        <v>-1.0815404008982501</v>
      </c>
      <c r="Y1464" s="5">
        <v>-51.8331383691702</v>
      </c>
      <c r="Z1464">
        <v>8.2885388179174804</v>
      </c>
      <c r="AA1464">
        <v>-0.30867234212698802</v>
      </c>
      <c r="AB1464">
        <v>-0.13980335861797299</v>
      </c>
      <c r="AC1464">
        <v>31.5098435318233</v>
      </c>
      <c r="AD1464">
        <v>120.401020753431</v>
      </c>
      <c r="AE1464">
        <v>13.2961312150582</v>
      </c>
      <c r="AP1464" s="6">
        <v>-27.435729939611502</v>
      </c>
    </row>
    <row r="1465" spans="1:42">
      <c r="A1465">
        <v>1573539498.109</v>
      </c>
      <c r="B1465">
        <v>31.511597800000001</v>
      </c>
      <c r="C1465">
        <v>120.40135101</v>
      </c>
      <c r="D1465">
        <v>13.9344</v>
      </c>
      <c r="E1465">
        <v>0.33711921686432</v>
      </c>
      <c r="F1465">
        <v>1.0271208213671399</v>
      </c>
      <c r="G1465">
        <v>-133.93386453933601</v>
      </c>
      <c r="H1465">
        <v>387.174628761316</v>
      </c>
      <c r="I1465">
        <v>-59.708367219373102</v>
      </c>
      <c r="J1465">
        <v>-1.3819226310332899</v>
      </c>
      <c r="K1465">
        <v>-197.99455</v>
      </c>
      <c r="L1465">
        <v>-71.693669999999997</v>
      </c>
      <c r="M1465">
        <v>0.71272999999999997</v>
      </c>
      <c r="N1465">
        <v>1.7897979031331199</v>
      </c>
      <c r="O1465">
        <v>0.36580278281914402</v>
      </c>
      <c r="P1465" s="5">
        <v>-24.394557455803199</v>
      </c>
      <c r="Q1465">
        <v>9.3084696100329207</v>
      </c>
      <c r="R1465">
        <v>-0.17312117808239399</v>
      </c>
      <c r="S1465">
        <v>3.5179102962712202E-3</v>
      </c>
      <c r="T1465">
        <v>-389.48391025731001</v>
      </c>
      <c r="U1465">
        <v>-20.348166327164101</v>
      </c>
      <c r="V1465">
        <v>1.3552326310332901</v>
      </c>
      <c r="W1465">
        <v>0.33711921686430801</v>
      </c>
      <c r="X1465">
        <v>-1.0271208213671501</v>
      </c>
      <c r="Y1465" s="5">
        <v>-51.847556739699101</v>
      </c>
      <c r="Z1465">
        <v>8.2679487155037599</v>
      </c>
      <c r="AA1465">
        <v>-0.28627320480509999</v>
      </c>
      <c r="AB1465">
        <v>-0.12734716333836801</v>
      </c>
      <c r="AC1465">
        <v>31.509832915720999</v>
      </c>
      <c r="AD1465">
        <v>120.40101631242401</v>
      </c>
      <c r="AE1465">
        <v>13.2833616584539</v>
      </c>
      <c r="AF1465">
        <v>-298.27078</v>
      </c>
      <c r="AG1465">
        <v>-160.50482</v>
      </c>
      <c r="AH1465">
        <v>0.2475</v>
      </c>
      <c r="AI1465">
        <v>31.510651997656701</v>
      </c>
      <c r="AJ1465">
        <v>120.399979786462</v>
      </c>
      <c r="AK1465">
        <v>12.823688854463301</v>
      </c>
      <c r="AL1465">
        <v>3.1071118234914499E-2</v>
      </c>
      <c r="AM1465">
        <v>6.4004364995172702E-3</v>
      </c>
      <c r="AN1465">
        <v>-0.67312559102702096</v>
      </c>
      <c r="AP1465" s="6">
        <v>-27.452999283895998</v>
      </c>
    </row>
    <row r="1466" spans="1:42">
      <c r="A1466">
        <v>1573539498.243</v>
      </c>
      <c r="B1466">
        <v>31.511591079999999</v>
      </c>
      <c r="C1466">
        <v>120.40134239</v>
      </c>
      <c r="D1466">
        <v>13.9224</v>
      </c>
      <c r="E1466">
        <v>0.37573288745012801</v>
      </c>
      <c r="F1466">
        <v>1.1477272622055299</v>
      </c>
      <c r="G1466">
        <v>-133.94815299652399</v>
      </c>
      <c r="H1466">
        <v>386.42952895709698</v>
      </c>
      <c r="I1466">
        <v>-60.527192134270699</v>
      </c>
      <c r="J1466">
        <v>-1.3699602873783101</v>
      </c>
      <c r="K1466">
        <v>-196.86598000000001</v>
      </c>
      <c r="L1466">
        <v>-72.229429999999994</v>
      </c>
      <c r="M1466">
        <v>0.70357999999999998</v>
      </c>
      <c r="N1466">
        <v>1.8229411736511301</v>
      </c>
      <c r="O1466">
        <v>0.27207931349595199</v>
      </c>
      <c r="P1466" s="5">
        <v>-24.391219863541998</v>
      </c>
      <c r="Q1466">
        <v>9.3208818508798998</v>
      </c>
      <c r="R1466">
        <v>-0.20838191861917699</v>
      </c>
      <c r="S1466">
        <v>-1.0264839506017E-2</v>
      </c>
      <c r="T1466">
        <v>-388.82508371589199</v>
      </c>
      <c r="U1466">
        <v>-21.2378828819318</v>
      </c>
      <c r="V1466">
        <v>1.34327028737832</v>
      </c>
      <c r="W1466">
        <v>0.37573288745011602</v>
      </c>
      <c r="X1466">
        <v>-1.1477272622055299</v>
      </c>
      <c r="Y1466" s="5">
        <v>-51.833268282511298</v>
      </c>
      <c r="Z1466">
        <v>8.2823524361600303</v>
      </c>
      <c r="AA1466">
        <v>-0.32167957962721699</v>
      </c>
      <c r="AB1466">
        <v>-0.16142463035352</v>
      </c>
      <c r="AC1466">
        <v>31.509822302284299</v>
      </c>
      <c r="AD1466">
        <v>120.40101189797799</v>
      </c>
      <c r="AE1466">
        <v>13.2741823215037</v>
      </c>
      <c r="AP1466" s="6">
        <v>-27.4420484189693</v>
      </c>
    </row>
    <row r="1467" spans="1:42">
      <c r="A1467">
        <v>1573539498.3759999</v>
      </c>
      <c r="B1467">
        <v>31.5115841</v>
      </c>
      <c r="C1467">
        <v>120.40133328</v>
      </c>
      <c r="D1467">
        <v>13.924799999999999</v>
      </c>
      <c r="E1467">
        <v>0.43139790083074098</v>
      </c>
      <c r="F1467">
        <v>1.24861282393252</v>
      </c>
      <c r="G1467">
        <v>-133.921639572277</v>
      </c>
      <c r="H1467">
        <v>385.65560194894601</v>
      </c>
      <c r="I1467">
        <v>-61.392562969770303</v>
      </c>
      <c r="J1467">
        <v>-1.3723990541633899</v>
      </c>
      <c r="K1467">
        <v>-195.76218</v>
      </c>
      <c r="L1467">
        <v>-72.74803</v>
      </c>
      <c r="M1467">
        <v>0.69657000000000002</v>
      </c>
      <c r="N1467">
        <v>1.8820939046565299</v>
      </c>
      <c r="O1467">
        <v>0.210117753756353</v>
      </c>
      <c r="P1467" s="5">
        <v>-24.408748510603601</v>
      </c>
      <c r="Q1467">
        <v>9.3280817944842198</v>
      </c>
      <c r="R1467">
        <v>-0.17681290929019799</v>
      </c>
      <c r="S1467">
        <v>-2.0585947154958699E-2</v>
      </c>
      <c r="T1467">
        <v>-388.14226534470703</v>
      </c>
      <c r="U1467">
        <v>-22.1768124686687</v>
      </c>
      <c r="V1467">
        <v>1.3457090541634</v>
      </c>
      <c r="W1467">
        <v>0.43139790083072899</v>
      </c>
      <c r="X1467">
        <v>-1.24861282393253</v>
      </c>
      <c r="Y1467" s="5">
        <v>-51.859781706757602</v>
      </c>
      <c r="Z1467">
        <v>8.2888265220525295</v>
      </c>
      <c r="AA1467">
        <v>-0.29062257565412197</v>
      </c>
      <c r="AB1467">
        <v>-0.15657313255692301</v>
      </c>
      <c r="AC1467">
        <v>31.5098119266992</v>
      </c>
      <c r="AD1467">
        <v>120.40100763699201</v>
      </c>
      <c r="AE1467">
        <v>13.2671438055112</v>
      </c>
      <c r="AF1467">
        <v>-296.35327000000001</v>
      </c>
      <c r="AG1467">
        <v>-162.10131999999999</v>
      </c>
      <c r="AH1467">
        <v>0.22927</v>
      </c>
      <c r="AI1467">
        <v>31.510633341177702</v>
      </c>
      <c r="AJ1467">
        <v>120.399965099038</v>
      </c>
      <c r="AK1467">
        <v>12.8054089369252</v>
      </c>
      <c r="AL1467">
        <v>3.2498238935950302E-2</v>
      </c>
      <c r="AM1467">
        <v>3.9595927466550204E-3</v>
      </c>
      <c r="AN1467">
        <v>-0.67343916256354996</v>
      </c>
      <c r="AP1467" s="6">
        <v>-27.451033196153901</v>
      </c>
    </row>
    <row r="1468" spans="1:42">
      <c r="A1468">
        <v>1573539498.5090001</v>
      </c>
      <c r="B1468">
        <v>31.51157761</v>
      </c>
      <c r="C1468">
        <v>120.40132482999999</v>
      </c>
      <c r="D1468">
        <v>13.929399999999999</v>
      </c>
      <c r="E1468">
        <v>0.48279486549193401</v>
      </c>
      <c r="F1468">
        <v>1.1644828131346201</v>
      </c>
      <c r="G1468">
        <v>-133.92143395086899</v>
      </c>
      <c r="H1468">
        <v>384.93600525721598</v>
      </c>
      <c r="I1468">
        <v>-62.195239689205998</v>
      </c>
      <c r="J1468">
        <v>-1.37703492666108</v>
      </c>
      <c r="K1468">
        <v>-194.61564000000001</v>
      </c>
      <c r="L1468">
        <v>-73.290120000000002</v>
      </c>
      <c r="M1468">
        <v>0.68844000000000005</v>
      </c>
      <c r="N1468">
        <v>1.9085303129664499</v>
      </c>
      <c r="O1468">
        <v>0.21791915568936901</v>
      </c>
      <c r="P1468" s="5">
        <v>-24.393523182266598</v>
      </c>
      <c r="Q1468">
        <v>9.3422364902372994</v>
      </c>
      <c r="R1468">
        <v>-0.18446035753433301</v>
      </c>
      <c r="S1468">
        <v>1.31528505201E-2</v>
      </c>
      <c r="T1468">
        <v>-387.50718552493498</v>
      </c>
      <c r="U1468">
        <v>-23.0478939443028</v>
      </c>
      <c r="V1468">
        <v>1.3503449266610801</v>
      </c>
      <c r="W1468">
        <v>0.48279486549192202</v>
      </c>
      <c r="X1468">
        <v>-1.1644828131346301</v>
      </c>
      <c r="Y1468" s="5">
        <v>-51.859987328166198</v>
      </c>
      <c r="Z1468">
        <v>8.2662705340668392</v>
      </c>
      <c r="AA1468">
        <v>-0.306830176184055</v>
      </c>
      <c r="AB1468">
        <v>-0.117636178963674</v>
      </c>
      <c r="AC1468">
        <v>31.509801146265701</v>
      </c>
      <c r="AD1468">
        <v>120.40100317530801</v>
      </c>
      <c r="AE1468">
        <v>13.2589844688773</v>
      </c>
      <c r="AP1468" s="6">
        <v>-27.4664641458996</v>
      </c>
    </row>
    <row r="1469" spans="1:42">
      <c r="A1469">
        <v>1573539498.642</v>
      </c>
      <c r="B1469">
        <v>31.511571629999999</v>
      </c>
      <c r="C1469">
        <v>120.40131700000001</v>
      </c>
      <c r="D1469">
        <v>13.933</v>
      </c>
      <c r="E1469">
        <v>0.60296526629818303</v>
      </c>
      <c r="F1469">
        <v>1.2129872554927601</v>
      </c>
      <c r="G1469">
        <v>-133.93050343357001</v>
      </c>
      <c r="H1469">
        <v>384.27295626474199</v>
      </c>
      <c r="I1469">
        <v>-62.939021855840899</v>
      </c>
      <c r="J1469">
        <v>-1.3806677787439099</v>
      </c>
      <c r="K1469">
        <v>-193.53053</v>
      </c>
      <c r="L1469">
        <v>-73.79392</v>
      </c>
      <c r="M1469">
        <v>0.68208999999999997</v>
      </c>
      <c r="N1469">
        <v>2.0425234802718601</v>
      </c>
      <c r="O1469">
        <v>0.24875448769191499</v>
      </c>
      <c r="P1469" s="5">
        <v>-24.367347211840901</v>
      </c>
      <c r="Q1469">
        <v>9.34466344481066</v>
      </c>
      <c r="R1469">
        <v>-0.16978440342117301</v>
      </c>
      <c r="S1469">
        <v>-3.8993355512734203E-2</v>
      </c>
      <c r="T1469">
        <v>-386.92243310456598</v>
      </c>
      <c r="U1469">
        <v>-23.854684180174001</v>
      </c>
      <c r="V1469">
        <v>1.35397777874392</v>
      </c>
      <c r="W1469">
        <v>0.60296526629817104</v>
      </c>
      <c r="X1469">
        <v>-1.2129872554927601</v>
      </c>
      <c r="Y1469" s="5">
        <v>-51.850917845464998</v>
      </c>
      <c r="Z1469">
        <v>8.3244858194431508</v>
      </c>
      <c r="AA1469">
        <v>-0.31172274186174498</v>
      </c>
      <c r="AB1469">
        <v>-0.16278717423688699</v>
      </c>
      <c r="AC1469">
        <v>31.5097909518325</v>
      </c>
      <c r="AD1469">
        <v>120.400999049511</v>
      </c>
      <c r="AE1469">
        <v>13.2526068324223</v>
      </c>
      <c r="AP1469" s="6">
        <v>-27.483570633624101</v>
      </c>
    </row>
    <row r="1470" spans="1:42">
      <c r="A1470">
        <v>1573539498.776</v>
      </c>
      <c r="B1470">
        <v>31.5115646</v>
      </c>
      <c r="C1470">
        <v>120.40130786</v>
      </c>
      <c r="D1470">
        <v>13.9345</v>
      </c>
      <c r="E1470">
        <v>0.64547556173836396</v>
      </c>
      <c r="F1470">
        <v>1.0206350494880401</v>
      </c>
      <c r="G1470">
        <v>-133.946167165752</v>
      </c>
      <c r="H1470">
        <v>383.49348549322298</v>
      </c>
      <c r="I1470">
        <v>-63.8072428031276</v>
      </c>
      <c r="J1470">
        <v>-1.38220626124325</v>
      </c>
      <c r="K1470">
        <v>-192.46949000000001</v>
      </c>
      <c r="L1470">
        <v>-74.275689999999997</v>
      </c>
      <c r="M1470">
        <v>0.67432999999999998</v>
      </c>
      <c r="N1470">
        <v>2.0565331962475901</v>
      </c>
      <c r="O1470">
        <v>0.444542623357226</v>
      </c>
      <c r="P1470" s="5">
        <v>-24.32986306374</v>
      </c>
      <c r="Q1470">
        <v>9.3059145780871102</v>
      </c>
      <c r="R1470">
        <v>-0.138257874744704</v>
      </c>
      <c r="S1470">
        <v>-1.04243377117421E-2</v>
      </c>
      <c r="T1470">
        <v>-386.23438627106299</v>
      </c>
      <c r="U1470">
        <v>-24.797007825142501</v>
      </c>
      <c r="V1470">
        <v>1.3555162612432601</v>
      </c>
      <c r="W1470">
        <v>0.64547556173835197</v>
      </c>
      <c r="X1470">
        <v>-1.0206350494880501</v>
      </c>
      <c r="Y1470" s="5">
        <v>-51.835254113283398</v>
      </c>
      <c r="Z1470">
        <v>8.3291956627907204</v>
      </c>
      <c r="AA1470">
        <v>-0.290674373159091</v>
      </c>
      <c r="AB1470">
        <v>-0.12861831027036399</v>
      </c>
      <c r="AC1470">
        <v>31.509780993395701</v>
      </c>
      <c r="AD1470">
        <v>120.400995128921</v>
      </c>
      <c r="AE1470">
        <v>13.2448199009522</v>
      </c>
      <c r="AF1470">
        <v>-293.55201</v>
      </c>
      <c r="AG1470">
        <v>-164.38785999999999</v>
      </c>
      <c r="AH1470">
        <v>0.20968000000000001</v>
      </c>
      <c r="AI1470">
        <v>31.5106061277991</v>
      </c>
      <c r="AJ1470">
        <v>120.399944121716</v>
      </c>
      <c r="AK1470">
        <v>12.7857465958222</v>
      </c>
      <c r="AL1470">
        <v>3.5708370875336098E-2</v>
      </c>
      <c r="AM1470">
        <v>7.8603085405570799E-3</v>
      </c>
      <c r="AN1470">
        <v>-0.67237099859926197</v>
      </c>
      <c r="AP1470" s="6">
        <v>-27.505391049543402</v>
      </c>
    </row>
    <row r="1471" spans="1:42">
      <c r="A1471">
        <v>1573539498.9089999</v>
      </c>
      <c r="B1471">
        <v>31.511557570000001</v>
      </c>
      <c r="C1471">
        <v>120.40129874</v>
      </c>
      <c r="D1471">
        <v>13.938499999999999</v>
      </c>
      <c r="E1471">
        <v>0.62623287676328998</v>
      </c>
      <c r="F1471">
        <v>0.82964437715351902</v>
      </c>
      <c r="G1471">
        <v>-133.98350538046</v>
      </c>
      <c r="H1471">
        <v>382.71401493345098</v>
      </c>
      <c r="I1471">
        <v>-64.673564087526103</v>
      </c>
      <c r="J1471">
        <v>-1.38624454765115</v>
      </c>
      <c r="K1471">
        <v>-191.35512</v>
      </c>
      <c r="L1471">
        <v>-74.789630000000002</v>
      </c>
      <c r="M1471">
        <v>0.66744000000000003</v>
      </c>
      <c r="N1471">
        <v>2.0274819267962298</v>
      </c>
      <c r="O1471">
        <v>0.60152304471735396</v>
      </c>
      <c r="P1471" s="5">
        <v>-24.282932789198501</v>
      </c>
      <c r="Q1471">
        <v>9.2650578129830699</v>
      </c>
      <c r="R1471">
        <v>-0.123989071092138</v>
      </c>
      <c r="S1471">
        <v>4.2983582110567298E-2</v>
      </c>
      <c r="T1471">
        <v>-385.54614828817398</v>
      </c>
      <c r="U1471">
        <v>-25.7374414486703</v>
      </c>
      <c r="V1471">
        <v>1.3595545476511599</v>
      </c>
      <c r="W1471">
        <v>0.62623287676327799</v>
      </c>
      <c r="X1471">
        <v>-0.82964437715352402</v>
      </c>
      <c r="Y1471" s="5">
        <v>-51.797915898574601</v>
      </c>
      <c r="Z1471">
        <v>8.28833832976723</v>
      </c>
      <c r="AA1471">
        <v>-0.28283131892630797</v>
      </c>
      <c r="AB1471">
        <v>-0.10723789603363799</v>
      </c>
      <c r="AC1471">
        <v>31.5097705271994</v>
      </c>
      <c r="AD1471">
        <v>120.400990927954</v>
      </c>
      <c r="AE1471">
        <v>13.2379019362851</v>
      </c>
      <c r="AF1471">
        <v>-292.56515999999999</v>
      </c>
      <c r="AG1471">
        <v>-165.22001</v>
      </c>
      <c r="AH1471">
        <v>0.19836999999999999</v>
      </c>
      <c r="AI1471">
        <v>31.5105965166583</v>
      </c>
      <c r="AJ1471">
        <v>120.399936452752</v>
      </c>
      <c r="AK1471">
        <v>12.774412288330399</v>
      </c>
      <c r="AL1471">
        <v>3.5333393108823399E-2</v>
      </c>
      <c r="AM1471">
        <v>1.0933236617312599E-2</v>
      </c>
      <c r="AN1471">
        <v>-0.67151481681536496</v>
      </c>
      <c r="AP1471" s="6">
        <v>-27.514983109376001</v>
      </c>
    </row>
    <row r="1472" spans="1:42">
      <c r="A1472">
        <v>1573539499.0420001</v>
      </c>
      <c r="B1472">
        <v>31.511551069999999</v>
      </c>
      <c r="C1472">
        <v>120.40129034</v>
      </c>
      <c r="D1472">
        <v>13.9368</v>
      </c>
      <c r="E1472">
        <v>0.52595762091477205</v>
      </c>
      <c r="F1472">
        <v>1.1212353760186</v>
      </c>
      <c r="G1472">
        <v>-133.9828930836</v>
      </c>
      <c r="H1472">
        <v>381.99330929886298</v>
      </c>
      <c r="I1472">
        <v>-65.471491664486507</v>
      </c>
      <c r="J1472">
        <v>-1.3845797913371301</v>
      </c>
      <c r="K1472">
        <v>-190.18917999999999</v>
      </c>
      <c r="L1472">
        <v>-75.338750000000005</v>
      </c>
      <c r="M1472">
        <v>0.65671000000000002</v>
      </c>
      <c r="N1472">
        <v>1.9302322866689099</v>
      </c>
      <c r="O1472">
        <v>0.350466511486551</v>
      </c>
      <c r="P1472" s="5">
        <v>-24.262455749122498</v>
      </c>
      <c r="Q1472">
        <v>9.3011704481129893</v>
      </c>
      <c r="R1472">
        <v>-0.11707245474068</v>
      </c>
      <c r="S1472">
        <v>-1.17206523067938E-2</v>
      </c>
      <c r="T1472">
        <v>-384.90948676761099</v>
      </c>
      <c r="U1472">
        <v>-26.603909646606699</v>
      </c>
      <c r="V1472">
        <v>1.3578897913371299</v>
      </c>
      <c r="W1472">
        <v>0.52595762091475995</v>
      </c>
      <c r="X1472">
        <v>-1.1212353760186</v>
      </c>
      <c r="Y1472" s="5">
        <v>-51.798528195435303</v>
      </c>
      <c r="Z1472">
        <v>8.2709777944474201</v>
      </c>
      <c r="AA1472">
        <v>-0.27026171529681597</v>
      </c>
      <c r="AB1472">
        <v>-0.17810768934127899</v>
      </c>
      <c r="AC1472">
        <v>31.509759566302201</v>
      </c>
      <c r="AD1472">
        <v>120.400986413219</v>
      </c>
      <c r="AE1472">
        <v>13.2271430678665</v>
      </c>
      <c r="AP1472" s="6">
        <v>-27.536072446312801</v>
      </c>
    </row>
    <row r="1473" spans="1:42">
      <c r="A1473">
        <v>1573539499.175</v>
      </c>
      <c r="B1473">
        <v>31.511544099999899</v>
      </c>
      <c r="C1473">
        <v>120.40128091</v>
      </c>
      <c r="D1473">
        <v>13.914099999999999</v>
      </c>
      <c r="E1473">
        <v>0.42725668457939803</v>
      </c>
      <c r="F1473">
        <v>1.30010123488338</v>
      </c>
      <c r="G1473">
        <v>-134.008767624239</v>
      </c>
      <c r="H1473">
        <v>381.22049017493902</v>
      </c>
      <c r="I1473">
        <v>-66.367260046089498</v>
      </c>
      <c r="J1473">
        <v>-1.36191696435889</v>
      </c>
      <c r="K1473">
        <v>-189.03126</v>
      </c>
      <c r="L1473">
        <v>-75.884060000000005</v>
      </c>
      <c r="M1473">
        <v>0.64832999999999996</v>
      </c>
      <c r="N1473">
        <v>1.8328973614644699</v>
      </c>
      <c r="O1473">
        <v>0.18117321220646801</v>
      </c>
      <c r="P1473" s="5">
        <v>-24.221595564965501</v>
      </c>
      <c r="Q1473">
        <v>9.3748965425278392</v>
      </c>
      <c r="R1473">
        <v>-0.13101868660249899</v>
      </c>
      <c r="S1473">
        <v>-1.7314359950024501E-2</v>
      </c>
      <c r="T1473">
        <v>-384.23083270236299</v>
      </c>
      <c r="U1473">
        <v>-27.5729705587813</v>
      </c>
      <c r="V1473">
        <v>1.3352269643589001</v>
      </c>
      <c r="W1473">
        <v>0.42725668457938598</v>
      </c>
      <c r="X1473">
        <v>-1.30010123488339</v>
      </c>
      <c r="Y1473" s="5">
        <v>-51.7726536547964</v>
      </c>
      <c r="Z1473">
        <v>8.3020367056640598</v>
      </c>
      <c r="AA1473">
        <v>-0.28101015041716598</v>
      </c>
      <c r="AB1473">
        <v>-0.14981352799081599</v>
      </c>
      <c r="AC1473">
        <v>31.5097486808295</v>
      </c>
      <c r="AD1473">
        <v>120.40098192988501</v>
      </c>
      <c r="AE1473">
        <v>13.2187346555292</v>
      </c>
      <c r="AP1473" s="6">
        <v>-27.5510580898308</v>
      </c>
    </row>
    <row r="1474" spans="1:42">
      <c r="A1474">
        <v>1573539499.3080001</v>
      </c>
      <c r="B1474">
        <v>31.511538059999999</v>
      </c>
      <c r="C1474">
        <v>120.40127311000001</v>
      </c>
      <c r="D1474">
        <v>13.9198</v>
      </c>
      <c r="E1474">
        <v>0.35968521451697899</v>
      </c>
      <c r="F1474">
        <v>1.2291116575646299</v>
      </c>
      <c r="G1474">
        <v>-134.020306492603</v>
      </c>
      <c r="H1474">
        <v>380.55078887982802</v>
      </c>
      <c r="I1474">
        <v>-67.108193082516607</v>
      </c>
      <c r="J1474">
        <v>-1.36764937096134</v>
      </c>
      <c r="K1474">
        <v>-187.90473</v>
      </c>
      <c r="L1474">
        <v>-76.401399999999995</v>
      </c>
      <c r="M1474">
        <v>0.64575000000000005</v>
      </c>
      <c r="N1474">
        <v>1.7320923727123101</v>
      </c>
      <c r="O1474">
        <v>0.241044777382036</v>
      </c>
      <c r="P1474" s="5">
        <v>-24.186430714949399</v>
      </c>
      <c r="Q1474">
        <v>9.3928700444478093</v>
      </c>
      <c r="R1474">
        <v>-0.118352711609838</v>
      </c>
      <c r="S1474">
        <v>-2.3378557752607E-3</v>
      </c>
      <c r="T1474">
        <v>-383.63917481338899</v>
      </c>
      <c r="U1474">
        <v>-28.377596267764101</v>
      </c>
      <c r="V1474">
        <v>1.3409593709613501</v>
      </c>
      <c r="W1474">
        <v>0.359685214516967</v>
      </c>
      <c r="X1474">
        <v>-1.2291116575646399</v>
      </c>
      <c r="Y1474" s="5">
        <v>-51.761114786432501</v>
      </c>
      <c r="Z1474">
        <v>8.3171061678250293</v>
      </c>
      <c r="AA1474">
        <v>-0.272405870180774</v>
      </c>
      <c r="AB1474">
        <v>-0.124526683959113</v>
      </c>
      <c r="AC1474">
        <v>31.5097381024306</v>
      </c>
      <c r="AD1474">
        <v>120.400977706208</v>
      </c>
      <c r="AE1474">
        <v>13.216127104125899</v>
      </c>
      <c r="AF1474">
        <v>-289.65834999999998</v>
      </c>
      <c r="AG1474">
        <v>-167.59980999999999</v>
      </c>
      <c r="AH1474">
        <v>0.17940999999999999</v>
      </c>
      <c r="AI1474">
        <v>31.510568271432501</v>
      </c>
      <c r="AJ1474">
        <v>120.399914610625</v>
      </c>
      <c r="AK1474">
        <v>12.755380338989101</v>
      </c>
      <c r="AL1474">
        <v>3.0129747128787299E-2</v>
      </c>
      <c r="AM1474">
        <v>4.1545141511336297E-3</v>
      </c>
      <c r="AN1474">
        <v>-0.66984724280304397</v>
      </c>
      <c r="AP1474" s="6">
        <v>-27.574684071483102</v>
      </c>
    </row>
    <row r="1475" spans="1:42">
      <c r="A1475">
        <v>1573539499.4419999</v>
      </c>
      <c r="B1475">
        <v>31.51153102</v>
      </c>
      <c r="C1475">
        <v>120.40126402999999</v>
      </c>
      <c r="D1475">
        <v>13.925000000000001</v>
      </c>
      <c r="E1475">
        <v>0.27355080656792602</v>
      </c>
      <c r="F1475">
        <v>1.2033915168345399</v>
      </c>
      <c r="G1475">
        <v>-134.06189127705099</v>
      </c>
      <c r="H1475">
        <v>379.77020985875902</v>
      </c>
      <c r="I1475">
        <v>-67.970715246961305</v>
      </c>
      <c r="J1475">
        <v>-1.3728869547314799</v>
      </c>
      <c r="K1475">
        <v>-186.79001</v>
      </c>
      <c r="L1475">
        <v>-76.913439999999994</v>
      </c>
      <c r="M1475">
        <v>0.64256999999999997</v>
      </c>
      <c r="N1475">
        <v>1.64130777203162</v>
      </c>
      <c r="O1475">
        <v>0.248796944264741</v>
      </c>
      <c r="P1475" s="5">
        <v>-24.124237322651599</v>
      </c>
      <c r="Q1475">
        <v>9.3594273720031396</v>
      </c>
      <c r="R1475">
        <v>-0.123909228897761</v>
      </c>
      <c r="S1475">
        <v>-2.56050627240728E-3</v>
      </c>
      <c r="T1475">
        <v>-382.94945130809401</v>
      </c>
      <c r="U1475">
        <v>-29.314361755245599</v>
      </c>
      <c r="V1475">
        <v>1.34619695473149</v>
      </c>
      <c r="W1475">
        <v>0.27355080656791497</v>
      </c>
      <c r="X1475">
        <v>-1.2033915168345499</v>
      </c>
      <c r="Y1475" s="5">
        <v>-51.719530001983799</v>
      </c>
      <c r="Z1475">
        <v>8.2899649544828105</v>
      </c>
      <c r="AA1475">
        <v>-0.279788828490104</v>
      </c>
      <c r="AB1475">
        <v>-0.14810136697183901</v>
      </c>
      <c r="AC1475">
        <v>31.509727634818301</v>
      </c>
      <c r="AD1475">
        <v>120.400973525517</v>
      </c>
      <c r="AE1475">
        <v>13.212920079939</v>
      </c>
      <c r="AP1475" s="6">
        <v>-27.5952926793322</v>
      </c>
    </row>
    <row r="1476" spans="1:42">
      <c r="A1476">
        <v>1573539499.575</v>
      </c>
      <c r="B1476">
        <v>31.511523990000001</v>
      </c>
      <c r="C1476">
        <v>120.40125494999999</v>
      </c>
      <c r="D1476">
        <v>13.9291</v>
      </c>
      <c r="E1476">
        <v>0.26994862798388702</v>
      </c>
      <c r="F1476">
        <v>1.25460166174278</v>
      </c>
      <c r="G1476">
        <v>-134.09793394307701</v>
      </c>
      <c r="H1476">
        <v>378.99073962933102</v>
      </c>
      <c r="I1476">
        <v>-68.833237519737395</v>
      </c>
      <c r="J1476">
        <v>-1.3770242633099199</v>
      </c>
      <c r="K1476">
        <v>-185.66002</v>
      </c>
      <c r="L1476">
        <v>-77.433539999999994</v>
      </c>
      <c r="M1476">
        <v>0.63592000000000004</v>
      </c>
      <c r="N1476">
        <v>1.6401081902172401</v>
      </c>
      <c r="O1476">
        <v>0.21013552702668101</v>
      </c>
      <c r="P1476" s="5">
        <v>-24.062520851949198</v>
      </c>
      <c r="Q1476">
        <v>9.3586174829318303</v>
      </c>
      <c r="R1476">
        <v>-0.13918074271459599</v>
      </c>
      <c r="S1476">
        <v>5.7190838422715804E-3</v>
      </c>
      <c r="T1476">
        <v>-382.26083096540202</v>
      </c>
      <c r="U1476">
        <v>-30.2510156578318</v>
      </c>
      <c r="V1476">
        <v>1.35033426330992</v>
      </c>
      <c r="W1476">
        <v>0.26994862798387498</v>
      </c>
      <c r="X1476">
        <v>-1.25460166174278</v>
      </c>
      <c r="Y1476" s="5">
        <v>-51.6834873359578</v>
      </c>
      <c r="Z1476">
        <v>8.2818042828179497</v>
      </c>
      <c r="AA1476">
        <v>-0.29665984607964202</v>
      </c>
      <c r="AB1476">
        <v>-0.15067201738297401</v>
      </c>
      <c r="AC1476">
        <v>31.5097170228658</v>
      </c>
      <c r="AD1476">
        <v>120.400969276604</v>
      </c>
      <c r="AE1476">
        <v>13.2062429413199</v>
      </c>
      <c r="AP1476" s="6">
        <v>-27.620966484008601</v>
      </c>
    </row>
    <row r="1477" spans="1:42">
      <c r="A1477">
        <v>1573539499.7079999</v>
      </c>
      <c r="B1477">
        <v>31.51151797</v>
      </c>
      <c r="C1477">
        <v>120.40124719000001</v>
      </c>
      <c r="D1477">
        <v>13.9336</v>
      </c>
      <c r="E1477">
        <v>0.239226957386561</v>
      </c>
      <c r="F1477">
        <v>1.3297905593041801</v>
      </c>
      <c r="G1477">
        <v>-134.123686877246</v>
      </c>
      <c r="H1477">
        <v>378.323255981545</v>
      </c>
      <c r="I1477">
        <v>-69.570371213741097</v>
      </c>
      <c r="J1477">
        <v>-1.38155605679307</v>
      </c>
      <c r="K1477">
        <v>-184.47765000000001</v>
      </c>
      <c r="L1477">
        <v>-77.990300000000005</v>
      </c>
      <c r="M1477">
        <v>0.62895999999999996</v>
      </c>
      <c r="N1477">
        <v>1.61890905582566</v>
      </c>
      <c r="O1477">
        <v>0.14964401509615499</v>
      </c>
      <c r="P1477" s="5">
        <v>-24.000021776124999</v>
      </c>
      <c r="Q1477">
        <v>9.4199550773474598</v>
      </c>
      <c r="R1477">
        <v>-0.13411832951647101</v>
      </c>
      <c r="S1477">
        <v>-8.9817505803776107E-3</v>
      </c>
      <c r="T1477">
        <v>-381.67099672173401</v>
      </c>
      <c r="U1477">
        <v>-31.0516379582286</v>
      </c>
      <c r="V1477">
        <v>1.3548660567930799</v>
      </c>
      <c r="W1477">
        <v>0.23922695738654901</v>
      </c>
      <c r="X1477">
        <v>-1.3297905593041901</v>
      </c>
      <c r="Y1477" s="5">
        <v>-51.657734401788602</v>
      </c>
      <c r="Z1477">
        <v>8.2839163321641003</v>
      </c>
      <c r="AA1477">
        <v>-0.27684690778237198</v>
      </c>
      <c r="AB1477">
        <v>-0.14733136582588</v>
      </c>
      <c r="AC1477">
        <v>31.5097059075988</v>
      </c>
      <c r="AD1477">
        <v>120.400964699281</v>
      </c>
      <c r="AE1477">
        <v>13.199254955164999</v>
      </c>
      <c r="AF1477">
        <v>-286.66127999999998</v>
      </c>
      <c r="AG1477">
        <v>-170.07335</v>
      </c>
      <c r="AH1477">
        <v>0.15604999999999999</v>
      </c>
      <c r="AI1477">
        <v>31.5105391311231</v>
      </c>
      <c r="AJ1477">
        <v>120.399891882443</v>
      </c>
      <c r="AK1477">
        <v>12.731949009932499</v>
      </c>
      <c r="AL1477">
        <v>2.8424574436179201E-2</v>
      </c>
      <c r="AM1477">
        <v>2.7570794929828099E-3</v>
      </c>
      <c r="AN1477">
        <v>-0.667023732260972</v>
      </c>
      <c r="AP1477" s="6">
        <v>-27.6577126256635</v>
      </c>
    </row>
    <row r="1478" spans="1:42">
      <c r="A1478">
        <v>1573539499.842</v>
      </c>
      <c r="B1478">
        <v>31.51151041</v>
      </c>
      <c r="C1478">
        <v>120.40123749999999</v>
      </c>
      <c r="D1478">
        <v>13.939399999999999</v>
      </c>
      <c r="E1478">
        <v>0.11734003814704699</v>
      </c>
      <c r="F1478">
        <v>1.2193416429472801</v>
      </c>
      <c r="G1478">
        <v>-134.171897376489</v>
      </c>
      <c r="H1478">
        <v>377.48502075118199</v>
      </c>
      <c r="I1478">
        <v>-70.490838590043595</v>
      </c>
      <c r="J1478">
        <v>-1.3873958203113499</v>
      </c>
      <c r="K1478">
        <v>-183.27598</v>
      </c>
      <c r="L1478">
        <v>-78.55865</v>
      </c>
      <c r="M1478">
        <v>0.61921999999999999</v>
      </c>
      <c r="N1478">
        <v>1.5180343792359701</v>
      </c>
      <c r="O1478">
        <v>0.24925772127578699</v>
      </c>
      <c r="P1478" s="5">
        <v>-23.9424061262458</v>
      </c>
      <c r="Q1478">
        <v>9.4709701019306394</v>
      </c>
      <c r="R1478">
        <v>-0.130552712981367</v>
      </c>
      <c r="S1478">
        <v>-1.4484628719388701E-2</v>
      </c>
      <c r="T1478">
        <v>-380.92974731490102</v>
      </c>
      <c r="U1478">
        <v>-32.051861837732602</v>
      </c>
      <c r="V1478">
        <v>1.36070582031136</v>
      </c>
      <c r="W1478">
        <v>0.117340038147035</v>
      </c>
      <c r="X1478">
        <v>-1.2193416429472901</v>
      </c>
      <c r="Y1478" s="5">
        <v>-51.609523902545803</v>
      </c>
      <c r="Z1478">
        <v>8.2729919792597393</v>
      </c>
      <c r="AA1478">
        <v>-0.261656648480319</v>
      </c>
      <c r="AB1478">
        <v>-0.14354567011938901</v>
      </c>
      <c r="AC1478">
        <v>31.509694608622901</v>
      </c>
      <c r="AD1478">
        <v>120.400960021039</v>
      </c>
      <c r="AE1478">
        <v>13.189486822113301</v>
      </c>
      <c r="AP1478" s="6">
        <v>-27.6671177762999</v>
      </c>
    </row>
    <row r="1479" spans="1:42">
      <c r="A1479">
        <v>1573539499.9749999</v>
      </c>
      <c r="B1479">
        <v>31.511504380000002</v>
      </c>
      <c r="C1479">
        <v>120.401229779999</v>
      </c>
      <c r="D1479">
        <v>13.944599999999999</v>
      </c>
      <c r="E1479">
        <v>3.1724105298638401E-2</v>
      </c>
      <c r="F1479">
        <v>1.10614081624775</v>
      </c>
      <c r="G1479">
        <v>-134.213429202085</v>
      </c>
      <c r="H1479">
        <v>376.816428449878</v>
      </c>
      <c r="I1479">
        <v>-71.224172881000797</v>
      </c>
      <c r="J1479">
        <v>-1.39262737449385</v>
      </c>
      <c r="K1479">
        <v>-182.16569000000001</v>
      </c>
      <c r="L1479">
        <v>-79.06738</v>
      </c>
      <c r="M1479">
        <v>0.61555000000000004</v>
      </c>
      <c r="N1479">
        <v>1.4265524347403</v>
      </c>
      <c r="O1479">
        <v>0.34379053683203797</v>
      </c>
      <c r="P1479" s="5">
        <v>-23.875557584496999</v>
      </c>
      <c r="Q1479">
        <v>9.4318286564630007</v>
      </c>
      <c r="R1479">
        <v>-0.14790008989744199</v>
      </c>
      <c r="S1479">
        <v>1.6620668808589801E-2</v>
      </c>
      <c r="T1479">
        <v>-380.33842732906697</v>
      </c>
      <c r="U1479">
        <v>-32.848815739793501</v>
      </c>
      <c r="V1479">
        <v>1.3659373744938601</v>
      </c>
      <c r="W1479">
        <v>3.1724105298626397E-2</v>
      </c>
      <c r="X1479">
        <v>-1.10614081624775</v>
      </c>
      <c r="Y1479" s="5">
        <v>-51.567992076950397</v>
      </c>
      <c r="Z1479">
        <v>8.2560078702324695</v>
      </c>
      <c r="AA1479">
        <v>-0.27438017847152002</v>
      </c>
      <c r="AB1479">
        <v>-0.118649164857276</v>
      </c>
      <c r="AC1479">
        <v>31.509684183767799</v>
      </c>
      <c r="AD1479">
        <v>120.400955870321</v>
      </c>
      <c r="AE1479">
        <v>13.185790871269999</v>
      </c>
      <c r="AP1479" s="6">
        <v>-27.692434492453302</v>
      </c>
    </row>
    <row r="1480" spans="1:42">
      <c r="A1480">
        <v>1573539500.108</v>
      </c>
      <c r="B1480">
        <v>31.51149736</v>
      </c>
      <c r="C1480">
        <v>120.40122081</v>
      </c>
      <c r="D1480">
        <v>13.948399999999999</v>
      </c>
      <c r="E1480">
        <v>-4.22813166648194E-2</v>
      </c>
      <c r="F1480">
        <v>1.05003487629117</v>
      </c>
      <c r="G1480">
        <v>-134.275823897078</v>
      </c>
      <c r="H1480">
        <v>376.03806718407998</v>
      </c>
      <c r="I1480">
        <v>-72.076246635531007</v>
      </c>
      <c r="J1480">
        <v>-1.39646393135342</v>
      </c>
      <c r="K1480">
        <v>-181.10070999999999</v>
      </c>
      <c r="L1480">
        <v>-79.544300000000007</v>
      </c>
      <c r="M1480">
        <v>0.61485999999999996</v>
      </c>
      <c r="N1480">
        <v>1.3568179571388601</v>
      </c>
      <c r="O1480">
        <v>0.330336544495619</v>
      </c>
      <c r="P1480" s="5">
        <v>-23.791642401451501</v>
      </c>
      <c r="Q1480">
        <v>9.3205360690773293</v>
      </c>
      <c r="R1480">
        <v>-0.12342604107596999</v>
      </c>
      <c r="S1480">
        <v>6.6413788298976201E-3</v>
      </c>
      <c r="T1480">
        <v>-379.64985779135998</v>
      </c>
      <c r="U1480">
        <v>-33.774962561304399</v>
      </c>
      <c r="V1480">
        <v>1.3697739313534301</v>
      </c>
      <c r="W1480">
        <v>-4.22813166648313E-2</v>
      </c>
      <c r="X1480">
        <v>-1.05003487629117</v>
      </c>
      <c r="Y1480" s="5">
        <v>-51.505597381956797</v>
      </c>
      <c r="Z1480">
        <v>8.2074807808804007</v>
      </c>
      <c r="AA1480">
        <v>-0.25425967930822502</v>
      </c>
      <c r="AB1480">
        <v>-0.127215513821684</v>
      </c>
      <c r="AC1480">
        <v>31.509674194380601</v>
      </c>
      <c r="AD1480">
        <v>120.40095200471499</v>
      </c>
      <c r="AE1480">
        <v>13.1850760597735</v>
      </c>
      <c r="AF1480">
        <v>-283.85413999999997</v>
      </c>
      <c r="AG1480">
        <v>-172.33364</v>
      </c>
      <c r="AH1480">
        <v>0.14749000000000001</v>
      </c>
      <c r="AI1480">
        <v>31.5105118888189</v>
      </c>
      <c r="AJ1480">
        <v>120.39987118633699</v>
      </c>
      <c r="AK1480">
        <v>12.723322826437601</v>
      </c>
      <c r="AL1480">
        <v>2.3718325279644299E-2</v>
      </c>
      <c r="AM1480">
        <v>5.2047882994322699E-3</v>
      </c>
      <c r="AN1480">
        <v>-0.663154798559068</v>
      </c>
      <c r="AP1480" s="6">
        <v>-27.713954980505299</v>
      </c>
    </row>
    <row r="1481" spans="1:42">
      <c r="A1481">
        <v>1573539500.2409999</v>
      </c>
      <c r="B1481">
        <v>31.511490940000002</v>
      </c>
      <c r="C1481">
        <v>120.40121202</v>
      </c>
      <c r="D1481">
        <v>13.9086</v>
      </c>
      <c r="E1481">
        <v>-0.17854075271665101</v>
      </c>
      <c r="F1481">
        <v>1.16956600318044</v>
      </c>
      <c r="G1481">
        <v>-134.28781870504099</v>
      </c>
      <c r="H1481">
        <v>375.32623041580803</v>
      </c>
      <c r="I1481">
        <v>-72.911221191789906</v>
      </c>
      <c r="J1481">
        <v>-1.3566965440171199</v>
      </c>
      <c r="K1481">
        <v>-180.03367</v>
      </c>
      <c r="L1481">
        <v>-80.022880000000001</v>
      </c>
      <c r="M1481">
        <v>0.61182000000000003</v>
      </c>
      <c r="N1481">
        <v>1.21223022890859</v>
      </c>
      <c r="O1481">
        <v>0.23830343682654501</v>
      </c>
      <c r="P1481" s="5">
        <v>-23.730529102832001</v>
      </c>
      <c r="Q1481">
        <v>9.2615931987323901</v>
      </c>
      <c r="R1481">
        <v>-0.11870736146177099</v>
      </c>
      <c r="S1481">
        <v>-7.34985909106276E-3</v>
      </c>
      <c r="T1481">
        <v>-379.02575190396198</v>
      </c>
      <c r="U1481">
        <v>-34.677395902653501</v>
      </c>
      <c r="V1481">
        <v>1.33000654401713</v>
      </c>
      <c r="W1481">
        <v>-0.178540752716663</v>
      </c>
      <c r="X1481">
        <v>-1.16956600318045</v>
      </c>
      <c r="Y1481" s="5">
        <v>-51.493602573994401</v>
      </c>
      <c r="Z1481">
        <v>8.2138411501853401</v>
      </c>
      <c r="AA1481">
        <v>-0.26165097005152699</v>
      </c>
      <c r="AB1481">
        <v>-0.15670424178380801</v>
      </c>
      <c r="AC1481">
        <v>31.509664185001199</v>
      </c>
      <c r="AD1481">
        <v>120.400948123909</v>
      </c>
      <c r="AE1481">
        <v>13.1820114273577</v>
      </c>
      <c r="AP1481" s="6">
        <v>-27.7630734711624</v>
      </c>
    </row>
    <row r="1482" spans="1:42">
      <c r="A1482">
        <v>1573539500.375</v>
      </c>
      <c r="B1482">
        <v>31.511484449999902</v>
      </c>
      <c r="C1482">
        <v>120.40120373000001</v>
      </c>
      <c r="D1482">
        <v>13.911899999999999</v>
      </c>
      <c r="E1482">
        <v>-0.27702175903355603</v>
      </c>
      <c r="F1482">
        <v>1.17333685360241</v>
      </c>
      <c r="G1482">
        <v>-134.35053784595101</v>
      </c>
      <c r="H1482">
        <v>374.606634431656</v>
      </c>
      <c r="I1482">
        <v>-73.6987009497104</v>
      </c>
      <c r="J1482">
        <v>-1.3600299747064899</v>
      </c>
      <c r="K1482">
        <v>-178.9633</v>
      </c>
      <c r="L1482">
        <v>-80.502449999999996</v>
      </c>
      <c r="M1482">
        <v>0.60911000000000004</v>
      </c>
      <c r="N1482">
        <v>1.11711177947253</v>
      </c>
      <c r="O1482">
        <v>0.21719093254129901</v>
      </c>
      <c r="P1482" s="5">
        <v>-23.6194432696661</v>
      </c>
      <c r="Q1482">
        <v>9.2073126773784608</v>
      </c>
      <c r="R1482">
        <v>-0.12869213680248001</v>
      </c>
      <c r="S1482">
        <v>-1.0391876849025401E-3</v>
      </c>
      <c r="T1482">
        <v>-378.38914194212902</v>
      </c>
      <c r="U1482">
        <v>-35.533357645979599</v>
      </c>
      <c r="V1482">
        <v>1.3333399747065</v>
      </c>
      <c r="W1482">
        <v>-0.27702175903356802</v>
      </c>
      <c r="X1482">
        <v>-1.17333685360242</v>
      </c>
      <c r="Y1482" s="5">
        <v>-51.430883433084396</v>
      </c>
      <c r="Z1482">
        <v>8.1868354573487796</v>
      </c>
      <c r="AA1482">
        <v>-0.26572696612232</v>
      </c>
      <c r="AB1482">
        <v>-0.14315933002155601</v>
      </c>
      <c r="AC1482">
        <v>31.509654144841999</v>
      </c>
      <c r="AD1482">
        <v>120.40094423626699</v>
      </c>
      <c r="AE1482">
        <v>13.1792769273743</v>
      </c>
      <c r="AP1482" s="6">
        <v>-27.811440163418201</v>
      </c>
    </row>
    <row r="1483" spans="1:42">
      <c r="A1483">
        <v>1573539500.5079999</v>
      </c>
      <c r="B1483">
        <v>31.511477459999998</v>
      </c>
      <c r="C1483">
        <v>120.401194849999</v>
      </c>
      <c r="D1483">
        <v>13.9152</v>
      </c>
      <c r="E1483">
        <v>-0.394832374901186</v>
      </c>
      <c r="F1483">
        <v>1.16039334468709</v>
      </c>
      <c r="G1483">
        <v>-134.40284054934301</v>
      </c>
      <c r="H1483">
        <v>373.83159963758101</v>
      </c>
      <c r="I1483">
        <v>-74.542225858009203</v>
      </c>
      <c r="J1483">
        <v>-1.3633658365555099</v>
      </c>
      <c r="K1483">
        <v>-177.87508</v>
      </c>
      <c r="L1483">
        <v>-80.989599999999996</v>
      </c>
      <c r="M1483">
        <v>0.60553999999999997</v>
      </c>
      <c r="N1483">
        <v>0.981467499759206</v>
      </c>
      <c r="O1483">
        <v>0.19398282955139901</v>
      </c>
      <c r="P1483" s="5">
        <v>-23.541226908410302</v>
      </c>
      <c r="Q1483">
        <v>9.1625377523355507</v>
      </c>
      <c r="R1483">
        <v>-0.125559922590009</v>
      </c>
      <c r="S1483">
        <v>2.4820686802261402E-3</v>
      </c>
      <c r="T1483">
        <v>-377.70302079895299</v>
      </c>
      <c r="U1483">
        <v>-36.450664017828302</v>
      </c>
      <c r="V1483">
        <v>1.33667583655552</v>
      </c>
      <c r="W1483">
        <v>-0.39483237490119699</v>
      </c>
      <c r="X1483">
        <v>-1.1603933446871</v>
      </c>
      <c r="Y1483" s="5">
        <v>-51.378580729692203</v>
      </c>
      <c r="Z1483">
        <v>8.1654728038155593</v>
      </c>
      <c r="AA1483">
        <v>-0.26240472186906599</v>
      </c>
      <c r="AB1483">
        <v>-0.13990132983356701</v>
      </c>
      <c r="AC1483">
        <v>31.5096439376277</v>
      </c>
      <c r="AD1483">
        <v>120.400940288166</v>
      </c>
      <c r="AE1483">
        <v>13.1756822355091</v>
      </c>
      <c r="AP1483" s="6">
        <v>-27.837353821281901</v>
      </c>
    </row>
    <row r="1484" spans="1:42">
      <c r="A1484">
        <v>1573539500.641</v>
      </c>
      <c r="B1484">
        <v>31.511471459999999</v>
      </c>
      <c r="C1484">
        <v>120.401187249999</v>
      </c>
      <c r="D1484">
        <v>13.918200000000001</v>
      </c>
      <c r="E1484">
        <v>-0.51431927667885302</v>
      </c>
      <c r="F1484">
        <v>1.1729162144131799</v>
      </c>
      <c r="G1484">
        <v>-134.45524455229099</v>
      </c>
      <c r="H1484">
        <v>373.16633377013699</v>
      </c>
      <c r="I1484">
        <v>-75.264161704318198</v>
      </c>
      <c r="J1484">
        <v>-1.3663964781328199</v>
      </c>
      <c r="K1484">
        <v>-176.84078</v>
      </c>
      <c r="L1484">
        <v>-81.443950000000001</v>
      </c>
      <c r="M1484">
        <v>0.60275000000000001</v>
      </c>
      <c r="N1484">
        <v>0.83785939752935801</v>
      </c>
      <c r="O1484">
        <v>0.20913290146996699</v>
      </c>
      <c r="P1484" s="5">
        <v>-23.466054625715199</v>
      </c>
      <c r="Q1484">
        <v>9.1394640219569503</v>
      </c>
      <c r="R1484">
        <v>-0.113047910142823</v>
      </c>
      <c r="S1484">
        <v>-6.7745122087790197E-2</v>
      </c>
      <c r="T1484">
        <v>-377.11386211941198</v>
      </c>
      <c r="U1484">
        <v>-37.235942370320402</v>
      </c>
      <c r="V1484">
        <v>1.3397064781328301</v>
      </c>
      <c r="W1484">
        <v>-0.51431927667886401</v>
      </c>
      <c r="X1484">
        <v>-1.1729162144131899</v>
      </c>
      <c r="Y1484" s="5">
        <v>-51.326176726744499</v>
      </c>
      <c r="Z1484">
        <v>8.1977401721851404</v>
      </c>
      <c r="AA1484">
        <v>-0.25580863555425598</v>
      </c>
      <c r="AB1484">
        <v>-0.166643665699509</v>
      </c>
      <c r="AC1484">
        <v>31.509634244038899</v>
      </c>
      <c r="AD1484">
        <v>120.400936626415</v>
      </c>
      <c r="AE1484">
        <v>13.172868863679399</v>
      </c>
      <c r="AF1484">
        <v>-280.09998000000002</v>
      </c>
      <c r="AG1484">
        <v>-175.34063</v>
      </c>
      <c r="AH1484">
        <v>0.12906999999999999</v>
      </c>
      <c r="AI1484">
        <v>31.5104754704046</v>
      </c>
      <c r="AJ1484">
        <v>120.39984367402501</v>
      </c>
      <c r="AK1484">
        <v>12.7048170752823</v>
      </c>
      <c r="AL1484">
        <v>1.5055888508033299E-2</v>
      </c>
      <c r="AM1484">
        <v>4.0593183482763801E-3</v>
      </c>
      <c r="AN1484">
        <v>-0.65761272526901704</v>
      </c>
      <c r="AP1484" s="6">
        <v>-27.860122101029202</v>
      </c>
    </row>
    <row r="1485" spans="1:42">
      <c r="A1485">
        <v>1573539500.7739999</v>
      </c>
      <c r="B1485">
        <v>31.51146391</v>
      </c>
      <c r="C1485">
        <v>120.40117767</v>
      </c>
      <c r="D1485">
        <v>13.914199999999999</v>
      </c>
      <c r="E1485">
        <v>-0.586403431698028</v>
      </c>
      <c r="F1485">
        <v>0.32029424301087001</v>
      </c>
      <c r="G1485">
        <v>-134.52832072245101</v>
      </c>
      <c r="H1485">
        <v>372.32920718076701</v>
      </c>
      <c r="I1485">
        <v>-76.1741808683541</v>
      </c>
      <c r="J1485">
        <v>-1.3624348013605601</v>
      </c>
      <c r="K1485">
        <v>-175.67887999999999</v>
      </c>
      <c r="L1485">
        <v>-81.985619999999997</v>
      </c>
      <c r="M1485">
        <v>0.58092999999999995</v>
      </c>
      <c r="N1485">
        <v>0.82167940060797495</v>
      </c>
      <c r="O1485">
        <v>0.90382010147312897</v>
      </c>
      <c r="P1485" s="5">
        <v>-23.388084329654799</v>
      </c>
      <c r="Q1485">
        <v>9.1762521866604505</v>
      </c>
      <c r="R1485">
        <v>-9.9070781232856495E-2</v>
      </c>
      <c r="S1485">
        <v>-1.529688579895E-2</v>
      </c>
      <c r="T1485">
        <v>-376.37266322738998</v>
      </c>
      <c r="U1485">
        <v>-38.225659505672503</v>
      </c>
      <c r="V1485">
        <v>1.3357448013605699</v>
      </c>
      <c r="W1485">
        <v>-0.58640343169803999</v>
      </c>
      <c r="X1485">
        <v>-0.320294243010875</v>
      </c>
      <c r="Y1485" s="5">
        <v>-51.253100556583703</v>
      </c>
      <c r="Z1485">
        <v>8.2048198649784307</v>
      </c>
      <c r="AA1485">
        <v>-0.228397701418042</v>
      </c>
      <c r="AB1485">
        <v>-6.2207983749642599E-2</v>
      </c>
      <c r="AC1485">
        <v>31.509623326161801</v>
      </c>
      <c r="AD1485">
        <v>120.400932185434</v>
      </c>
      <c r="AE1485">
        <v>13.151023249141801</v>
      </c>
      <c r="AP1485" s="6">
        <v>-27.865016226928802</v>
      </c>
    </row>
    <row r="1486" spans="1:42">
      <c r="A1486">
        <v>1573539500.908</v>
      </c>
      <c r="B1486">
        <v>31.511458430000001</v>
      </c>
      <c r="C1486">
        <v>120.40117078</v>
      </c>
      <c r="D1486">
        <v>13.916</v>
      </c>
      <c r="E1486">
        <v>-0.74335013749045498</v>
      </c>
      <c r="F1486">
        <v>0.36091996121487901</v>
      </c>
      <c r="G1486">
        <v>-134.56515844565899</v>
      </c>
      <c r="H1486">
        <v>371.72159769885297</v>
      </c>
      <c r="I1486">
        <v>-76.828672914714105</v>
      </c>
      <c r="J1486">
        <v>-1.36426254060219</v>
      </c>
      <c r="K1486">
        <v>-174.69202000000001</v>
      </c>
      <c r="L1486">
        <v>-82.411289999999994</v>
      </c>
      <c r="M1486">
        <v>0.58440999999999999</v>
      </c>
      <c r="N1486">
        <v>0.63438197466057999</v>
      </c>
      <c r="O1486">
        <v>0.82707418656868903</v>
      </c>
      <c r="P1486" s="5">
        <v>-23.314914980664899</v>
      </c>
      <c r="Q1486">
        <v>8.8807092892920299</v>
      </c>
      <c r="R1486">
        <v>-0.13117257420554601</v>
      </c>
      <c r="S1486">
        <v>0.21426770045555399</v>
      </c>
      <c r="T1486">
        <v>-375.83407379687998</v>
      </c>
      <c r="U1486">
        <v>-38.9380291755784</v>
      </c>
      <c r="V1486">
        <v>1.3375725406022001</v>
      </c>
      <c r="W1486">
        <v>-0.74335013749046697</v>
      </c>
      <c r="X1486">
        <v>-0.36091996121488401</v>
      </c>
      <c r="Y1486" s="5">
        <v>-51.216262833375602</v>
      </c>
      <c r="Z1486">
        <v>8.0151659205112402</v>
      </c>
      <c r="AA1486">
        <v>-0.23581434641694701</v>
      </c>
      <c r="AB1486">
        <v>-1.7450234930746999E-2</v>
      </c>
      <c r="AC1486">
        <v>31.509614084308598</v>
      </c>
      <c r="AD1486">
        <v>120.400928773755</v>
      </c>
      <c r="AE1486">
        <v>13.154481251724</v>
      </c>
      <c r="AP1486" s="6">
        <v>-27.9013478527107</v>
      </c>
    </row>
    <row r="1487" spans="1:42">
      <c r="A1487">
        <v>1573539501.0409999</v>
      </c>
      <c r="B1487">
        <v>31.511451169999901</v>
      </c>
      <c r="C1487">
        <v>120.40116157</v>
      </c>
      <c r="D1487">
        <v>13.9132</v>
      </c>
      <c r="E1487">
        <v>-0.76318861491949097</v>
      </c>
      <c r="F1487">
        <v>2.0080826916092498</v>
      </c>
      <c r="G1487">
        <v>-134.64404856256101</v>
      </c>
      <c r="H1487">
        <v>370.91662583172899</v>
      </c>
      <c r="I1487">
        <v>-77.703545452479503</v>
      </c>
      <c r="J1487">
        <v>-1.3614990019659901</v>
      </c>
      <c r="K1487">
        <v>-173.64899</v>
      </c>
      <c r="L1487">
        <v>-82.868390000000005</v>
      </c>
      <c r="M1487">
        <v>0.59802999999999995</v>
      </c>
      <c r="N1487">
        <v>0.63833650709138301</v>
      </c>
      <c r="O1487">
        <v>-0.57311928940469703</v>
      </c>
      <c r="P1487" s="5">
        <v>-23.219292125164699</v>
      </c>
      <c r="Q1487">
        <v>8.7365670968408509</v>
      </c>
      <c r="R1487">
        <v>-0.14073685077859199</v>
      </c>
      <c r="S1487">
        <v>-6.7818591335107897E-2</v>
      </c>
      <c r="T1487">
        <v>-375.12132562027199</v>
      </c>
      <c r="U1487">
        <v>-39.889539396722498</v>
      </c>
      <c r="V1487">
        <v>1.3348090019659999</v>
      </c>
      <c r="W1487">
        <v>-0.76318861491950296</v>
      </c>
      <c r="X1487">
        <v>-2.0080826916092498</v>
      </c>
      <c r="Y1487" s="5">
        <v>-51.137372716474303</v>
      </c>
      <c r="Z1487">
        <v>7.8665445210658298</v>
      </c>
      <c r="AA1487">
        <v>-0.275250450662541</v>
      </c>
      <c r="AB1487">
        <v>-0.38177981546856399</v>
      </c>
      <c r="AC1487">
        <v>31.509604309882601</v>
      </c>
      <c r="AD1487">
        <v>120.400925092465</v>
      </c>
      <c r="AE1487">
        <v>13.1680782940238</v>
      </c>
      <c r="AF1487">
        <v>-277.39404999999999</v>
      </c>
      <c r="AG1487">
        <v>-177.46367000000001</v>
      </c>
      <c r="AH1487">
        <v>0.12887999999999999</v>
      </c>
      <c r="AI1487">
        <v>31.510449260961799</v>
      </c>
      <c r="AJ1487">
        <v>120.399824308109</v>
      </c>
      <c r="AK1487">
        <v>12.7045662859454</v>
      </c>
      <c r="AL1487">
        <v>1.08521973206832E-2</v>
      </c>
      <c r="AM1487">
        <v>-9.9644664954784794E-3</v>
      </c>
      <c r="AN1487">
        <v>-0.65343448353026001</v>
      </c>
      <c r="AP1487" s="6">
        <v>-27.918080591309501</v>
      </c>
    </row>
    <row r="1488" spans="1:42">
      <c r="A1488">
        <v>1573539501.174</v>
      </c>
      <c r="B1488">
        <v>31.511445370000001</v>
      </c>
      <c r="C1488">
        <v>120.40115386999901</v>
      </c>
      <c r="D1488">
        <v>13.8901</v>
      </c>
      <c r="E1488">
        <v>-0.98101730927311903</v>
      </c>
      <c r="F1488">
        <v>2.7072244042364502</v>
      </c>
      <c r="G1488">
        <v>-134.670586788051</v>
      </c>
      <c r="H1488">
        <v>370.27353444321398</v>
      </c>
      <c r="I1488">
        <v>-78.434980314278505</v>
      </c>
      <c r="J1488">
        <v>-1.3384275719687</v>
      </c>
      <c r="K1488">
        <v>-172.59057999999999</v>
      </c>
      <c r="L1488">
        <v>-83.327060000000003</v>
      </c>
      <c r="M1488">
        <v>0.60326000000000002</v>
      </c>
      <c r="N1488">
        <v>0.36962264368015701</v>
      </c>
      <c r="O1488">
        <v>-1.27299345144513</v>
      </c>
      <c r="P1488" s="5">
        <v>-23.1579737422928</v>
      </c>
      <c r="Q1488">
        <v>8.9642745267824697</v>
      </c>
      <c r="R1488">
        <v>-5.7157732462803097E-2</v>
      </c>
      <c r="S1488">
        <v>-0.17353901462928001</v>
      </c>
      <c r="T1488">
        <v>-374.55518549841099</v>
      </c>
      <c r="U1488">
        <v>-40.682034730119199</v>
      </c>
      <c r="V1488">
        <v>1.3117375719687101</v>
      </c>
      <c r="W1488">
        <v>-0.98101730927313102</v>
      </c>
      <c r="X1488">
        <v>-2.7072244042364599</v>
      </c>
      <c r="Y1488" s="5">
        <v>-51.110834490983699</v>
      </c>
      <c r="Z1488">
        <v>8.0881279171862399</v>
      </c>
      <c r="AA1488">
        <v>-0.18573710745644101</v>
      </c>
      <c r="AB1488">
        <v>-0.267636062865795</v>
      </c>
      <c r="AC1488">
        <v>31.5095943960273</v>
      </c>
      <c r="AD1488">
        <v>120.40092141104201</v>
      </c>
      <c r="AE1488">
        <v>13.1732851397246</v>
      </c>
      <c r="AP1488" s="6">
        <v>-27.952860748690799</v>
      </c>
    </row>
    <row r="1489" spans="1:42">
      <c r="A1489">
        <v>1573539501.3080001</v>
      </c>
      <c r="B1489">
        <v>31.511437819999902</v>
      </c>
      <c r="C1489">
        <v>120.40114446</v>
      </c>
      <c r="D1489">
        <v>13.9229</v>
      </c>
      <c r="E1489">
        <v>-1.26030740030122</v>
      </c>
      <c r="F1489">
        <v>1.4442609789748999</v>
      </c>
      <c r="G1489">
        <v>-134.73383922324501</v>
      </c>
      <c r="H1489">
        <v>369.43641015637797</v>
      </c>
      <c r="I1489">
        <v>-79.328851972413901</v>
      </c>
      <c r="J1489">
        <v>-1.37126526235434</v>
      </c>
      <c r="K1489">
        <v>-171.49798000000001</v>
      </c>
      <c r="L1489">
        <v>-83.801010000000005</v>
      </c>
      <c r="M1489">
        <v>0.61312999999999995</v>
      </c>
      <c r="N1489">
        <v>8.4932360089639794E-2</v>
      </c>
      <c r="O1489">
        <v>-0.221249898405186</v>
      </c>
      <c r="P1489" s="5">
        <v>-23.076462733465899</v>
      </c>
      <c r="Q1489">
        <v>8.99174122628696</v>
      </c>
      <c r="R1489">
        <v>-8.07852549595518E-2</v>
      </c>
      <c r="S1489">
        <v>4.7579168317669904E-3</v>
      </c>
      <c r="T1489">
        <v>-373.81236229932603</v>
      </c>
      <c r="U1489">
        <v>-41.6556862631274</v>
      </c>
      <c r="V1489">
        <v>1.3445752623543501</v>
      </c>
      <c r="W1489">
        <v>-1.26030740030124</v>
      </c>
      <c r="X1489">
        <v>-1.4442609789749099</v>
      </c>
      <c r="Y1489" s="5">
        <v>-51.0475820557904</v>
      </c>
      <c r="Z1489">
        <v>8.1418531585401794</v>
      </c>
      <c r="AA1489">
        <v>-0.25748852679461598</v>
      </c>
      <c r="AB1489">
        <v>-1.84827849185632E-2</v>
      </c>
      <c r="AC1489">
        <v>31.509584161500801</v>
      </c>
      <c r="AD1489">
        <v>120.400917605845</v>
      </c>
      <c r="AE1489">
        <v>13.1831314628943</v>
      </c>
      <c r="AP1489" s="6">
        <v>-27.971119322324501</v>
      </c>
    </row>
    <row r="1490" spans="1:42">
      <c r="A1490">
        <v>1573539501.441</v>
      </c>
      <c r="B1490">
        <v>31.511431379999902</v>
      </c>
      <c r="C1490">
        <v>120.40113638</v>
      </c>
      <c r="D1490">
        <v>13.935</v>
      </c>
      <c r="E1490">
        <v>-1.3454730206815899</v>
      </c>
      <c r="F1490">
        <v>1.0319183984987901</v>
      </c>
      <c r="G1490">
        <v>-134.79618731174199</v>
      </c>
      <c r="H1490">
        <v>368.722358942011</v>
      </c>
      <c r="I1490">
        <v>-80.096384586826005</v>
      </c>
      <c r="J1490">
        <v>-1.38339716387832</v>
      </c>
      <c r="K1490">
        <v>-170.41425000000001</v>
      </c>
      <c r="L1490">
        <v>-84.275710000000004</v>
      </c>
      <c r="M1490">
        <v>0.61351999999999995</v>
      </c>
      <c r="N1490">
        <v>-2.0901321951212099E-2</v>
      </c>
      <c r="O1490">
        <v>0.27523035374948202</v>
      </c>
      <c r="P1490" s="5">
        <v>-22.994546591772199</v>
      </c>
      <c r="Q1490">
        <v>8.8434755507591998</v>
      </c>
      <c r="R1490">
        <v>-0.117206366007948</v>
      </c>
      <c r="S1490">
        <v>2.5988572323750798E-2</v>
      </c>
      <c r="T1490">
        <v>-373.17925955398101</v>
      </c>
      <c r="U1490">
        <v>-42.491243780454298</v>
      </c>
      <c r="V1490">
        <v>1.3567071638783299</v>
      </c>
      <c r="W1490">
        <v>-1.3454730206815999</v>
      </c>
      <c r="X1490">
        <v>-1.0319183984987901</v>
      </c>
      <c r="Y1490" s="5">
        <v>-50.9852339672927</v>
      </c>
      <c r="Z1490">
        <v>7.9948251915266502</v>
      </c>
      <c r="AA1490">
        <v>-0.26956187641385698</v>
      </c>
      <c r="AB1490">
        <v>-0.13146806347909601</v>
      </c>
      <c r="AC1490">
        <v>31.509574005885302</v>
      </c>
      <c r="AD1490">
        <v>120.400913783384</v>
      </c>
      <c r="AE1490">
        <v>13.1834982587024</v>
      </c>
      <c r="AF1490">
        <v>-274.58906000000002</v>
      </c>
      <c r="AG1490">
        <v>-179.66487000000001</v>
      </c>
      <c r="AH1490">
        <v>0.14265</v>
      </c>
      <c r="AI1490">
        <v>31.510422091623902</v>
      </c>
      <c r="AJ1490">
        <v>120.399804228656</v>
      </c>
      <c r="AK1490">
        <v>12.718275250867</v>
      </c>
      <c r="AL1490">
        <v>-5.7709277849130297E-4</v>
      </c>
      <c r="AM1490">
        <v>4.7227561563743898E-3</v>
      </c>
      <c r="AN1490">
        <v>-0.64951712006374696</v>
      </c>
      <c r="AP1490" s="6">
        <v>-27.990687375520501</v>
      </c>
    </row>
    <row r="1491" spans="1:42">
      <c r="A1491">
        <v>1573539501.5739999</v>
      </c>
      <c r="B1491">
        <v>31.511425030000002</v>
      </c>
      <c r="C1491">
        <v>120.4011284</v>
      </c>
      <c r="D1491">
        <v>13.9369</v>
      </c>
      <c r="E1491">
        <v>-1.4307609382767701</v>
      </c>
      <c r="F1491">
        <v>1.2154950819438</v>
      </c>
      <c r="G1491">
        <v>-134.84597403356901</v>
      </c>
      <c r="H1491">
        <v>368.01828618782298</v>
      </c>
      <c r="I1491">
        <v>-80.854418005032201</v>
      </c>
      <c r="J1491">
        <v>-1.3853284336484499</v>
      </c>
      <c r="K1491">
        <v>-169.33865</v>
      </c>
      <c r="L1491">
        <v>-84.749160000000003</v>
      </c>
      <c r="M1491">
        <v>0.61670000000000003</v>
      </c>
      <c r="N1491">
        <v>-0.119826817859747</v>
      </c>
      <c r="O1491">
        <v>0.10081100203985</v>
      </c>
      <c r="P1491" s="5">
        <v>-22.924485193365001</v>
      </c>
      <c r="Q1491">
        <v>8.7942868626010195</v>
      </c>
      <c r="R1491">
        <v>-0.105140930021887</v>
      </c>
      <c r="S1491">
        <v>1.67435724164572E-2</v>
      </c>
      <c r="T1491">
        <v>-372.55512762352299</v>
      </c>
      <c r="U1491">
        <v>-43.3163452528146</v>
      </c>
      <c r="V1491">
        <v>1.35863843364846</v>
      </c>
      <c r="W1491">
        <v>-1.4307609382767901</v>
      </c>
      <c r="X1491">
        <v>-1.2154950819438</v>
      </c>
      <c r="Y1491" s="5">
        <v>-50.935447245466001</v>
      </c>
      <c r="Z1491">
        <v>7.9376897736940402</v>
      </c>
      <c r="AA1491">
        <v>-0.24901754692536901</v>
      </c>
      <c r="AB1491">
        <v>-0.15758149611011399</v>
      </c>
      <c r="AC1491">
        <v>31.509563924355401</v>
      </c>
      <c r="AD1491">
        <v>120.400909965395</v>
      </c>
      <c r="AE1491">
        <v>13.1866554766893</v>
      </c>
      <c r="AP1491" s="6">
        <v>-28.010962052101</v>
      </c>
    </row>
    <row r="1492" spans="1:42">
      <c r="A1492">
        <v>1573539501.7079999</v>
      </c>
      <c r="B1492">
        <v>31.511418169999999</v>
      </c>
      <c r="C1492">
        <v>120.40111984000001</v>
      </c>
      <c r="D1492">
        <v>13.943300000000001</v>
      </c>
      <c r="E1492">
        <v>-1.5751376335688101</v>
      </c>
      <c r="F1492">
        <v>1.2869748644129999</v>
      </c>
      <c r="G1492">
        <v>-134.895220819017</v>
      </c>
      <c r="H1492">
        <v>367.25766612668599</v>
      </c>
      <c r="I1492">
        <v>-81.667546798231996</v>
      </c>
      <c r="J1492">
        <v>-1.3917620993950299</v>
      </c>
      <c r="K1492">
        <v>-168.24014</v>
      </c>
      <c r="L1492">
        <v>-85.228570000000005</v>
      </c>
      <c r="M1492">
        <v>0.61707999999999996</v>
      </c>
      <c r="N1492">
        <v>-0.26997544884279601</v>
      </c>
      <c r="O1492">
        <v>3.42733862387559E-2</v>
      </c>
      <c r="P1492" s="5">
        <v>-22.8577132880196</v>
      </c>
      <c r="Q1492">
        <v>8.8299943973047696</v>
      </c>
      <c r="R1492">
        <v>-9.8943566957167495E-2</v>
      </c>
      <c r="S1492">
        <v>1.2245877837386E-2</v>
      </c>
      <c r="T1492">
        <v>-371.880285978769</v>
      </c>
      <c r="U1492">
        <v>-44.201958072414797</v>
      </c>
      <c r="V1492">
        <v>1.36507209939504</v>
      </c>
      <c r="W1492">
        <v>-1.5751376335688201</v>
      </c>
      <c r="X1492">
        <v>-1.2869748644129999</v>
      </c>
      <c r="Y1492" s="5">
        <v>-50.886200460018202</v>
      </c>
      <c r="Z1492">
        <v>7.9486908134116003</v>
      </c>
      <c r="AA1492">
        <v>-0.24837889953349099</v>
      </c>
      <c r="AB1492">
        <v>-0.13153663007861</v>
      </c>
      <c r="AC1492">
        <v>31.509553631839299</v>
      </c>
      <c r="AD1492">
        <v>120.40090610928</v>
      </c>
      <c r="AE1492">
        <v>13.187012379989</v>
      </c>
      <c r="AP1492" s="6">
        <v>-28.028487171998499</v>
      </c>
    </row>
    <row r="1493" spans="1:42">
      <c r="A1493">
        <v>1573539501.8410001</v>
      </c>
      <c r="B1493">
        <v>31.5114118199999</v>
      </c>
      <c r="C1493">
        <v>120.4011119</v>
      </c>
      <c r="D1493">
        <v>13.9498</v>
      </c>
      <c r="E1493">
        <v>-1.65252864496178</v>
      </c>
      <c r="F1493">
        <v>1.2807085708360799</v>
      </c>
      <c r="G1493">
        <v>-134.95771560461799</v>
      </c>
      <c r="H1493">
        <v>366.55359372111201</v>
      </c>
      <c r="I1493">
        <v>-82.421780850599106</v>
      </c>
      <c r="J1493">
        <v>-1.3982930701467899</v>
      </c>
      <c r="K1493">
        <v>-167.17213000000001</v>
      </c>
      <c r="L1493">
        <v>-85.693029999999993</v>
      </c>
      <c r="M1493">
        <v>0.61872000000000005</v>
      </c>
      <c r="N1493">
        <v>-0.34616612810317599</v>
      </c>
      <c r="O1493">
        <v>5.2983099362857403E-2</v>
      </c>
      <c r="P1493" s="5">
        <v>-22.7865526599657</v>
      </c>
      <c r="Q1493">
        <v>8.7990163971176596</v>
      </c>
      <c r="R1493">
        <v>-0.11639112964238101</v>
      </c>
      <c r="S1493">
        <v>2.2303925551268401E-2</v>
      </c>
      <c r="T1493">
        <v>-371.25577167100499</v>
      </c>
      <c r="U1493">
        <v>-45.023279469578</v>
      </c>
      <c r="V1493">
        <v>1.3716030701468001</v>
      </c>
      <c r="W1493">
        <v>-1.65252864496179</v>
      </c>
      <c r="X1493">
        <v>-1.2807085708360799</v>
      </c>
      <c r="Y1493" s="5">
        <v>-50.823705674417198</v>
      </c>
      <c r="Z1493">
        <v>7.9138808174016102</v>
      </c>
      <c r="AA1493">
        <v>-0.26222768122729401</v>
      </c>
      <c r="AB1493">
        <v>-0.13603172850808201</v>
      </c>
      <c r="AC1493">
        <v>31.509543626582801</v>
      </c>
      <c r="AD1493">
        <v>120.4009023774</v>
      </c>
      <c r="AE1493">
        <v>13.188630118966101</v>
      </c>
      <c r="AP1493" s="6">
        <v>-28.037153014451398</v>
      </c>
    </row>
    <row r="1494" spans="1:42">
      <c r="A1494">
        <v>1573539501.974</v>
      </c>
      <c r="B1494">
        <v>31.511405480000001</v>
      </c>
      <c r="C1494">
        <v>120.401103989999</v>
      </c>
      <c r="D1494">
        <v>13.9566</v>
      </c>
      <c r="E1494">
        <v>-1.7039850828473699</v>
      </c>
      <c r="F1494">
        <v>1.27658912443813</v>
      </c>
      <c r="G1494">
        <v>-134.99876697246</v>
      </c>
      <c r="H1494">
        <v>365.85063014960798</v>
      </c>
      <c r="I1494">
        <v>-83.173165275409502</v>
      </c>
      <c r="J1494">
        <v>-1.40512384741199</v>
      </c>
      <c r="K1494">
        <v>-166.07051999999999</v>
      </c>
      <c r="L1494">
        <v>-86.177589999999995</v>
      </c>
      <c r="M1494">
        <v>0.61868000000000001</v>
      </c>
      <c r="N1494">
        <v>-0.40682427789778602</v>
      </c>
      <c r="O1494">
        <v>5.2590646024946203E-2</v>
      </c>
      <c r="P1494" s="5">
        <v>-22.745677821156502</v>
      </c>
      <c r="Q1494">
        <v>8.8021918112186004</v>
      </c>
      <c r="R1494">
        <v>-0.104111042477469</v>
      </c>
      <c r="S1494">
        <v>5.24026243185259E-3</v>
      </c>
      <c r="T1494">
        <v>-370.63207350363803</v>
      </c>
      <c r="U1494">
        <v>-45.841654037079003</v>
      </c>
      <c r="V1494">
        <v>1.3784338474120099</v>
      </c>
      <c r="W1494">
        <v>-1.7039850828473799</v>
      </c>
      <c r="X1494">
        <v>-1.27658912443814</v>
      </c>
      <c r="Y1494" s="5">
        <v>-50.782654306574699</v>
      </c>
      <c r="Z1494">
        <v>7.8869920940710596</v>
      </c>
      <c r="AA1494">
        <v>-0.24919520124026101</v>
      </c>
      <c r="AB1494">
        <v>-0.149824629948794</v>
      </c>
      <c r="AC1494">
        <v>31.509533301571</v>
      </c>
      <c r="AD1494">
        <v>120.40089847063599</v>
      </c>
      <c r="AE1494">
        <v>13.1885674549266</v>
      </c>
      <c r="AF1494">
        <v>-270.82470999999998</v>
      </c>
      <c r="AG1494">
        <v>-182.60561999999999</v>
      </c>
      <c r="AH1494">
        <v>0.14168</v>
      </c>
      <c r="AI1494">
        <v>31.510385641944701</v>
      </c>
      <c r="AJ1494">
        <v>120.39977742098399</v>
      </c>
      <c r="AK1494">
        <v>12.717226099222801</v>
      </c>
      <c r="AL1494">
        <v>-7.3627628994021701E-3</v>
      </c>
      <c r="AM1494">
        <v>1.1448238500718E-3</v>
      </c>
      <c r="AN1494">
        <v>-0.64520031321756199</v>
      </c>
      <c r="AP1494" s="6">
        <v>-28.036976485418101</v>
      </c>
    </row>
    <row r="1495" spans="1:42">
      <c r="A1495">
        <v>1573539502.108</v>
      </c>
      <c r="B1495">
        <v>31.511398659999902</v>
      </c>
      <c r="C1495">
        <v>120.40109552</v>
      </c>
      <c r="D1495">
        <v>13.961499999999999</v>
      </c>
      <c r="E1495">
        <v>-1.84475923901003</v>
      </c>
      <c r="F1495">
        <v>1.2968184896852</v>
      </c>
      <c r="G1495">
        <v>-135.03243095878901</v>
      </c>
      <c r="H1495">
        <v>365.09444525285198</v>
      </c>
      <c r="I1495">
        <v>-83.977745163938906</v>
      </c>
      <c r="J1495">
        <v>-1.41005681615172</v>
      </c>
      <c r="K1495">
        <v>-164.98295999999999</v>
      </c>
      <c r="L1495">
        <v>-86.644630000000006</v>
      </c>
      <c r="M1495">
        <v>0.61699000000000004</v>
      </c>
      <c r="N1495">
        <v>-0.56478340193057996</v>
      </c>
      <c r="O1495">
        <v>4.21072680305805E-2</v>
      </c>
      <c r="P1495" s="5">
        <v>-22.694459956170999</v>
      </c>
      <c r="Q1495">
        <v>8.8093851056353696</v>
      </c>
      <c r="R1495">
        <v>-9.2500764416403994E-2</v>
      </c>
      <c r="S1495">
        <v>-5.3079461186132599E-3</v>
      </c>
      <c r="T1495">
        <v>-369.960783300738</v>
      </c>
      <c r="U1495">
        <v>-46.718314666170699</v>
      </c>
      <c r="V1495">
        <v>1.3833668161517301</v>
      </c>
      <c r="W1495">
        <v>-1.84475923901004</v>
      </c>
      <c r="X1495">
        <v>-1.29681848968521</v>
      </c>
      <c r="Y1495" s="5">
        <v>-50.748990320245802</v>
      </c>
      <c r="Z1495">
        <v>7.8750085119676001</v>
      </c>
      <c r="AA1495">
        <v>-0.23486122028975401</v>
      </c>
      <c r="AB1495">
        <v>-0.14569719846901699</v>
      </c>
      <c r="AC1495">
        <v>31.5095231185486</v>
      </c>
      <c r="AD1495">
        <v>120.400894732468</v>
      </c>
      <c r="AE1495">
        <v>13.1868551475927</v>
      </c>
      <c r="AP1495" s="6">
        <v>-28.0545303640748</v>
      </c>
    </row>
    <row r="1496" spans="1:42">
      <c r="A1496">
        <v>1573539502.2409999</v>
      </c>
      <c r="B1496">
        <v>31.511392529999998</v>
      </c>
      <c r="C1496">
        <v>120.40108739</v>
      </c>
      <c r="D1496">
        <v>13.9215</v>
      </c>
      <c r="E1496">
        <v>-1.9711739251499101</v>
      </c>
      <c r="F1496">
        <v>1.2615143449798301</v>
      </c>
      <c r="G1496">
        <v>-135.069410469101</v>
      </c>
      <c r="H1496">
        <v>364.41476377121103</v>
      </c>
      <c r="I1496">
        <v>-84.750027009108706</v>
      </c>
      <c r="J1496">
        <v>-1.3700856346116499</v>
      </c>
      <c r="K1496">
        <v>-163.82857000000001</v>
      </c>
      <c r="L1496">
        <v>-87.152240000000006</v>
      </c>
      <c r="M1496">
        <v>0.61462000000000006</v>
      </c>
      <c r="N1496">
        <v>-0.71715111426842604</v>
      </c>
      <c r="O1496">
        <v>9.1282792181495306E-2</v>
      </c>
      <c r="P1496" s="5">
        <v>-22.649427353958501</v>
      </c>
      <c r="Q1496">
        <v>8.8625191932550091</v>
      </c>
      <c r="R1496">
        <v>-0.10686067796143001</v>
      </c>
      <c r="S1496">
        <v>1.7363510364406299E-2</v>
      </c>
      <c r="T1496">
        <v>-369.36235387144501</v>
      </c>
      <c r="U1496">
        <v>-47.5551350668662</v>
      </c>
      <c r="V1496">
        <v>1.34339563461166</v>
      </c>
      <c r="W1496">
        <v>-1.9711739251499201</v>
      </c>
      <c r="X1496">
        <v>-1.2615143449798301</v>
      </c>
      <c r="Y1496" s="5">
        <v>-50.712010809933503</v>
      </c>
      <c r="Z1496">
        <v>7.8453896091387101</v>
      </c>
      <c r="AA1496">
        <v>-0.25660681135914798</v>
      </c>
      <c r="AB1496">
        <v>-0.13075586098646499</v>
      </c>
      <c r="AC1496">
        <v>31.509512298999201</v>
      </c>
      <c r="AD1496">
        <v>120.400890640265</v>
      </c>
      <c r="AE1496">
        <v>13.184461875818601</v>
      </c>
      <c r="AP1496" s="6">
        <v>-28.062583455974998</v>
      </c>
    </row>
    <row r="1497" spans="1:42">
      <c r="A1497">
        <v>1573539502.3740001</v>
      </c>
      <c r="B1497">
        <v>31.511386250000001</v>
      </c>
      <c r="C1497">
        <v>120.40107958</v>
      </c>
      <c r="D1497">
        <v>13.9276</v>
      </c>
      <c r="E1497">
        <v>-2.0602804072051799</v>
      </c>
      <c r="F1497">
        <v>1.2859719354707999</v>
      </c>
      <c r="G1497">
        <v>-135.07083099931401</v>
      </c>
      <c r="H1497">
        <v>363.71845296603499</v>
      </c>
      <c r="I1497">
        <v>-85.491912576939001</v>
      </c>
      <c r="J1497">
        <v>-1.37621564595241</v>
      </c>
      <c r="K1497">
        <v>-162.71204</v>
      </c>
      <c r="L1497">
        <v>-87.636449999999996</v>
      </c>
      <c r="M1497">
        <v>0.61117999999999995</v>
      </c>
      <c r="N1497">
        <v>-0.81624380291586296</v>
      </c>
      <c r="O1497">
        <v>0.107787725869329</v>
      </c>
      <c r="P1497" s="5">
        <v>-22.632094339707798</v>
      </c>
      <c r="Q1497">
        <v>8.8488112252422706</v>
      </c>
      <c r="R1497">
        <v>-0.116831886103115</v>
      </c>
      <c r="S1497">
        <v>2.7505317955771501E-2</v>
      </c>
      <c r="T1497">
        <v>-368.74431777567798</v>
      </c>
      <c r="U1497">
        <v>-48.363388936321101</v>
      </c>
      <c r="V1497">
        <v>1.3495256459524201</v>
      </c>
      <c r="W1497">
        <v>-2.0602804072051999</v>
      </c>
      <c r="X1497">
        <v>-1.2859719354708099</v>
      </c>
      <c r="Y1497" s="5">
        <v>-50.710590279720698</v>
      </c>
      <c r="Z1497">
        <v>7.7969787076010997</v>
      </c>
      <c r="AA1497">
        <v>-0.25968904720060498</v>
      </c>
      <c r="AB1497">
        <v>-0.145848866910608</v>
      </c>
      <c r="AC1497">
        <v>31.509501840428701</v>
      </c>
      <c r="AD1497">
        <v>120.40088675299199</v>
      </c>
      <c r="AE1497">
        <v>13.180999510921501</v>
      </c>
      <c r="AF1497">
        <v>-267.95634000000001</v>
      </c>
      <c r="AG1497">
        <v>-184.83864</v>
      </c>
      <c r="AH1497">
        <v>0.13114000000000001</v>
      </c>
      <c r="AI1497">
        <v>31.510357874985701</v>
      </c>
      <c r="AJ1497">
        <v>120.399757075504</v>
      </c>
      <c r="AK1497">
        <v>12.7066279677674</v>
      </c>
      <c r="AL1497">
        <v>-1.4185765045818E-2</v>
      </c>
      <c r="AM1497">
        <v>2.14621624766563E-3</v>
      </c>
      <c r="AN1497">
        <v>-0.64320009634847997</v>
      </c>
      <c r="AP1497" s="6">
        <v>-28.0784959400128</v>
      </c>
    </row>
    <row r="1498" spans="1:42">
      <c r="A1498">
        <v>1573539502.5079999</v>
      </c>
      <c r="B1498">
        <v>31.51138001</v>
      </c>
      <c r="C1498">
        <v>120.401071799999</v>
      </c>
      <c r="D1498">
        <v>13.9331</v>
      </c>
      <c r="E1498">
        <v>-2.10583295476368</v>
      </c>
      <c r="F1498">
        <v>1.4160706949633799</v>
      </c>
      <c r="G1498">
        <v>-135.08432675906701</v>
      </c>
      <c r="H1498">
        <v>363.02657729448703</v>
      </c>
      <c r="I1498">
        <v>-86.230948471674793</v>
      </c>
      <c r="J1498">
        <v>-1.38174527994812</v>
      </c>
      <c r="K1498">
        <v>-161.66392999999999</v>
      </c>
      <c r="L1498">
        <v>-88.084599999999995</v>
      </c>
      <c r="M1498">
        <v>0.61085</v>
      </c>
      <c r="N1498">
        <v>-0.86972281399915297</v>
      </c>
      <c r="O1498">
        <v>-4.3341965411802501E-3</v>
      </c>
      <c r="P1498" s="5">
        <v>-22.598706615752601</v>
      </c>
      <c r="Q1498">
        <v>8.81496099086743</v>
      </c>
      <c r="R1498">
        <v>-0.109395967942019</v>
      </c>
      <c r="S1498">
        <v>7.7835649635309302E-3</v>
      </c>
      <c r="T1498">
        <v>-368.130407195808</v>
      </c>
      <c r="U1498">
        <v>-49.168360860372402</v>
      </c>
      <c r="V1498">
        <v>1.3550552799481299</v>
      </c>
      <c r="W1498">
        <v>-2.1058329547637</v>
      </c>
      <c r="X1498">
        <v>-1.4160706949633799</v>
      </c>
      <c r="Y1498" s="5">
        <v>-50.697094519967997</v>
      </c>
      <c r="Z1498">
        <v>7.77559124294398</v>
      </c>
      <c r="AA1498">
        <v>-0.25401322607709498</v>
      </c>
      <c r="AB1498">
        <v>-0.15203497502438701</v>
      </c>
      <c r="AC1498">
        <v>31.509492028553701</v>
      </c>
      <c r="AD1498">
        <v>120.400883170835</v>
      </c>
      <c r="AE1498">
        <v>13.180648641660801</v>
      </c>
      <c r="AP1498" s="6">
        <v>-28.098387904215301</v>
      </c>
    </row>
    <row r="1499" spans="1:42">
      <c r="A1499">
        <v>1573539502.641</v>
      </c>
      <c r="B1499">
        <v>31.511373299999999</v>
      </c>
      <c r="C1499">
        <v>120.40106343999901</v>
      </c>
      <c r="D1499">
        <v>13.9397</v>
      </c>
      <c r="E1499">
        <v>-2.1840683541904502</v>
      </c>
      <c r="F1499">
        <v>1.4366049894441599</v>
      </c>
      <c r="G1499">
        <v>-135.060119567209</v>
      </c>
      <c r="H1499">
        <v>362.28258928739899</v>
      </c>
      <c r="I1499">
        <v>-87.025079709205698</v>
      </c>
      <c r="J1499">
        <v>-1.3883769746713499</v>
      </c>
      <c r="K1499">
        <v>-160.65790999999999</v>
      </c>
      <c r="L1499">
        <v>-88.51343</v>
      </c>
      <c r="M1499">
        <v>0.60826000000000002</v>
      </c>
      <c r="N1499">
        <v>-0.92951065940359801</v>
      </c>
      <c r="O1499">
        <v>-3.8501414549961997E-2</v>
      </c>
      <c r="P1499" s="5">
        <v>-22.600899215862398</v>
      </c>
      <c r="Q1499">
        <v>8.7481697624372696</v>
      </c>
      <c r="R1499">
        <v>-0.109240003366638</v>
      </c>
      <c r="S1499">
        <v>2.21960417504849E-3</v>
      </c>
      <c r="T1499">
        <v>-367.47019931099197</v>
      </c>
      <c r="U1499">
        <v>-50.033397348584998</v>
      </c>
      <c r="V1499">
        <v>1.36168697467137</v>
      </c>
      <c r="W1499">
        <v>-2.18406835419046</v>
      </c>
      <c r="X1499">
        <v>-1.4366049894441599</v>
      </c>
      <c r="Y1499" s="5">
        <v>-50.721301711826399</v>
      </c>
      <c r="Z1499">
        <v>7.7591066249536302</v>
      </c>
      <c r="AA1499">
        <v>-0.25452285067365799</v>
      </c>
      <c r="AB1499">
        <v>-0.143373467160299</v>
      </c>
      <c r="AC1499">
        <v>31.509482611906702</v>
      </c>
      <c r="AD1499">
        <v>120.400879746388</v>
      </c>
      <c r="AE1499">
        <v>13.178038785234</v>
      </c>
      <c r="AF1499">
        <v>-266.21751</v>
      </c>
      <c r="AG1499">
        <v>-186.17303999999999</v>
      </c>
      <c r="AH1499">
        <v>0.12839999999999999</v>
      </c>
      <c r="AI1499">
        <v>31.510341059934198</v>
      </c>
      <c r="AJ1499">
        <v>120.399744943794</v>
      </c>
      <c r="AK1499">
        <v>12.7038531787693</v>
      </c>
      <c r="AL1499">
        <v>-1.6501275142238699E-2</v>
      </c>
      <c r="AM1499">
        <v>-6.4451724462234196E-4</v>
      </c>
      <c r="AN1499">
        <v>-0.64266091864475905</v>
      </c>
      <c r="AP1499" s="6">
        <v>-28.120402495963901</v>
      </c>
    </row>
    <row r="1500" spans="1:42">
      <c r="A1500">
        <v>1573539502.7739999</v>
      </c>
      <c r="B1500">
        <v>31.51136709</v>
      </c>
      <c r="C1500">
        <v>120.40105569000001</v>
      </c>
      <c r="D1500">
        <v>13.948499999999999</v>
      </c>
      <c r="E1500">
        <v>-2.2394133280377599</v>
      </c>
      <c r="F1500">
        <v>1.4224152841025</v>
      </c>
      <c r="G1500">
        <v>-135.06491396801499</v>
      </c>
      <c r="H1500">
        <v>361.594040244224</v>
      </c>
      <c r="I1500">
        <v>-87.761266093399001</v>
      </c>
      <c r="J1500">
        <v>-1.39720612553625</v>
      </c>
      <c r="K1500">
        <v>-159.66908000000001</v>
      </c>
      <c r="L1500">
        <v>-88.923749999999998</v>
      </c>
      <c r="M1500">
        <v>0.60970000000000002</v>
      </c>
      <c r="N1500">
        <v>-1.0169229898569401</v>
      </c>
      <c r="O1500">
        <v>7.3593335014817997E-3</v>
      </c>
      <c r="P1500" s="5">
        <v>-22.5756563055361</v>
      </c>
      <c r="Q1500">
        <v>8.6536962681677991</v>
      </c>
      <c r="R1500">
        <v>-0.11888275786638899</v>
      </c>
      <c r="S1500">
        <v>3.15965991941487E-2</v>
      </c>
      <c r="T1500">
        <v>-366.85931139663199</v>
      </c>
      <c r="U1500">
        <v>-50.835199152784902</v>
      </c>
      <c r="V1500">
        <v>1.3705161255362599</v>
      </c>
      <c r="W1500">
        <v>-2.2394133280377799</v>
      </c>
      <c r="X1500">
        <v>-1.4224152841025</v>
      </c>
      <c r="Y1500" s="5">
        <v>-50.716507311019797</v>
      </c>
      <c r="Z1500">
        <v>7.7355933620590998</v>
      </c>
      <c r="AA1500">
        <v>-0.273197859501628</v>
      </c>
      <c r="AB1500">
        <v>-0.12903304394953999</v>
      </c>
      <c r="AC1500">
        <v>31.509473366322599</v>
      </c>
      <c r="AD1500">
        <v>120.400876497577</v>
      </c>
      <c r="AE1500">
        <v>13.179459292441599</v>
      </c>
      <c r="AP1500" s="6">
        <v>-28.1408510054837</v>
      </c>
    </row>
    <row r="1501" spans="1:42">
      <c r="A1501">
        <v>1573539502.908</v>
      </c>
      <c r="B1501">
        <v>31.511360440000001</v>
      </c>
      <c r="C1501">
        <v>120.40104736999901</v>
      </c>
      <c r="D1501">
        <v>13.957000000000001</v>
      </c>
      <c r="E1501">
        <v>-2.2342608632772301</v>
      </c>
      <c r="F1501">
        <v>1.4949271150280501</v>
      </c>
      <c r="G1501">
        <v>-135.05129260223501</v>
      </c>
      <c r="H1501">
        <v>360.85670513919001</v>
      </c>
      <c r="I1501">
        <v>-88.551597882305501</v>
      </c>
      <c r="J1501">
        <v>-1.4057371376394701</v>
      </c>
      <c r="K1501">
        <v>-158.62029000000001</v>
      </c>
      <c r="L1501">
        <v>-89.371870000000001</v>
      </c>
      <c r="M1501">
        <v>0.61058000000000001</v>
      </c>
      <c r="N1501">
        <v>-1.01806395951392</v>
      </c>
      <c r="O1501">
        <v>-2.78599822128466E-2</v>
      </c>
      <c r="P1501" s="5">
        <v>-22.5683764058432</v>
      </c>
      <c r="Q1501">
        <v>8.6240854575272294</v>
      </c>
      <c r="R1501">
        <v>-0.103587396862536</v>
      </c>
      <c r="S1501">
        <v>1.08377616954605E-2</v>
      </c>
      <c r="T1501">
        <v>-366.20533984089599</v>
      </c>
      <c r="U1501">
        <v>-51.695785347166897</v>
      </c>
      <c r="V1501">
        <v>1.3790471376394799</v>
      </c>
      <c r="W1501">
        <v>-2.2342608632772398</v>
      </c>
      <c r="X1501">
        <v>-1.4949271150280501</v>
      </c>
      <c r="Y1501" s="5">
        <v>-50.730128676800298</v>
      </c>
      <c r="Z1501">
        <v>7.69942866798214</v>
      </c>
      <c r="AA1501">
        <v>-0.26201237149815398</v>
      </c>
      <c r="AB1501">
        <v>-0.16305665836334801</v>
      </c>
      <c r="AC1501">
        <v>31.509463548372601</v>
      </c>
      <c r="AD1501">
        <v>120.400872916457</v>
      </c>
      <c r="AE1501">
        <v>13.1803189991042</v>
      </c>
      <c r="AF1501">
        <v>-264.38990000000001</v>
      </c>
      <c r="AG1501">
        <v>-187.58611999999999</v>
      </c>
      <c r="AH1501">
        <v>0.12770000000000001</v>
      </c>
      <c r="AI1501">
        <v>31.510323376763299</v>
      </c>
      <c r="AJ1501">
        <v>120.39973208219</v>
      </c>
      <c r="AK1501">
        <v>12.7031177347525</v>
      </c>
      <c r="AL1501">
        <v>-1.8189603979788201E-2</v>
      </c>
      <c r="AM1501">
        <v>1.92667201191988E-4</v>
      </c>
      <c r="AN1501">
        <v>-0.641788827021331</v>
      </c>
      <c r="AP1501" s="6">
        <v>-28.161752270957098</v>
      </c>
    </row>
    <row r="1502" spans="1:42">
      <c r="A1502">
        <v>1573539503.0409999</v>
      </c>
      <c r="B1502">
        <v>31.511354279999999</v>
      </c>
      <c r="C1502">
        <v>120.401039699999</v>
      </c>
      <c r="D1502">
        <v>13.9641</v>
      </c>
      <c r="E1502">
        <v>-2.31506968102246</v>
      </c>
      <c r="F1502">
        <v>1.5400381532598899</v>
      </c>
      <c r="G1502">
        <v>-135.07444538551599</v>
      </c>
      <c r="H1502">
        <v>360.17369996731702</v>
      </c>
      <c r="I1502">
        <v>-89.280185118266303</v>
      </c>
      <c r="J1502">
        <v>-1.41286574895622</v>
      </c>
      <c r="K1502">
        <v>-157.55690000000001</v>
      </c>
      <c r="L1502">
        <v>-89.820779999999999</v>
      </c>
      <c r="M1502">
        <v>0.60943999999999998</v>
      </c>
      <c r="N1502">
        <v>-1.12800534388743</v>
      </c>
      <c r="O1502">
        <v>-5.6226729506141999E-2</v>
      </c>
      <c r="P1502" s="5">
        <v>-22.5098613830496</v>
      </c>
      <c r="Q1502">
        <v>8.6108300063997092</v>
      </c>
      <c r="R1502">
        <v>-7.2640171188266101E-2</v>
      </c>
      <c r="S1502">
        <v>-4.3025112137443599E-4</v>
      </c>
      <c r="T1502">
        <v>-365.59920210826402</v>
      </c>
      <c r="U1502">
        <v>-52.4894682021474</v>
      </c>
      <c r="V1502">
        <v>1.3861757489562301</v>
      </c>
      <c r="W1502">
        <v>-2.31506968102248</v>
      </c>
      <c r="X1502">
        <v>-1.5400381532598999</v>
      </c>
      <c r="Y1502" s="5">
        <v>-50.7069758935192</v>
      </c>
      <c r="Z1502">
        <v>7.6591456125987696</v>
      </c>
      <c r="AA1502">
        <v>-0.236645412927799</v>
      </c>
      <c r="AB1502">
        <v>-0.162490379866535</v>
      </c>
      <c r="AC1502">
        <v>31.509453598699501</v>
      </c>
      <c r="AD1502">
        <v>120.400869342547</v>
      </c>
      <c r="AE1502">
        <v>13.1791585544124</v>
      </c>
      <c r="AF1502">
        <v>-263.46915999999999</v>
      </c>
      <c r="AG1502">
        <v>-188.30403000000001</v>
      </c>
      <c r="AH1502">
        <v>0.12581999999999999</v>
      </c>
      <c r="AI1502">
        <v>31.510314462618499</v>
      </c>
      <c r="AJ1502">
        <v>120.39972553966</v>
      </c>
      <c r="AK1502">
        <v>12.7012203754857</v>
      </c>
      <c r="AL1502">
        <v>-2.0005945120120799E-2</v>
      </c>
      <c r="AM1502">
        <v>-6.7478445120872099E-4</v>
      </c>
      <c r="AN1502">
        <v>-0.64077464874009804</v>
      </c>
      <c r="AP1502" s="6">
        <v>-28.1971145104695</v>
      </c>
    </row>
    <row r="1503" spans="1:42">
      <c r="A1503">
        <v>1573539503.174</v>
      </c>
      <c r="B1503">
        <v>31.5113482299999</v>
      </c>
      <c r="C1503">
        <v>120.401031739999</v>
      </c>
      <c r="D1503">
        <v>13.9374</v>
      </c>
      <c r="E1503">
        <v>-2.3476093801220999</v>
      </c>
      <c r="F1503">
        <v>1.49125091556838</v>
      </c>
      <c r="G1503">
        <v>-135.08885391880801</v>
      </c>
      <c r="H1503">
        <v>359.50288981006798</v>
      </c>
      <c r="I1503">
        <v>-90.036319275419999</v>
      </c>
      <c r="J1503">
        <v>-1.38619312418009</v>
      </c>
      <c r="K1503">
        <v>-156.48027999999999</v>
      </c>
      <c r="L1503">
        <v>-90.27543</v>
      </c>
      <c r="M1503">
        <v>0.61038999999999999</v>
      </c>
      <c r="N1503">
        <v>-1.19313719588592</v>
      </c>
      <c r="O1503">
        <v>-1.0211471602842701E-2</v>
      </c>
      <c r="P1503" s="5">
        <v>-22.456594606771102</v>
      </c>
      <c r="Q1503">
        <v>8.6153375777160992</v>
      </c>
      <c r="R1503">
        <v>-8.9438211589791594E-2</v>
      </c>
      <c r="S1503">
        <v>2.92085330077109E-2</v>
      </c>
      <c r="T1503">
        <v>-365.00797226247499</v>
      </c>
      <c r="U1503">
        <v>-53.309329409993502</v>
      </c>
      <c r="V1503">
        <v>1.3595031241801001</v>
      </c>
      <c r="W1503">
        <v>-2.3476093801221101</v>
      </c>
      <c r="X1503">
        <v>-1.49125091556839</v>
      </c>
      <c r="Y1503" s="5">
        <v>-50.692567360227002</v>
      </c>
      <c r="Z1503">
        <v>7.63976887779185</v>
      </c>
      <c r="AA1503">
        <v>-0.269031522730869</v>
      </c>
      <c r="AB1503">
        <v>-0.14170287117803201</v>
      </c>
      <c r="AC1503">
        <v>31.509443525097701</v>
      </c>
      <c r="AD1503">
        <v>120.400865722551</v>
      </c>
      <c r="AE1503">
        <v>13.180088070221201</v>
      </c>
      <c r="AP1503" s="6">
        <v>-28.235972753455901</v>
      </c>
    </row>
    <row r="1504" spans="1:42">
      <c r="A1504">
        <v>1573539503.3069999</v>
      </c>
      <c r="B1504">
        <v>31.511341669999901</v>
      </c>
      <c r="C1504">
        <v>120.40102354</v>
      </c>
      <c r="D1504">
        <v>13.946899999999999</v>
      </c>
      <c r="E1504">
        <v>-2.3509298836709802</v>
      </c>
      <c r="F1504">
        <v>1.60358131286561</v>
      </c>
      <c r="G1504">
        <v>-135.11676571851601</v>
      </c>
      <c r="H1504">
        <v>358.77553390371702</v>
      </c>
      <c r="I1504">
        <v>-90.815252383091305</v>
      </c>
      <c r="J1504">
        <v>-1.39572321042956</v>
      </c>
      <c r="K1504">
        <v>-155.43647999999999</v>
      </c>
      <c r="L1504">
        <v>-90.716179999999994</v>
      </c>
      <c r="M1504">
        <v>0.61409000000000002</v>
      </c>
      <c r="N1504">
        <v>-1.2047265118084001</v>
      </c>
      <c r="O1504">
        <v>-6.9096194367434097E-2</v>
      </c>
      <c r="P1504" s="5">
        <v>-22.3941687447379</v>
      </c>
      <c r="Q1504">
        <v>8.5807926535636998</v>
      </c>
      <c r="R1504">
        <v>-9.5435434159462304E-2</v>
      </c>
      <c r="S1504">
        <v>2.5821151289627101E-2</v>
      </c>
      <c r="T1504">
        <v>-364.362780914236</v>
      </c>
      <c r="U1504">
        <v>-54.157569661860499</v>
      </c>
      <c r="V1504">
        <v>1.3690332104295699</v>
      </c>
      <c r="W1504">
        <v>-2.35092988367099</v>
      </c>
      <c r="X1504">
        <v>-1.60358131286561</v>
      </c>
      <c r="Y1504" s="5">
        <v>-50.664655560518597</v>
      </c>
      <c r="Z1504">
        <v>7.6014853687587598</v>
      </c>
      <c r="AA1504">
        <v>-0.26853001792699299</v>
      </c>
      <c r="AB1504">
        <v>-0.158126620208279</v>
      </c>
      <c r="AC1504">
        <v>31.5094337586184</v>
      </c>
      <c r="AD1504">
        <v>120.400862213332</v>
      </c>
      <c r="AE1504">
        <v>13.183768415823501</v>
      </c>
      <c r="AF1504">
        <v>-261.64150000000001</v>
      </c>
      <c r="AG1504">
        <v>-189.70014</v>
      </c>
      <c r="AH1504">
        <v>0.12898000000000001</v>
      </c>
      <c r="AI1504">
        <v>31.510296794416099</v>
      </c>
      <c r="AJ1504">
        <v>120.39971285585401</v>
      </c>
      <c r="AK1504">
        <v>12.704345691017799</v>
      </c>
      <c r="AL1504">
        <v>-2.1279396881864501E-2</v>
      </c>
      <c r="AM1504">
        <v>-1.3275431899372101E-3</v>
      </c>
      <c r="AN1504">
        <v>-0.63868006085254603</v>
      </c>
      <c r="AP1504" s="6">
        <v>-28.2704868157807</v>
      </c>
    </row>
    <row r="1505" spans="1:42">
      <c r="A1505">
        <v>1573539503.441</v>
      </c>
      <c r="B1505">
        <v>31.51133557</v>
      </c>
      <c r="C1505">
        <v>120.40101594999901</v>
      </c>
      <c r="D1505">
        <v>13.9544</v>
      </c>
      <c r="E1505">
        <v>-2.4170098157278299</v>
      </c>
      <c r="F1505">
        <v>1.5936973815890201</v>
      </c>
      <c r="G1505">
        <v>-135.11748158167401</v>
      </c>
      <c r="H1505">
        <v>358.09918155936799</v>
      </c>
      <c r="I1505">
        <v>-91.536240578528194</v>
      </c>
      <c r="J1505">
        <v>-1.4032510738060699</v>
      </c>
      <c r="K1505">
        <v>-154.3733</v>
      </c>
      <c r="L1505">
        <v>-91.156959999999998</v>
      </c>
      <c r="M1505">
        <v>0.61389000000000005</v>
      </c>
      <c r="N1505">
        <v>-1.28701800514214</v>
      </c>
      <c r="O1505">
        <v>-7.2019874162495695E-2</v>
      </c>
      <c r="P1505" s="5">
        <v>-22.348685823597801</v>
      </c>
      <c r="Q1505">
        <v>8.5796631339082108</v>
      </c>
      <c r="R1505">
        <v>-5.0342235041425203E-2</v>
      </c>
      <c r="S1505">
        <v>-7.2470564559230701E-3</v>
      </c>
      <c r="T1505">
        <v>-363.76249668961401</v>
      </c>
      <c r="U1505">
        <v>-54.943021965527599</v>
      </c>
      <c r="V1505">
        <v>1.3765610738060801</v>
      </c>
      <c r="W1505">
        <v>-2.4170098157278401</v>
      </c>
      <c r="X1505">
        <v>-1.5936973815890201</v>
      </c>
      <c r="Y1505" s="5">
        <v>-50.663939697360597</v>
      </c>
      <c r="Z1505">
        <v>7.58072029342501</v>
      </c>
      <c r="AA1505">
        <v>-0.23335317120653201</v>
      </c>
      <c r="AB1505">
        <v>-0.16548096670644399</v>
      </c>
      <c r="AC1505">
        <v>31.5094238182159</v>
      </c>
      <c r="AD1505">
        <v>120.40085872435201</v>
      </c>
      <c r="AE1505">
        <v>13.183548487722801</v>
      </c>
      <c r="AP1505" s="6">
        <v>-28.3152538737627</v>
      </c>
    </row>
    <row r="1506" spans="1:42">
      <c r="A1506">
        <v>1573539503.5739999</v>
      </c>
      <c r="B1506">
        <v>31.511329480000001</v>
      </c>
      <c r="C1506">
        <v>120.40100839999999</v>
      </c>
      <c r="D1506">
        <v>13.9618</v>
      </c>
      <c r="E1506">
        <v>-2.52941498236226</v>
      </c>
      <c r="F1506">
        <v>1.5023414331485101</v>
      </c>
      <c r="G1506">
        <v>-135.16378558861101</v>
      </c>
      <c r="H1506">
        <v>357.42393800960599</v>
      </c>
      <c r="I1506">
        <v>-92.253429211922295</v>
      </c>
      <c r="J1506">
        <v>-1.41067877644329</v>
      </c>
      <c r="K1506">
        <v>-153.28256999999999</v>
      </c>
      <c r="L1506">
        <v>-91.608009999999993</v>
      </c>
      <c r="M1506">
        <v>0.61192999999999997</v>
      </c>
      <c r="N1506">
        <v>-1.438083780143</v>
      </c>
      <c r="O1506">
        <v>7.6236847712591099E-3</v>
      </c>
      <c r="P1506" s="5">
        <v>-22.2810370658467</v>
      </c>
      <c r="Q1506">
        <v>8.6055990831102704</v>
      </c>
      <c r="R1506">
        <v>-5.9312038512033399E-2</v>
      </c>
      <c r="S1506">
        <v>8.9993477076974193E-3</v>
      </c>
      <c r="T1506">
        <v>-363.16293287569903</v>
      </c>
      <c r="U1506">
        <v>-55.724582340936699</v>
      </c>
      <c r="V1506">
        <v>1.3839887764433001</v>
      </c>
      <c r="W1506">
        <v>-2.5294149823622698</v>
      </c>
      <c r="X1506">
        <v>-1.5023414331485101</v>
      </c>
      <c r="Y1506" s="5">
        <v>-50.617635690424102</v>
      </c>
      <c r="Z1506">
        <v>7.5699826878719403</v>
      </c>
      <c r="AA1506">
        <v>-0.250728398487156</v>
      </c>
      <c r="AB1506">
        <v>-0.14371908540997799</v>
      </c>
      <c r="AC1506">
        <v>31.509413621276298</v>
      </c>
      <c r="AD1506">
        <v>120.400855157027</v>
      </c>
      <c r="AE1506">
        <v>13.1815682416781</v>
      </c>
      <c r="AF1506">
        <v>-259.71879000000001</v>
      </c>
      <c r="AG1506">
        <v>-191.16276999999999</v>
      </c>
      <c r="AH1506">
        <v>0.12445000000000001</v>
      </c>
      <c r="AI1506">
        <v>31.510278212886401</v>
      </c>
      <c r="AJ1506">
        <v>120.39969957616201</v>
      </c>
      <c r="AK1506">
        <v>12.699779915623299</v>
      </c>
      <c r="AL1506">
        <v>-2.55829766657861E-2</v>
      </c>
      <c r="AM1506">
        <v>1.8198960100458699E-4</v>
      </c>
      <c r="AN1506">
        <v>-0.63669134049834397</v>
      </c>
      <c r="AP1506" s="6">
        <v>-28.336598624577402</v>
      </c>
    </row>
    <row r="1507" spans="1:42">
      <c r="A1507">
        <v>1573539503.707</v>
      </c>
      <c r="B1507">
        <v>31.51132342</v>
      </c>
      <c r="C1507">
        <v>120.40100086</v>
      </c>
      <c r="D1507">
        <v>13.970599999999999</v>
      </c>
      <c r="E1507">
        <v>-2.5203821014224799</v>
      </c>
      <c r="F1507">
        <v>1.37402031680646</v>
      </c>
      <c r="G1507">
        <v>-135.186408959582</v>
      </c>
      <c r="H1507">
        <v>356.75202093464998</v>
      </c>
      <c r="I1507">
        <v>-92.969668021244999</v>
      </c>
      <c r="J1507">
        <v>-1.4195061544230001</v>
      </c>
      <c r="K1507">
        <v>-152.14204000000001</v>
      </c>
      <c r="L1507">
        <v>-92.085830000000001</v>
      </c>
      <c r="M1507">
        <v>0.61053000000000002</v>
      </c>
      <c r="N1507">
        <v>-1.46186210521647</v>
      </c>
      <c r="O1507">
        <v>0.14741724152044999</v>
      </c>
      <c r="P1507" s="5">
        <v>-22.2162949143611</v>
      </c>
      <c r="Q1507">
        <v>8.6210699946516307</v>
      </c>
      <c r="R1507">
        <v>-6.4295041535150102E-2</v>
      </c>
      <c r="S1507">
        <v>3.3792116703471799E-2</v>
      </c>
      <c r="T1507">
        <v>-362.56658293694301</v>
      </c>
      <c r="U1507">
        <v>-56.504862635537201</v>
      </c>
      <c r="V1507">
        <v>1.39281615442301</v>
      </c>
      <c r="W1507">
        <v>-2.5203821014224901</v>
      </c>
      <c r="X1507">
        <v>-1.37402031680647</v>
      </c>
      <c r="Y1507" s="5">
        <v>-50.595012319452898</v>
      </c>
      <c r="Z1507">
        <v>7.5087949860695904</v>
      </c>
      <c r="AA1507">
        <v>-0.263344677680869</v>
      </c>
      <c r="AB1507">
        <v>-0.13650094473374999</v>
      </c>
      <c r="AC1507">
        <v>31.509402953158101</v>
      </c>
      <c r="AD1507">
        <v>120.400851362141</v>
      </c>
      <c r="AE1507">
        <v>13.1801473964005</v>
      </c>
      <c r="AF1507">
        <v>-258.72816</v>
      </c>
      <c r="AG1507">
        <v>-191.93567999999999</v>
      </c>
      <c r="AH1507">
        <v>0.12041</v>
      </c>
      <c r="AI1507">
        <v>31.5102686216403</v>
      </c>
      <c r="AJ1507">
        <v>120.399692531718</v>
      </c>
      <c r="AK1507">
        <v>12.6957224234938</v>
      </c>
      <c r="AL1507">
        <v>-2.6053353838637602E-2</v>
      </c>
      <c r="AM1507">
        <v>2.71731294400995E-3</v>
      </c>
      <c r="AN1507">
        <v>-0.63544041047986199</v>
      </c>
      <c r="AP1507" s="6">
        <v>-28.378717405091699</v>
      </c>
    </row>
    <row r="1508" spans="1:42">
      <c r="A1508">
        <v>1573539503.8410001</v>
      </c>
      <c r="B1508">
        <v>31.511316959999998</v>
      </c>
      <c r="C1508">
        <v>120.40099284</v>
      </c>
      <c r="D1508">
        <v>13.977</v>
      </c>
      <c r="E1508">
        <v>-2.5626924549790999</v>
      </c>
      <c r="F1508">
        <v>1.4521118625213001</v>
      </c>
      <c r="G1508">
        <v>-135.23978832837901</v>
      </c>
      <c r="H1508">
        <v>356.035752768419</v>
      </c>
      <c r="I1508">
        <v>-93.731503008412602</v>
      </c>
      <c r="J1508">
        <v>-1.4259351960596101</v>
      </c>
      <c r="K1508">
        <v>-150.97882999999999</v>
      </c>
      <c r="L1508">
        <v>-92.574870000000004</v>
      </c>
      <c r="M1508">
        <v>0.60718000000000005</v>
      </c>
      <c r="N1508">
        <v>-1.52722483029888</v>
      </c>
      <c r="O1508">
        <v>7.7631702615539699E-2</v>
      </c>
      <c r="P1508" s="5">
        <v>-22.107112172021299</v>
      </c>
      <c r="Q1508">
        <v>8.6586046702227701</v>
      </c>
      <c r="R1508">
        <v>-4.3672233514149499E-2</v>
      </c>
      <c r="S1508">
        <v>1.7273992480788002E-2</v>
      </c>
      <c r="T1508">
        <v>-361.93070057339702</v>
      </c>
      <c r="U1508">
        <v>-57.334974828774001</v>
      </c>
      <c r="V1508">
        <v>1.3992451960596199</v>
      </c>
      <c r="W1508">
        <v>-2.5626924549791101</v>
      </c>
      <c r="X1508">
        <v>-1.4521118625213101</v>
      </c>
      <c r="Y1508" s="5">
        <v>-50.5416329506563</v>
      </c>
      <c r="Z1508">
        <v>7.4399835924358504</v>
      </c>
      <c r="AA1508">
        <v>-0.23244667262826799</v>
      </c>
      <c r="AB1508">
        <v>-0.150929051773602</v>
      </c>
      <c r="AC1508">
        <v>31.509392071338102</v>
      </c>
      <c r="AD1508">
        <v>120.400847473795</v>
      </c>
      <c r="AE1508">
        <v>13.1767764100804</v>
      </c>
      <c r="AF1508">
        <v>-257.79892999999998</v>
      </c>
      <c r="AG1508">
        <v>-192.65217000000001</v>
      </c>
      <c r="AH1508">
        <v>0.11855</v>
      </c>
      <c r="AI1508">
        <v>31.510259632602999</v>
      </c>
      <c r="AJ1508">
        <v>120.39968601307299</v>
      </c>
      <c r="AK1508">
        <v>12.6938459826633</v>
      </c>
      <c r="AL1508">
        <v>-2.67482779500887E-2</v>
      </c>
      <c r="AM1508">
        <v>1.1448186500683901E-3</v>
      </c>
      <c r="AN1508">
        <v>-0.63357330275836599</v>
      </c>
      <c r="AP1508" s="6">
        <v>-28.434520778634901</v>
      </c>
    </row>
    <row r="1509" spans="1:42">
      <c r="A1509">
        <v>1573539503.974</v>
      </c>
      <c r="B1509">
        <v>31.51131097</v>
      </c>
      <c r="C1509">
        <v>120.400985449999</v>
      </c>
      <c r="D1509">
        <v>13.982799999999999</v>
      </c>
      <c r="E1509">
        <v>-2.6330015395792601</v>
      </c>
      <c r="F1509">
        <v>1.55325193630656</v>
      </c>
      <c r="G1509">
        <v>-135.315330780534</v>
      </c>
      <c r="H1509">
        <v>355.37159699366299</v>
      </c>
      <c r="I1509">
        <v>-94.433493236329696</v>
      </c>
      <c r="J1509">
        <v>-1.4317620384260199</v>
      </c>
      <c r="K1509">
        <v>-149.89609999999999</v>
      </c>
      <c r="L1509">
        <v>-93.021420000000006</v>
      </c>
      <c r="M1509">
        <v>0.60597999999999996</v>
      </c>
      <c r="N1509">
        <v>-1.6140223397889699</v>
      </c>
      <c r="O1509">
        <v>-2.6483725974992E-2</v>
      </c>
      <c r="P1509" s="5">
        <v>-21.994896605417502</v>
      </c>
      <c r="Q1509">
        <v>8.64001671777174</v>
      </c>
      <c r="R1509">
        <v>-4.2457987330305501E-2</v>
      </c>
      <c r="S1509">
        <v>-5.5976488740368897E-4</v>
      </c>
      <c r="T1509">
        <v>-361.34063714419398</v>
      </c>
      <c r="U1509">
        <v>-58.100297194022701</v>
      </c>
      <c r="V1509">
        <v>1.40507203842604</v>
      </c>
      <c r="W1509">
        <v>-2.6330015395792699</v>
      </c>
      <c r="X1509">
        <v>-1.55325193630657</v>
      </c>
      <c r="Y1509" s="5">
        <v>-50.466090498501401</v>
      </c>
      <c r="Z1509">
        <v>7.4054189287741101</v>
      </c>
      <c r="AA1509">
        <v>-0.23817934182049899</v>
      </c>
      <c r="AB1509">
        <v>-0.16119848164282299</v>
      </c>
      <c r="AC1509">
        <v>31.509381950270601</v>
      </c>
      <c r="AD1509">
        <v>120.40084394511899</v>
      </c>
      <c r="AE1509">
        <v>13.1755569735541</v>
      </c>
      <c r="AF1509">
        <v>-256.86948000000001</v>
      </c>
      <c r="AG1509">
        <v>-193.36221</v>
      </c>
      <c r="AH1509">
        <v>0.11738999999999999</v>
      </c>
      <c r="AI1509">
        <v>31.5102506474521</v>
      </c>
      <c r="AJ1509">
        <v>120.399679562217</v>
      </c>
      <c r="AK1509">
        <v>12.6926695555448</v>
      </c>
      <c r="AL1509">
        <v>-2.8351511844092198E-2</v>
      </c>
      <c r="AM1509">
        <v>-5.5301522818772503E-4</v>
      </c>
      <c r="AN1509">
        <v>-0.63164606289101</v>
      </c>
      <c r="AP1509" s="6">
        <v>-28.471193893083701</v>
      </c>
    </row>
    <row r="1510" spans="1:42">
      <c r="A1510">
        <v>1573539504.1070001</v>
      </c>
      <c r="B1510">
        <v>31.511304549999998</v>
      </c>
      <c r="C1510">
        <v>120.40097754</v>
      </c>
      <c r="D1510">
        <v>13.991</v>
      </c>
      <c r="E1510">
        <v>-2.6433809057179398</v>
      </c>
      <c r="F1510">
        <v>1.52919504854766</v>
      </c>
      <c r="G1510">
        <v>-135.43837291529701</v>
      </c>
      <c r="H1510">
        <v>354.65976407911802</v>
      </c>
      <c r="I1510">
        <v>-95.184879392606902</v>
      </c>
      <c r="J1510">
        <v>-1.4399906591224201</v>
      </c>
      <c r="K1510">
        <v>-148.81438</v>
      </c>
      <c r="L1510">
        <v>-93.464290000000005</v>
      </c>
      <c r="M1510">
        <v>0.60707999999999995</v>
      </c>
      <c r="N1510">
        <v>-1.63583528516996</v>
      </c>
      <c r="O1510">
        <v>-2.04305982466692E-2</v>
      </c>
      <c r="P1510" s="5">
        <v>-21.846857609951002</v>
      </c>
      <c r="Q1510">
        <v>8.6328023568756898</v>
      </c>
      <c r="R1510">
        <v>-4.9477447695085497E-2</v>
      </c>
      <c r="S1510">
        <v>1.2174242937121601E-2</v>
      </c>
      <c r="T1510">
        <v>-360.70811492278199</v>
      </c>
      <c r="U1510">
        <v>-58.919566925853402</v>
      </c>
      <c r="V1510">
        <v>1.41330065912244</v>
      </c>
      <c r="W1510">
        <v>-2.64338090571795</v>
      </c>
      <c r="X1510">
        <v>-1.52919504854766</v>
      </c>
      <c r="Y1510" s="5">
        <v>-50.343048363738497</v>
      </c>
      <c r="Z1510">
        <v>7.3692541691836899</v>
      </c>
      <c r="AA1510">
        <v>-0.24924325552093901</v>
      </c>
      <c r="AB1510">
        <v>-0.14024824257747401</v>
      </c>
      <c r="AC1510">
        <v>31.5093718416089</v>
      </c>
      <c r="AD1510">
        <v>120.400840453916</v>
      </c>
      <c r="AE1510">
        <v>13.176637722179199</v>
      </c>
      <c r="AP1510" s="6">
        <v>-28.496190753787399</v>
      </c>
    </row>
    <row r="1511" spans="1:42">
      <c r="A1511">
        <v>1573539504.2409999</v>
      </c>
      <c r="B1511">
        <v>31.5112984699999</v>
      </c>
      <c r="C1511">
        <v>120.40096993</v>
      </c>
      <c r="D1511">
        <v>13.958399999999999</v>
      </c>
      <c r="E1511">
        <v>-2.6457619424565402</v>
      </c>
      <c r="F1511">
        <v>1.4640619019163399</v>
      </c>
      <c r="G1511">
        <v>-135.585917339319</v>
      </c>
      <c r="H1511">
        <v>353.98562738553102</v>
      </c>
      <c r="I1511">
        <v>-95.907767364860803</v>
      </c>
      <c r="J1511">
        <v>-1.4074174371289701</v>
      </c>
      <c r="K1511">
        <v>-147.78679</v>
      </c>
      <c r="L1511">
        <v>-93.874139999999997</v>
      </c>
      <c r="M1511">
        <v>0.61077000000000004</v>
      </c>
      <c r="N1511">
        <v>-1.6268576597792299</v>
      </c>
      <c r="O1511">
        <v>3.8737587806764999E-2</v>
      </c>
      <c r="P1511" s="5">
        <v>-21.664516627314502</v>
      </c>
      <c r="Q1511">
        <v>8.55118804518996</v>
      </c>
      <c r="R1511">
        <v>-2.85432527911509E-2</v>
      </c>
      <c r="S1511">
        <v>1.9849101245611601E-2</v>
      </c>
      <c r="T1511">
        <v>-360.11022645038099</v>
      </c>
      <c r="U1511">
        <v>-59.7066861522989</v>
      </c>
      <c r="V1511">
        <v>1.3807274371289799</v>
      </c>
      <c r="W1511">
        <v>-2.6457619424565602</v>
      </c>
      <c r="X1511">
        <v>-1.4640619019163501</v>
      </c>
      <c r="Y1511" s="5">
        <v>-50.195503939716097</v>
      </c>
      <c r="Z1511">
        <v>7.3245836579116599</v>
      </c>
      <c r="AA1511">
        <v>-0.23925683923702001</v>
      </c>
      <c r="AB1511">
        <v>-0.147989233161192</v>
      </c>
      <c r="AC1511">
        <v>31.509362248656899</v>
      </c>
      <c r="AD1511">
        <v>120.40083725114199</v>
      </c>
      <c r="AE1511">
        <v>13.1803094753995</v>
      </c>
      <c r="AF1511">
        <v>-255.07551000000001</v>
      </c>
      <c r="AG1511">
        <v>-194.69194999999999</v>
      </c>
      <c r="AH1511">
        <v>0.12212000000000001</v>
      </c>
      <c r="AI1511">
        <v>31.510233341854502</v>
      </c>
      <c r="AJ1511">
        <v>120.39966753783</v>
      </c>
      <c r="AK1511">
        <v>12.6973672127351</v>
      </c>
      <c r="AL1511">
        <v>-2.8356392081569901E-2</v>
      </c>
      <c r="AM1511">
        <v>5.7939523241704895E-4</v>
      </c>
      <c r="AN1511">
        <v>-0.62583641886563601</v>
      </c>
      <c r="AP1511" s="6">
        <v>-28.5309873124015</v>
      </c>
    </row>
    <row r="1512" spans="1:42">
      <c r="A1512">
        <v>1573539504.3740001</v>
      </c>
      <c r="B1512">
        <v>31.51129255</v>
      </c>
      <c r="C1512">
        <v>120.40096273</v>
      </c>
      <c r="D1512">
        <v>13.965</v>
      </c>
      <c r="E1512">
        <v>-2.6084291618982198</v>
      </c>
      <c r="F1512">
        <v>1.52804872500794</v>
      </c>
      <c r="G1512">
        <v>-135.844439969972</v>
      </c>
      <c r="H1512">
        <v>353.32923313374198</v>
      </c>
      <c r="I1512">
        <v>-96.591709496540503</v>
      </c>
      <c r="J1512">
        <v>-1.4140436679164701</v>
      </c>
      <c r="K1512">
        <v>-146.76224999999999</v>
      </c>
      <c r="L1512">
        <v>-94.277299999999997</v>
      </c>
      <c r="M1512">
        <v>0.61536000000000002</v>
      </c>
      <c r="N1512">
        <v>-1.5824592677173399</v>
      </c>
      <c r="O1512">
        <v>-1.8709593357823601E-2</v>
      </c>
      <c r="P1512" s="5">
        <v>-21.370628820284502</v>
      </c>
      <c r="Q1512">
        <v>8.4681309809823304</v>
      </c>
      <c r="R1512">
        <v>-1.6388009322775302E-2</v>
      </c>
      <c r="S1512">
        <v>2.5061777224555701E-2</v>
      </c>
      <c r="T1512">
        <v>-359.52606701320798</v>
      </c>
      <c r="U1512">
        <v>-60.453270377440703</v>
      </c>
      <c r="V1512">
        <v>1.38735366791648</v>
      </c>
      <c r="W1512">
        <v>-2.60842916189823</v>
      </c>
      <c r="X1512">
        <v>-1.52804872500794</v>
      </c>
      <c r="Y1512" s="5">
        <v>-49.936981309063299</v>
      </c>
      <c r="Z1512">
        <v>7.25154815660298</v>
      </c>
      <c r="AA1512">
        <v>-0.23269580410485</v>
      </c>
      <c r="AB1512">
        <v>-0.154773658029631</v>
      </c>
      <c r="AC1512">
        <v>31.509352689150798</v>
      </c>
      <c r="AD1512">
        <v>120.400834115203</v>
      </c>
      <c r="AE1512">
        <v>13.1848813937976</v>
      </c>
      <c r="AF1512">
        <v>-254.17702</v>
      </c>
      <c r="AG1512">
        <v>-195.36272</v>
      </c>
      <c r="AH1512">
        <v>0.12479999999999999</v>
      </c>
      <c r="AI1512">
        <v>31.510224670189402</v>
      </c>
      <c r="AJ1512">
        <v>120.39966146544</v>
      </c>
      <c r="AK1512">
        <v>12.7000314574688</v>
      </c>
      <c r="AL1512">
        <v>-2.7443397680765098E-2</v>
      </c>
      <c r="AM1512">
        <v>-4.2214901253851501E-4</v>
      </c>
      <c r="AN1512">
        <v>-0.62079381719105897</v>
      </c>
      <c r="AP1512" s="6">
        <v>-28.566352488778701</v>
      </c>
    </row>
    <row r="1513" spans="1:42">
      <c r="A1513">
        <v>1573539504.507</v>
      </c>
      <c r="B1513">
        <v>31.511286179999999</v>
      </c>
      <c r="C1513">
        <v>120.40095509</v>
      </c>
      <c r="D1513">
        <v>13.9716</v>
      </c>
      <c r="E1513">
        <v>-2.5920927971135899</v>
      </c>
      <c r="F1513">
        <v>1.5725013118266999</v>
      </c>
      <c r="G1513">
        <v>-136.23053793345201</v>
      </c>
      <c r="H1513">
        <v>352.62294397642597</v>
      </c>
      <c r="I1513">
        <v>-97.317448272596906</v>
      </c>
      <c r="J1513">
        <v>-1.42067188738298</v>
      </c>
      <c r="K1513">
        <v>-145.72568999999999</v>
      </c>
      <c r="L1513">
        <v>-94.68159</v>
      </c>
      <c r="M1513">
        <v>0.61914999999999998</v>
      </c>
      <c r="N1513">
        <v>-1.5468031021025901</v>
      </c>
      <c r="O1513">
        <v>-9.2887545905891405E-2</v>
      </c>
      <c r="P1513" s="5">
        <v>-20.9756067014048</v>
      </c>
      <c r="Q1513">
        <v>8.4057106011614504</v>
      </c>
      <c r="R1513">
        <v>2.33261823466419E-2</v>
      </c>
      <c r="S1513">
        <v>-7.7790686609158905E-4</v>
      </c>
      <c r="T1513">
        <v>-358.89647679498898</v>
      </c>
      <c r="U1513">
        <v>-61.246464743239798</v>
      </c>
      <c r="V1513">
        <v>1.3939818873829899</v>
      </c>
      <c r="W1513">
        <v>-2.5920927971136001</v>
      </c>
      <c r="X1513">
        <v>-1.5725013118267099</v>
      </c>
      <c r="Y1513" s="5">
        <v>-49.550883345582598</v>
      </c>
      <c r="Z1513">
        <v>7.1910187337360902</v>
      </c>
      <c r="AA1513">
        <v>-0.20138321224123701</v>
      </c>
      <c r="AB1513">
        <v>-0.16897568725687501</v>
      </c>
      <c r="AC1513">
        <v>31.5093430207626</v>
      </c>
      <c r="AD1513">
        <v>120.40083098017701</v>
      </c>
      <c r="AE1513">
        <v>13.188653239049</v>
      </c>
      <c r="AF1513">
        <v>-253.29138</v>
      </c>
      <c r="AG1513">
        <v>-196.02170000000001</v>
      </c>
      <c r="AH1513">
        <v>0.12562000000000001</v>
      </c>
      <c r="AI1513">
        <v>31.510216124541099</v>
      </c>
      <c r="AJ1513">
        <v>120.39965550290501</v>
      </c>
      <c r="AK1513">
        <v>12.7008360521867</v>
      </c>
      <c r="AL1513">
        <v>-2.67087840468677E-2</v>
      </c>
      <c r="AM1513">
        <v>-1.45546051386612E-3</v>
      </c>
      <c r="AN1513">
        <v>-0.61370185993888904</v>
      </c>
      <c r="AP1513" s="6">
        <v>-28.575276644177698</v>
      </c>
    </row>
    <row r="1514" spans="1:42">
      <c r="A1514">
        <v>1573539504.6400001</v>
      </c>
      <c r="B1514">
        <v>31.511281159999999</v>
      </c>
      <c r="C1514">
        <v>120.40094918</v>
      </c>
      <c r="D1514">
        <v>13.976100000000001</v>
      </c>
      <c r="E1514">
        <v>-2.6759323085881599</v>
      </c>
      <c r="F1514">
        <v>1.58315319821728</v>
      </c>
      <c r="G1514">
        <v>-136.60232121905599</v>
      </c>
      <c r="H1514">
        <v>352.06633923013101</v>
      </c>
      <c r="I1514">
        <v>-97.878851067533304</v>
      </c>
      <c r="J1514">
        <v>-1.42519417589022</v>
      </c>
      <c r="K1514">
        <v>-144.69602</v>
      </c>
      <c r="L1514">
        <v>-95.074309999999997</v>
      </c>
      <c r="M1514">
        <v>0.61868000000000001</v>
      </c>
      <c r="N1514">
        <v>-1.62044221175708</v>
      </c>
      <c r="O1514">
        <v>-7.4137504977596899E-2</v>
      </c>
      <c r="P1514" s="5">
        <v>-20.502860700107998</v>
      </c>
      <c r="Q1514">
        <v>8.3636077746313902</v>
      </c>
      <c r="R1514">
        <v>1.91201498921467E-2</v>
      </c>
      <c r="S1514">
        <v>-3.5527726389418201E-3</v>
      </c>
      <c r="T1514">
        <v>-358.39925543670302</v>
      </c>
      <c r="U1514">
        <v>-61.861080771850403</v>
      </c>
      <c r="V1514">
        <v>1.3985041758902299</v>
      </c>
      <c r="W1514">
        <v>-2.6759323085881701</v>
      </c>
      <c r="X1514">
        <v>-1.58315319821728</v>
      </c>
      <c r="Y1514" s="5">
        <v>-49.179100059979099</v>
      </c>
      <c r="Z1514">
        <v>7.1707386616557498</v>
      </c>
      <c r="AA1514">
        <v>-0.188788210840446</v>
      </c>
      <c r="AB1514">
        <v>-0.15334740846574399</v>
      </c>
      <c r="AC1514">
        <v>31.509333424711599</v>
      </c>
      <c r="AD1514">
        <v>120.400827959022</v>
      </c>
      <c r="AE1514">
        <v>13.1881652669981</v>
      </c>
      <c r="AF1514">
        <v>-252.45197999999999</v>
      </c>
      <c r="AG1514">
        <v>-196.6173</v>
      </c>
      <c r="AH1514">
        <v>0.12751999999999999</v>
      </c>
      <c r="AI1514">
        <v>31.510208051396301</v>
      </c>
      <c r="AJ1514">
        <v>120.399650155144</v>
      </c>
      <c r="AK1514">
        <v>12.7027207342907</v>
      </c>
      <c r="AL1514">
        <v>-2.8026777673511E-2</v>
      </c>
      <c r="AM1514">
        <v>-1.8438640448052901E-3</v>
      </c>
      <c r="AN1514">
        <v>-0.60579401141070299</v>
      </c>
      <c r="AP1514" s="6">
        <v>-28.676239359871001</v>
      </c>
    </row>
    <row r="1515" spans="1:42">
      <c r="A1515">
        <v>1573539504.7739999</v>
      </c>
      <c r="B1515">
        <v>31.5112743</v>
      </c>
      <c r="C1515">
        <v>120.40094124999899</v>
      </c>
      <c r="D1515">
        <v>13.984400000000001</v>
      </c>
      <c r="E1515">
        <v>-2.6768827439578802</v>
      </c>
      <c r="F1515">
        <v>1.4930632226720999</v>
      </c>
      <c r="G1515">
        <v>-137.18132386913601</v>
      </c>
      <c r="H1515">
        <v>351.30572003201701</v>
      </c>
      <c r="I1515">
        <v>-98.632137991331703</v>
      </c>
      <c r="J1515">
        <v>-1.43352468941998</v>
      </c>
      <c r="K1515">
        <v>-143.73886999999999</v>
      </c>
      <c r="L1515">
        <v>-95.416970000000006</v>
      </c>
      <c r="M1515">
        <v>0.62414999999999998</v>
      </c>
      <c r="N1515">
        <v>-1.6059681656168401</v>
      </c>
      <c r="O1515">
        <v>-3.8314584430148402E-2</v>
      </c>
      <c r="P1515" s="5">
        <v>-19.964503078432699</v>
      </c>
      <c r="Q1515">
        <v>8.2246532705673197</v>
      </c>
      <c r="R1515">
        <v>1.64604029646639E-2</v>
      </c>
      <c r="S1515">
        <v>2.30604245493196E-2</v>
      </c>
      <c r="T1515">
        <v>-357.71838655814003</v>
      </c>
      <c r="U1515">
        <v>-62.687156025268997</v>
      </c>
      <c r="V1515">
        <v>1.4068346894199899</v>
      </c>
      <c r="W1515">
        <v>-2.6768827439579002</v>
      </c>
      <c r="X1515">
        <v>-1.4930632226721099</v>
      </c>
      <c r="Y1515" s="5">
        <v>-48.600097409899298</v>
      </c>
      <c r="Z1515">
        <v>7.0917324023106501</v>
      </c>
      <c r="AA1515">
        <v>-0.202409975295198</v>
      </c>
      <c r="AB1515">
        <v>-0.14023222139763</v>
      </c>
      <c r="AC1515">
        <v>31.509324524865701</v>
      </c>
      <c r="AD1515">
        <v>120.400825385263</v>
      </c>
      <c r="AE1515">
        <v>13.193618396297</v>
      </c>
      <c r="AF1515">
        <v>-251.57561000000001</v>
      </c>
      <c r="AG1515">
        <v>-197.23822999999999</v>
      </c>
      <c r="AH1515">
        <v>0.12956999999999999</v>
      </c>
      <c r="AI1515">
        <v>31.510199623502501</v>
      </c>
      <c r="AJ1515">
        <v>120.3996445813</v>
      </c>
      <c r="AK1515">
        <v>12.704754892736601</v>
      </c>
      <c r="AL1515">
        <v>-2.7770322884348199E-2</v>
      </c>
      <c r="AM1515">
        <v>-9.3678073701325404E-4</v>
      </c>
      <c r="AN1515">
        <v>-0.59615251252025603</v>
      </c>
      <c r="AP1515" s="6">
        <v>-28.635594331466599</v>
      </c>
    </row>
    <row r="1516" spans="1:42">
      <c r="A1516">
        <v>1573539504.9070001</v>
      </c>
      <c r="B1516">
        <v>31.5112679</v>
      </c>
      <c r="C1516">
        <v>120.40093399</v>
      </c>
      <c r="D1516">
        <v>13.991400000000001</v>
      </c>
      <c r="E1516">
        <v>-2.6089318600036302</v>
      </c>
      <c r="F1516">
        <v>1.4851067355973</v>
      </c>
      <c r="G1516">
        <v>-137.829584804148</v>
      </c>
      <c r="H1516">
        <v>350.59610433455902</v>
      </c>
      <c r="I1516">
        <v>-99.321780457621202</v>
      </c>
      <c r="J1516">
        <v>-1.4405531983809099</v>
      </c>
      <c r="K1516">
        <v>-142.73526000000001</v>
      </c>
      <c r="L1516">
        <v>-95.775700000000001</v>
      </c>
      <c r="M1516">
        <v>0.62892000000000003</v>
      </c>
      <c r="N1516">
        <v>-1.5137439748277</v>
      </c>
      <c r="O1516">
        <v>-5.3288909987939802E-2</v>
      </c>
      <c r="P1516" s="5">
        <v>-19.335980601960198</v>
      </c>
      <c r="Q1516">
        <v>8.1413589442504097</v>
      </c>
      <c r="R1516">
        <v>2.2314336603283601E-2</v>
      </c>
      <c r="S1516">
        <v>1.47326119802689E-2</v>
      </c>
      <c r="T1516">
        <v>-357.08185060592399</v>
      </c>
      <c r="U1516">
        <v>-63.444772782557301</v>
      </c>
      <c r="V1516">
        <v>1.41386319838092</v>
      </c>
      <c r="W1516">
        <v>-2.6089318600036502</v>
      </c>
      <c r="X1516">
        <v>-1.4851067355973</v>
      </c>
      <c r="Y1516" s="5">
        <v>-47.951836474887202</v>
      </c>
      <c r="Z1516">
        <v>7.0267274720251596</v>
      </c>
      <c r="AA1516">
        <v>-0.19391254628976301</v>
      </c>
      <c r="AB1516">
        <v>-0.149841677374114</v>
      </c>
      <c r="AC1516">
        <v>31.509315193533102</v>
      </c>
      <c r="AD1516">
        <v>120.400822692467</v>
      </c>
      <c r="AE1516">
        <v>13.1983708748593</v>
      </c>
      <c r="AF1516">
        <v>-250.72633999999999</v>
      </c>
      <c r="AG1516">
        <v>-197.82103000000001</v>
      </c>
      <c r="AH1516">
        <v>0.13424</v>
      </c>
      <c r="AI1516">
        <v>31.5101914734242</v>
      </c>
      <c r="AJ1516">
        <v>120.399639378072</v>
      </c>
      <c r="AK1516">
        <v>12.709409128874499</v>
      </c>
      <c r="AL1516">
        <v>-2.6306768476227E-2</v>
      </c>
      <c r="AM1516">
        <v>-1.4303786877550701E-3</v>
      </c>
      <c r="AN1516">
        <v>-0.58533361674503903</v>
      </c>
      <c r="AP1516" s="6">
        <v>-28.615855872927</v>
      </c>
    </row>
    <row r="1517" spans="1:42">
      <c r="A1517">
        <v>1573539505.04</v>
      </c>
      <c r="B1517">
        <v>31.511261940000001</v>
      </c>
      <c r="C1517">
        <v>120.4009274</v>
      </c>
      <c r="D1517">
        <v>13.996</v>
      </c>
      <c r="E1517">
        <v>-2.5709893145752498</v>
      </c>
      <c r="F1517">
        <v>1.5610126506905999</v>
      </c>
      <c r="G1517">
        <v>-138.556674601086</v>
      </c>
      <c r="H1517">
        <v>349.93527449560298</v>
      </c>
      <c r="I1517">
        <v>-99.947778448725899</v>
      </c>
      <c r="J1517">
        <v>-1.4451798638776501</v>
      </c>
      <c r="K1517">
        <v>-141.76873000000001</v>
      </c>
      <c r="L1517">
        <v>-96.098230000000001</v>
      </c>
      <c r="M1517">
        <v>0.63334000000000001</v>
      </c>
      <c r="N1517">
        <v>-1.45663639643253</v>
      </c>
      <c r="O1517">
        <v>-0.12463072585747199</v>
      </c>
      <c r="P1517" s="5">
        <v>-18.5912840119917</v>
      </c>
      <c r="Q1517">
        <v>8.0386100989880198</v>
      </c>
      <c r="R1517">
        <v>5.5379407775405398E-2</v>
      </c>
      <c r="S1517">
        <v>-7.5504001302351496E-3</v>
      </c>
      <c r="T1517">
        <v>-356.48744121632001</v>
      </c>
      <c r="U1517">
        <v>-64.134154417411096</v>
      </c>
      <c r="V1517">
        <v>1.41848986387766</v>
      </c>
      <c r="W1517">
        <v>-2.57098931457526</v>
      </c>
      <c r="X1517">
        <v>-1.5610126506905999</v>
      </c>
      <c r="Y1517" s="5">
        <v>-47.224746677949199</v>
      </c>
      <c r="Z1517">
        <v>6.9732201179058704</v>
      </c>
      <c r="AA1517">
        <v>-0.17434305021666199</v>
      </c>
      <c r="AB1517">
        <v>-0.16400407944279699</v>
      </c>
      <c r="AC1517">
        <v>31.509306227810701</v>
      </c>
      <c r="AD1517">
        <v>120.400820339489</v>
      </c>
      <c r="AE1517">
        <v>13.202773822471499</v>
      </c>
      <c r="AP1517" s="6">
        <v>-28.633462665957399</v>
      </c>
    </row>
    <row r="1518" spans="1:42">
      <c r="A1518">
        <v>1573539505.174</v>
      </c>
      <c r="B1518">
        <v>31.511255899999998</v>
      </c>
      <c r="C1518">
        <v>120.40092057</v>
      </c>
      <c r="D1518">
        <v>13.990399999999999</v>
      </c>
      <c r="E1518">
        <v>-2.5454419809870901</v>
      </c>
      <c r="F1518">
        <v>1.44346775353108</v>
      </c>
      <c r="G1518">
        <v>-139.37345581732501</v>
      </c>
      <c r="H1518">
        <v>349.26557407040298</v>
      </c>
      <c r="I1518">
        <v>-100.596574322479</v>
      </c>
      <c r="J1518">
        <v>-1.4396065268985001</v>
      </c>
      <c r="K1518">
        <v>-140.80799999999999</v>
      </c>
      <c r="L1518">
        <v>-96.399979999999999</v>
      </c>
      <c r="M1518">
        <v>0.63604000000000005</v>
      </c>
      <c r="N1518">
        <v>-1.44183348434143</v>
      </c>
      <c r="O1518">
        <v>-3.6088448121031798E-2</v>
      </c>
      <c r="P1518" s="5">
        <v>-17.749859985378102</v>
      </c>
      <c r="Q1518">
        <v>7.9652761087930202</v>
      </c>
      <c r="R1518">
        <v>6.2134923519458797E-2</v>
      </c>
      <c r="S1518">
        <v>-1.23675005689851E-2</v>
      </c>
      <c r="T1518">
        <v>-355.88650287626501</v>
      </c>
      <c r="U1518">
        <v>-64.847111538677098</v>
      </c>
      <c r="V1518">
        <v>1.41291652689851</v>
      </c>
      <c r="W1518">
        <v>-2.5454419809870998</v>
      </c>
      <c r="X1518">
        <v>-1.44346775353109</v>
      </c>
      <c r="Y1518" s="5">
        <v>-46.4079654617098</v>
      </c>
      <c r="Z1518">
        <v>6.9445198742219398</v>
      </c>
      <c r="AA1518">
        <v>-0.17066048654751201</v>
      </c>
      <c r="AB1518">
        <v>-0.147806240963677</v>
      </c>
      <c r="AC1518">
        <v>31.509297333012601</v>
      </c>
      <c r="AD1518">
        <v>120.400818197999</v>
      </c>
      <c r="AE1518">
        <v>13.2054567504674</v>
      </c>
      <c r="AF1518">
        <v>-248.97009</v>
      </c>
      <c r="AG1518">
        <v>-198.95751999999999</v>
      </c>
      <c r="AH1518">
        <v>0.13885</v>
      </c>
      <c r="AI1518">
        <v>31.510174681889598</v>
      </c>
      <c r="AJ1518">
        <v>120.39962933771599</v>
      </c>
      <c r="AK1518">
        <v>12.7139849159866</v>
      </c>
      <c r="AL1518">
        <v>-2.52583146689772E-2</v>
      </c>
      <c r="AM1518">
        <v>-7.1731926151573496E-4</v>
      </c>
      <c r="AN1518">
        <v>-0.55748867161249904</v>
      </c>
      <c r="AP1518" s="6">
        <v>-28.658105476331599</v>
      </c>
    </row>
    <row r="1519" spans="1:42">
      <c r="A1519">
        <v>1573539505.3069999</v>
      </c>
      <c r="B1519">
        <v>31.511249360000001</v>
      </c>
      <c r="C1519">
        <v>120.40091381000001</v>
      </c>
      <c r="D1519">
        <v>13.994300000000001</v>
      </c>
      <c r="E1519">
        <v>-2.5477971325053201</v>
      </c>
      <c r="F1519">
        <v>1.24642933718102</v>
      </c>
      <c r="G1519">
        <v>-140.39545340303599</v>
      </c>
      <c r="H1519">
        <v>348.54043487582902</v>
      </c>
      <c r="I1519">
        <v>-101.238721584606</v>
      </c>
      <c r="J1519">
        <v>-1.4435362004729999</v>
      </c>
      <c r="K1519">
        <v>-139.78980000000001</v>
      </c>
      <c r="L1519">
        <v>-96.71414</v>
      </c>
      <c r="M1519">
        <v>0.63432999999999995</v>
      </c>
      <c r="N1519">
        <v>-1.44337113664554</v>
      </c>
      <c r="O1519">
        <v>0.180791402686174</v>
      </c>
      <c r="P1519" s="5">
        <v>-16.794075200410699</v>
      </c>
      <c r="Q1519">
        <v>7.9112038427373701</v>
      </c>
      <c r="R1519">
        <v>6.9599928614218404E-2</v>
      </c>
      <c r="S1519">
        <v>-1.5943633003281301E-3</v>
      </c>
      <c r="T1519">
        <v>-355.22973802109698</v>
      </c>
      <c r="U1519">
        <v>-65.559038418897202</v>
      </c>
      <c r="V1519">
        <v>1.41684620047301</v>
      </c>
      <c r="W1519">
        <v>-2.5477971325053299</v>
      </c>
      <c r="X1519">
        <v>-1.24642933718102</v>
      </c>
      <c r="Y1519" s="5">
        <v>-45.3859678759991</v>
      </c>
      <c r="Z1519">
        <v>6.8879938195027099</v>
      </c>
      <c r="AA1519">
        <v>-0.168603174984748</v>
      </c>
      <c r="AB1519">
        <v>-0.136692179284224</v>
      </c>
      <c r="AC1519">
        <v>31.509287911261399</v>
      </c>
      <c r="AD1519">
        <v>120.40081598748201</v>
      </c>
      <c r="AE1519">
        <v>13.2037287456914</v>
      </c>
      <c r="AF1519">
        <v>-248.12391</v>
      </c>
      <c r="AG1519">
        <v>-199.47255999999999</v>
      </c>
      <c r="AH1519">
        <v>0.13602</v>
      </c>
      <c r="AI1519">
        <v>31.510166621113001</v>
      </c>
      <c r="AJ1519">
        <v>120.399624840903</v>
      </c>
      <c r="AK1519">
        <v>12.711137662641701</v>
      </c>
      <c r="AL1519">
        <v>-2.52239725524094E-2</v>
      </c>
      <c r="AM1519">
        <v>3.09529614259654E-3</v>
      </c>
      <c r="AN1519">
        <v>-0.54078819953565005</v>
      </c>
      <c r="AP1519" s="6">
        <v>-28.591892675588301</v>
      </c>
    </row>
    <row r="1520" spans="1:42">
      <c r="A1520">
        <v>1573539505.4400001</v>
      </c>
      <c r="B1520">
        <v>31.5112432499999</v>
      </c>
      <c r="C1520">
        <v>120.4009077</v>
      </c>
      <c r="D1520">
        <v>13.996</v>
      </c>
      <c r="E1520">
        <v>-2.4570524020512301</v>
      </c>
      <c r="F1520">
        <v>1.0290141787040801</v>
      </c>
      <c r="G1520">
        <v>-141.45928893658899</v>
      </c>
      <c r="H1520">
        <v>347.86297276629301</v>
      </c>
      <c r="I1520">
        <v>-101.81912418486699</v>
      </c>
      <c r="J1520">
        <v>-1.4452641010741401</v>
      </c>
      <c r="K1520">
        <v>-138.84200999999999</v>
      </c>
      <c r="L1520">
        <v>-96.969200000000001</v>
      </c>
      <c r="M1520">
        <v>0.63183999999999996</v>
      </c>
      <c r="N1520">
        <v>-1.3591493731847899</v>
      </c>
      <c r="O1520">
        <v>0.385171979815018</v>
      </c>
      <c r="P1520" s="5">
        <v>-15.705793052593799</v>
      </c>
      <c r="Q1520">
        <v>7.8020090579800403</v>
      </c>
      <c r="R1520">
        <v>7.4201340888485998E-2</v>
      </c>
      <c r="S1520">
        <v>1.9734731000168801E-2</v>
      </c>
      <c r="T1520">
        <v>-354.61418797014602</v>
      </c>
      <c r="U1520">
        <v>-66.204732017302604</v>
      </c>
      <c r="V1520">
        <v>1.4185741010741499</v>
      </c>
      <c r="W1520">
        <v>-2.4570524020512501</v>
      </c>
      <c r="X1520">
        <v>-1.0290141787040801</v>
      </c>
      <c r="Y1520" s="5">
        <v>-44.322132342445698</v>
      </c>
      <c r="Z1520">
        <v>6.8257224310540199</v>
      </c>
      <c r="AA1520">
        <v>-0.17237789662494901</v>
      </c>
      <c r="AB1520">
        <v>-0.124304283759992</v>
      </c>
      <c r="AC1520">
        <v>31.509279174997399</v>
      </c>
      <c r="AD1520">
        <v>120.40081432127801</v>
      </c>
      <c r="AE1520">
        <v>13.2012215778231</v>
      </c>
      <c r="AF1520">
        <v>-247.26059000000001</v>
      </c>
      <c r="AG1520">
        <v>-199.97762</v>
      </c>
      <c r="AH1520">
        <v>0.13325999999999999</v>
      </c>
      <c r="AI1520">
        <v>31.510158415608</v>
      </c>
      <c r="AJ1520">
        <v>120.399620466797</v>
      </c>
      <c r="AK1520">
        <v>12.708359577693001</v>
      </c>
      <c r="AL1520">
        <v>-2.3709860009164301E-2</v>
      </c>
      <c r="AM1520">
        <v>6.7751100318620703E-3</v>
      </c>
      <c r="AN1520">
        <v>-0.52169224338666997</v>
      </c>
      <c r="AP1520" s="6">
        <v>-28.616339289851801</v>
      </c>
    </row>
    <row r="1521" spans="1:42">
      <c r="A1521">
        <v>1573539505.573</v>
      </c>
      <c r="B1521">
        <v>31.511237080000001</v>
      </c>
      <c r="C1521">
        <v>120.4009018</v>
      </c>
      <c r="D1521">
        <v>13.9947</v>
      </c>
      <c r="E1521">
        <v>-2.35938669080734</v>
      </c>
      <c r="F1521">
        <v>0.89383666481657198</v>
      </c>
      <c r="G1521">
        <v>-142.670051138617</v>
      </c>
      <c r="H1521">
        <v>347.17885761807298</v>
      </c>
      <c r="I1521">
        <v>-102.379578731866</v>
      </c>
      <c r="J1521">
        <v>-1.4439925612692801</v>
      </c>
      <c r="K1521">
        <v>-137.87755999999999</v>
      </c>
      <c r="L1521">
        <v>-97.207679999999996</v>
      </c>
      <c r="M1521">
        <v>0.62853999999999999</v>
      </c>
      <c r="N1521">
        <v>-1.25565371624231</v>
      </c>
      <c r="O1521">
        <v>0.527939801378428</v>
      </c>
      <c r="P1521" s="5">
        <v>-14.468747855194501</v>
      </c>
      <c r="Q1521">
        <v>7.6989601565642598</v>
      </c>
      <c r="R1521">
        <v>0.105329129404146</v>
      </c>
      <c r="S1521">
        <v>2.26638706959972E-2</v>
      </c>
      <c r="T1521">
        <v>-353.99000928063901</v>
      </c>
      <c r="U1521">
        <v>-66.831249214864897</v>
      </c>
      <c r="V1521">
        <v>1.41730256126929</v>
      </c>
      <c r="W1521">
        <v>-2.35938669080736</v>
      </c>
      <c r="X1521">
        <v>-0.89383666481657598</v>
      </c>
      <c r="Y1521" s="5">
        <v>-43.111370140417598</v>
      </c>
      <c r="Z1521">
        <v>6.7638080142078403</v>
      </c>
      <c r="AA1521">
        <v>-0.15121875354192199</v>
      </c>
      <c r="AB1521">
        <v>-0.13787195332977401</v>
      </c>
      <c r="AC1521">
        <v>31.509270304307901</v>
      </c>
      <c r="AD1521">
        <v>120.40081284639299</v>
      </c>
      <c r="AE1521">
        <v>13.197903945110699</v>
      </c>
      <c r="AF1521">
        <v>-246.52033</v>
      </c>
      <c r="AG1521">
        <v>-200.34397999999999</v>
      </c>
      <c r="AH1521">
        <v>0.13062000000000001</v>
      </c>
      <c r="AI1521">
        <v>31.510151440354999</v>
      </c>
      <c r="AJ1521">
        <v>120.399617414855</v>
      </c>
      <c r="AK1521">
        <v>12.705702101811699</v>
      </c>
      <c r="AL1521">
        <v>-2.1674337739479702E-2</v>
      </c>
      <c r="AM1521">
        <v>8.7291670576096908E-3</v>
      </c>
      <c r="AN1521">
        <v>-0.50005968114649801</v>
      </c>
      <c r="AP1521" s="6">
        <v>-28.642622285223101</v>
      </c>
    </row>
    <row r="1522" spans="1:42">
      <c r="A1522">
        <v>1573539505.707</v>
      </c>
      <c r="B1522">
        <v>31.5112303699999</v>
      </c>
      <c r="C1522">
        <v>120.40089571999999</v>
      </c>
      <c r="D1522">
        <v>13.991199999999999</v>
      </c>
      <c r="E1522">
        <v>-2.2915198061890201</v>
      </c>
      <c r="F1522">
        <v>0.92187157148912702</v>
      </c>
      <c r="G1522">
        <v>-144.15618358612201</v>
      </c>
      <c r="H1522">
        <v>346.434868138973</v>
      </c>
      <c r="I1522">
        <v>-102.957132320775</v>
      </c>
      <c r="J1522">
        <v>-1.4405238882329701</v>
      </c>
      <c r="K1522">
        <v>-137.08382</v>
      </c>
      <c r="L1522">
        <v>-97.329750000000004</v>
      </c>
      <c r="M1522">
        <v>0.62782000000000004</v>
      </c>
      <c r="N1522">
        <v>-1.16945035569167</v>
      </c>
      <c r="O1522">
        <v>0.48196114235967702</v>
      </c>
      <c r="P1522" s="5">
        <v>-13.072303677781999</v>
      </c>
      <c r="Q1522">
        <v>7.4563608117980502</v>
      </c>
      <c r="R1522">
        <v>0.15580322742066899</v>
      </c>
      <c r="S1522">
        <v>3.5789191211065101E-2</v>
      </c>
      <c r="T1522">
        <v>-353.30798326514702</v>
      </c>
      <c r="U1522">
        <v>-67.480809841184595</v>
      </c>
      <c r="V1522">
        <v>1.41383388823298</v>
      </c>
      <c r="W1522">
        <v>-2.2915198061890298</v>
      </c>
      <c r="X1522">
        <v>-0.92187157148913101</v>
      </c>
      <c r="Y1522" s="5">
        <v>-41.625237692912997</v>
      </c>
      <c r="Z1522">
        <v>6.6870270774511003</v>
      </c>
      <c r="AA1522">
        <v>-0.137351957567658</v>
      </c>
      <c r="AB1522">
        <v>-0.13230164469136399</v>
      </c>
      <c r="AC1522">
        <v>31.509263071168402</v>
      </c>
      <c r="AD1522">
        <v>120.400812409686</v>
      </c>
      <c r="AE1522">
        <v>13.1971684172749</v>
      </c>
      <c r="AF1522">
        <v>-245.73193000000001</v>
      </c>
      <c r="AG1522">
        <v>-200.72076000000001</v>
      </c>
      <c r="AH1522">
        <v>0.12581000000000001</v>
      </c>
      <c r="AI1522">
        <v>31.5101440236744</v>
      </c>
      <c r="AJ1522">
        <v>120.39961430483901</v>
      </c>
      <c r="AK1522">
        <v>12.7008731886744</v>
      </c>
      <c r="AL1522">
        <v>-2.0379259250609801E-2</v>
      </c>
      <c r="AM1522">
        <v>8.0061379296236992E-3</v>
      </c>
      <c r="AN1522">
        <v>-0.475495440045623</v>
      </c>
      <c r="AP1522" s="6">
        <v>-28.552934015130901</v>
      </c>
    </row>
    <row r="1523" spans="1:42">
      <c r="A1523">
        <v>1573539505.8399999</v>
      </c>
      <c r="B1523">
        <v>31.511224070000001</v>
      </c>
      <c r="C1523">
        <v>120.40089032</v>
      </c>
      <c r="D1523">
        <v>13.9884</v>
      </c>
      <c r="E1523">
        <v>-2.2231452286962998</v>
      </c>
      <c r="F1523">
        <v>1.03486846504605</v>
      </c>
      <c r="G1523">
        <v>-145.662099601569</v>
      </c>
      <c r="H1523">
        <v>345.736338290986</v>
      </c>
      <c r="I1523">
        <v>-103.470091546652</v>
      </c>
      <c r="J1523">
        <v>-1.4377536494316101</v>
      </c>
      <c r="K1523">
        <v>-136.23230000000001</v>
      </c>
      <c r="L1523">
        <v>-97.454650000000001</v>
      </c>
      <c r="M1523">
        <v>0.62617999999999996</v>
      </c>
      <c r="N1523">
        <v>-1.08495570000674</v>
      </c>
      <c r="O1523">
        <v>0.35345410730856902</v>
      </c>
      <c r="P1523" s="5">
        <v>-11.532974409482099</v>
      </c>
      <c r="Q1523">
        <v>7.2932735535900699</v>
      </c>
      <c r="R1523">
        <v>0.20866745105801399</v>
      </c>
      <c r="S1523">
        <v>2.0056469594653001E-2</v>
      </c>
      <c r="T1523">
        <v>-352.66467881827498</v>
      </c>
      <c r="U1523">
        <v>-68.0615253520631</v>
      </c>
      <c r="V1523">
        <v>1.41106364943162</v>
      </c>
      <c r="W1523">
        <v>-2.22314522869631</v>
      </c>
      <c r="X1523">
        <v>-1.03486846504605</v>
      </c>
      <c r="Y1523" s="5">
        <v>-40.119321677466402</v>
      </c>
      <c r="Z1523">
        <v>6.6299300552657803</v>
      </c>
      <c r="AA1523">
        <v>-0.115029050706504</v>
      </c>
      <c r="AB1523">
        <v>-0.14413576855499899</v>
      </c>
      <c r="AC1523">
        <v>31.509255316998001</v>
      </c>
      <c r="AD1523">
        <v>120.40081200461699</v>
      </c>
      <c r="AE1523">
        <v>13.195511780679199</v>
      </c>
      <c r="AF1523">
        <v>-244.89295000000001</v>
      </c>
      <c r="AG1523">
        <v>-201.10946000000001</v>
      </c>
      <c r="AH1523">
        <v>0.12059</v>
      </c>
      <c r="AI1523">
        <v>31.5101361423085</v>
      </c>
      <c r="AJ1523">
        <v>120.399611123626</v>
      </c>
      <c r="AK1523">
        <v>12.6956328069791</v>
      </c>
      <c r="AL1523">
        <v>-1.8901571007804999E-2</v>
      </c>
      <c r="AM1523">
        <v>5.8860175869868501E-3</v>
      </c>
      <c r="AN1523">
        <v>-0.44832089215035498</v>
      </c>
      <c r="AP1523" s="6">
        <v>-28.586347267984301</v>
      </c>
    </row>
    <row r="1524" spans="1:42">
      <c r="A1524">
        <v>1573539505.973</v>
      </c>
      <c r="B1524">
        <v>31.511217689999999</v>
      </c>
      <c r="C1524">
        <v>120.40088521</v>
      </c>
      <c r="D1524">
        <v>13.985200000000001</v>
      </c>
      <c r="E1524">
        <v>-2.2663903356229498</v>
      </c>
      <c r="F1524">
        <v>1.1904581833114001</v>
      </c>
      <c r="G1524">
        <v>-147.304621245107</v>
      </c>
      <c r="H1524">
        <v>345.02893789012597</v>
      </c>
      <c r="I1524">
        <v>-103.955503481714</v>
      </c>
      <c r="J1524">
        <v>-1.43458422125857</v>
      </c>
      <c r="K1524">
        <v>-135.32069000000001</v>
      </c>
      <c r="L1524">
        <v>-97.577759999999998</v>
      </c>
      <c r="M1524">
        <v>0.62131999999999998</v>
      </c>
      <c r="N1524">
        <v>-1.12730616366162</v>
      </c>
      <c r="O1524">
        <v>0.20198196400920601</v>
      </c>
      <c r="P1524" s="5">
        <v>-9.8430376674816795</v>
      </c>
      <c r="Q1524">
        <v>7.2031555930058104</v>
      </c>
      <c r="R1524">
        <v>0.24157779840635499</v>
      </c>
      <c r="S1524">
        <v>-4.7553197740117098E-3</v>
      </c>
      <c r="T1524">
        <v>-352.00977399895203</v>
      </c>
      <c r="U1524">
        <v>-68.615727257028595</v>
      </c>
      <c r="V1524">
        <v>1.4078942212585801</v>
      </c>
      <c r="W1524">
        <v>-2.2663903356229702</v>
      </c>
      <c r="X1524">
        <v>-1.1904581833114001</v>
      </c>
      <c r="Y1524" s="5">
        <v>-38.476800033927603</v>
      </c>
      <c r="Z1524">
        <v>6.5799413884106199</v>
      </c>
      <c r="AA1524">
        <v>-8.98295962766366E-2</v>
      </c>
      <c r="AB1524">
        <v>-0.163318917194749</v>
      </c>
      <c r="AC1524">
        <v>31.5092470252672</v>
      </c>
      <c r="AD1524">
        <v>120.400811682022</v>
      </c>
      <c r="AE1524">
        <v>13.1906339358538</v>
      </c>
      <c r="AF1524">
        <v>-244.09196</v>
      </c>
      <c r="AG1524">
        <v>-201.42574999999999</v>
      </c>
      <c r="AH1524">
        <v>0.11602999999999999</v>
      </c>
      <c r="AI1524">
        <v>31.510128667625001</v>
      </c>
      <c r="AJ1524">
        <v>120.399608660512</v>
      </c>
      <c r="AK1524">
        <v>12.691051742993199</v>
      </c>
      <c r="AL1524">
        <v>-1.9460473765610799E-2</v>
      </c>
      <c r="AM1524">
        <v>2.9602969236883301E-3</v>
      </c>
      <c r="AN1524">
        <v>-0.41872035652928002</v>
      </c>
      <c r="AP1524" s="6">
        <v>-28.6337623664459</v>
      </c>
    </row>
    <row r="1525" spans="1:42">
      <c r="A1525">
        <v>1573539506.1059999</v>
      </c>
      <c r="B1525">
        <v>31.51121122</v>
      </c>
      <c r="C1525">
        <v>120.40088034999999</v>
      </c>
      <c r="D1525">
        <v>13.9841</v>
      </c>
      <c r="E1525">
        <v>-2.2611973139436898</v>
      </c>
      <c r="F1525">
        <v>1.28116017443286</v>
      </c>
      <c r="G1525">
        <v>-149.01141760301201</v>
      </c>
      <c r="H1525">
        <v>344.31155832058698</v>
      </c>
      <c r="I1525">
        <v>-104.41716781725501</v>
      </c>
      <c r="J1525">
        <v>-1.43351560754101</v>
      </c>
      <c r="K1525">
        <v>-134.46749</v>
      </c>
      <c r="L1525">
        <v>-97.642700000000005</v>
      </c>
      <c r="M1525">
        <v>0.61989000000000005</v>
      </c>
      <c r="N1525">
        <v>-1.0932159228460601</v>
      </c>
      <c r="O1525">
        <v>0.123752173228883</v>
      </c>
      <c r="P1525" s="5">
        <v>-8.0881542319042001</v>
      </c>
      <c r="Q1525">
        <v>7.1019333042811796</v>
      </c>
      <c r="R1525">
        <v>0.24990554946572299</v>
      </c>
      <c r="S1525">
        <v>-7.5841141819502902E-3</v>
      </c>
      <c r="T1525">
        <v>-351.342548587365</v>
      </c>
      <c r="U1525">
        <v>-69.147307594921699</v>
      </c>
      <c r="V1525">
        <v>1.4068256075410199</v>
      </c>
      <c r="W1525">
        <v>-2.2611973139437</v>
      </c>
      <c r="X1525">
        <v>-1.28116017443287</v>
      </c>
      <c r="Y1525" s="5">
        <v>-36.770003676022903</v>
      </c>
      <c r="Z1525">
        <v>6.55568194329744</v>
      </c>
      <c r="AA1525">
        <v>-0.10560301624964701</v>
      </c>
      <c r="AB1525">
        <v>-0.15059628575391101</v>
      </c>
      <c r="AC1525">
        <v>31.509239310501801</v>
      </c>
      <c r="AD1525">
        <v>120.400811906727</v>
      </c>
      <c r="AE1525">
        <v>13.189186587929701</v>
      </c>
      <c r="AF1525">
        <v>-243.22988000000001</v>
      </c>
      <c r="AG1525">
        <v>-201.76348999999999</v>
      </c>
      <c r="AH1525">
        <v>0.11247</v>
      </c>
      <c r="AI1525">
        <v>31.510120625289801</v>
      </c>
      <c r="AJ1525">
        <v>120.399606037537</v>
      </c>
      <c r="AK1525">
        <v>12.6874691210687</v>
      </c>
      <c r="AL1525">
        <v>-1.9001591350902999E-2</v>
      </c>
      <c r="AM1525">
        <v>1.7935045615151599E-3</v>
      </c>
      <c r="AN1525">
        <v>-0.387677044511538</v>
      </c>
      <c r="AP1525" s="6">
        <v>-28.681849444118701</v>
      </c>
    </row>
    <row r="1526" spans="1:42">
      <c r="A1526">
        <v>1573539506.24</v>
      </c>
      <c r="B1526">
        <v>31.511203989999998</v>
      </c>
      <c r="C1526">
        <v>120.40087493</v>
      </c>
      <c r="D1526">
        <v>13.989599999999999</v>
      </c>
      <c r="E1526">
        <v>-2.22434169125891</v>
      </c>
      <c r="F1526">
        <v>1.19272300229301</v>
      </c>
      <c r="G1526">
        <v>-150.91931633502099</v>
      </c>
      <c r="H1526">
        <v>343.50991197663598</v>
      </c>
      <c r="I1526">
        <v>-104.93202824562</v>
      </c>
      <c r="J1526">
        <v>-1.4390505626111501</v>
      </c>
      <c r="K1526">
        <v>-133.54078999999999</v>
      </c>
      <c r="L1526">
        <v>-97.716729999999998</v>
      </c>
      <c r="M1526">
        <v>0.61724999999999997</v>
      </c>
      <c r="N1526">
        <v>-1.0502237867741699</v>
      </c>
      <c r="O1526">
        <v>0.17117123548898699</v>
      </c>
      <c r="P1526" s="5">
        <v>-6.2363843803863501</v>
      </c>
      <c r="Q1526">
        <v>7.0553699349011501</v>
      </c>
      <c r="R1526">
        <v>0.26400844163825599</v>
      </c>
      <c r="S1526">
        <v>-9.3647710385728906E-3</v>
      </c>
      <c r="T1526">
        <v>-350.596843669463</v>
      </c>
      <c r="U1526">
        <v>-69.740301943024804</v>
      </c>
      <c r="V1526">
        <v>1.4123605626111699</v>
      </c>
      <c r="W1526">
        <v>-2.2243416912589198</v>
      </c>
      <c r="X1526">
        <v>-1.19272300229302</v>
      </c>
      <c r="Y1526" s="5">
        <v>-34.862104944014497</v>
      </c>
      <c r="Z1526">
        <v>6.51949590943061</v>
      </c>
      <c r="AA1526">
        <v>-8.6342514954997895E-2</v>
      </c>
      <c r="AB1526">
        <v>-0.13578831698166099</v>
      </c>
      <c r="AC1526">
        <v>31.5092309279622</v>
      </c>
      <c r="AD1526">
        <v>120.400812114177</v>
      </c>
      <c r="AE1526">
        <v>13.1865279255434</v>
      </c>
      <c r="AF1526">
        <v>-242.34223</v>
      </c>
      <c r="AG1526">
        <v>-202.08864</v>
      </c>
      <c r="AH1526">
        <v>0.10771</v>
      </c>
      <c r="AI1526">
        <v>31.5101123649561</v>
      </c>
      <c r="AJ1526">
        <v>120.39960357354499</v>
      </c>
      <c r="AK1526">
        <v>12.682685252279001</v>
      </c>
      <c r="AL1526">
        <v>-1.8149245463686101E-2</v>
      </c>
      <c r="AM1526">
        <v>2.7366096157582999E-3</v>
      </c>
      <c r="AN1526">
        <v>-0.35522373100150301</v>
      </c>
      <c r="AP1526" s="6">
        <v>-28.6257205636281</v>
      </c>
    </row>
    <row r="1527" spans="1:42">
      <c r="A1527">
        <v>1573539506.3729999</v>
      </c>
      <c r="B1527">
        <v>31.511197320000001</v>
      </c>
      <c r="C1527">
        <v>120.40087061</v>
      </c>
      <c r="D1527">
        <v>13.9893</v>
      </c>
      <c r="E1527">
        <v>-2.20478736351102</v>
      </c>
      <c r="F1527">
        <v>1.1704714652809201</v>
      </c>
      <c r="G1527">
        <v>-152.78406479360501</v>
      </c>
      <c r="H1527">
        <v>342.770356269123</v>
      </c>
      <c r="I1527">
        <v>-105.34239770301799</v>
      </c>
      <c r="J1527">
        <v>-1.43878374985666</v>
      </c>
      <c r="K1527">
        <v>-132.59164000000001</v>
      </c>
      <c r="L1527">
        <v>-97.771159999999995</v>
      </c>
      <c r="M1527">
        <v>0.61299000000000003</v>
      </c>
      <c r="N1527">
        <v>-1.01324134978511</v>
      </c>
      <c r="O1527">
        <v>0.200375242937331</v>
      </c>
      <c r="P1527" s="5">
        <v>-4.3127601823491704</v>
      </c>
      <c r="Q1527">
        <v>7.0363306951356499</v>
      </c>
      <c r="R1527">
        <v>0.25995758912269701</v>
      </c>
      <c r="S1527">
        <v>-9.0770892523961699E-3</v>
      </c>
      <c r="T1527">
        <v>-349.902387798034</v>
      </c>
      <c r="U1527">
        <v>-70.223082202270902</v>
      </c>
      <c r="V1527">
        <v>1.4120937498566799</v>
      </c>
      <c r="W1527">
        <v>-2.2047873635110302</v>
      </c>
      <c r="X1527">
        <v>-1.1704714652809201</v>
      </c>
      <c r="Y1527" s="5">
        <v>-32.997356485430103</v>
      </c>
      <c r="Z1527">
        <v>6.4957661192378398</v>
      </c>
      <c r="AA1527">
        <v>-8.6709389536327106E-2</v>
      </c>
      <c r="AB1527">
        <v>-0.139857877604005</v>
      </c>
      <c r="AC1527">
        <v>31.509222361787501</v>
      </c>
      <c r="AD1527">
        <v>120.400812550716</v>
      </c>
      <c r="AE1527">
        <v>13.1822486268356</v>
      </c>
      <c r="AF1527">
        <v>-241.45479</v>
      </c>
      <c r="AG1527">
        <v>-202.38068999999999</v>
      </c>
      <c r="AH1527">
        <v>0.10187</v>
      </c>
      <c r="AI1527">
        <v>31.5101041365849</v>
      </c>
      <c r="AJ1527">
        <v>120.39960145600701</v>
      </c>
      <c r="AK1527">
        <v>12.6768204830586</v>
      </c>
      <c r="AL1527">
        <v>-1.76103687832967E-2</v>
      </c>
      <c r="AM1527">
        <v>3.1410811651865398E-3</v>
      </c>
      <c r="AN1527">
        <v>-0.32160489840052697</v>
      </c>
      <c r="AP1527" s="6">
        <v>-28.684596303080902</v>
      </c>
    </row>
    <row r="1528" spans="1:42">
      <c r="A1528">
        <v>1573539506.506</v>
      </c>
      <c r="B1528">
        <v>31.511190549999998</v>
      </c>
      <c r="C1528">
        <v>120.40086658</v>
      </c>
      <c r="D1528">
        <v>13.9892</v>
      </c>
      <c r="E1528">
        <v>-2.1107568772832601</v>
      </c>
      <c r="F1528">
        <v>1.1173568576006701</v>
      </c>
      <c r="G1528">
        <v>-154.82000181542699</v>
      </c>
      <c r="H1528">
        <v>342.01971245448499</v>
      </c>
      <c r="I1528">
        <v>-105.725219882508</v>
      </c>
      <c r="J1528">
        <v>-1.43871787817622</v>
      </c>
      <c r="K1528">
        <v>-131.65328</v>
      </c>
      <c r="L1528">
        <v>-97.7928</v>
      </c>
      <c r="M1528">
        <v>0.60911999999999999</v>
      </c>
      <c r="N1528">
        <v>-0.90527964445009501</v>
      </c>
      <c r="O1528">
        <v>0.22898899075971099</v>
      </c>
      <c r="P1528" s="5">
        <v>-2.2067636495554601</v>
      </c>
      <c r="Q1528">
        <v>6.9872580561445901</v>
      </c>
      <c r="R1528">
        <v>0.25762401698078202</v>
      </c>
      <c r="S1528">
        <v>-2.8048025037332499E-3</v>
      </c>
      <c r="T1528">
        <v>-349.19412528096001</v>
      </c>
      <c r="U1528">
        <v>-70.679572250872098</v>
      </c>
      <c r="V1528">
        <v>1.4120278781762301</v>
      </c>
      <c r="W1528">
        <v>-2.1107568772832699</v>
      </c>
      <c r="X1528">
        <v>-1.1173568576006701</v>
      </c>
      <c r="Y1528" s="5">
        <v>-30.961419463608198</v>
      </c>
      <c r="Z1528">
        <v>6.4488382206344399</v>
      </c>
      <c r="AA1528">
        <v>-8.5005443610518594E-2</v>
      </c>
      <c r="AB1528">
        <v>-0.13520210294566401</v>
      </c>
      <c r="AC1528">
        <v>31.5092139222245</v>
      </c>
      <c r="AD1528">
        <v>120.40081331923901</v>
      </c>
      <c r="AE1528">
        <v>13.17835919559</v>
      </c>
      <c r="AF1528">
        <v>-240.57207</v>
      </c>
      <c r="AG1528">
        <v>-202.63216</v>
      </c>
      <c r="AH1528">
        <v>9.8119999999999999E-2</v>
      </c>
      <c r="AI1528">
        <v>31.5100959874406</v>
      </c>
      <c r="AJ1528">
        <v>120.39959975848301</v>
      </c>
      <c r="AK1528">
        <v>12.673044743947599</v>
      </c>
      <c r="AL1528">
        <v>-1.5668369993219002E-2</v>
      </c>
      <c r="AM1528">
        <v>3.5939485368473999E-3</v>
      </c>
      <c r="AN1528">
        <v>-0.28465667703907199</v>
      </c>
      <c r="AP1528" s="6">
        <v>-28.7546558140527</v>
      </c>
    </row>
    <row r="1529" spans="1:42">
      <c r="A1529">
        <v>1573539506.6400001</v>
      </c>
      <c r="B1529">
        <v>31.511183689999999</v>
      </c>
      <c r="C1529">
        <v>120.40086288000001</v>
      </c>
      <c r="D1529">
        <v>13.987299999999999</v>
      </c>
      <c r="E1529">
        <v>-2.0682366905108398</v>
      </c>
      <c r="F1529">
        <v>1.1579382910782099</v>
      </c>
      <c r="G1529">
        <v>-156.989702769514</v>
      </c>
      <c r="H1529">
        <v>341.25908917041602</v>
      </c>
      <c r="I1529">
        <v>-106.076695086596</v>
      </c>
      <c r="J1529">
        <v>-1.43685295251393</v>
      </c>
      <c r="K1529">
        <v>-130.73205999999999</v>
      </c>
      <c r="L1529">
        <v>-97.771550000000005</v>
      </c>
      <c r="M1529">
        <v>0.60524999999999995</v>
      </c>
      <c r="N1529">
        <v>-0.84449281967727396</v>
      </c>
      <c r="O1529">
        <v>0.198491208783768</v>
      </c>
      <c r="P1529" s="5">
        <v>3.2915667435118499E-2</v>
      </c>
      <c r="Q1529">
        <v>6.9558397675075598</v>
      </c>
      <c r="R1529">
        <v>0.29169853967479498</v>
      </c>
      <c r="S1529">
        <v>-2.7326673999157901E-2</v>
      </c>
      <c r="T1529">
        <v>-348.47277635920898</v>
      </c>
      <c r="U1529">
        <v>-71.1058800416114</v>
      </c>
      <c r="V1529">
        <v>1.4101629525139401</v>
      </c>
      <c r="W1529">
        <v>-2.0682366905108598</v>
      </c>
      <c r="X1529">
        <v>-1.1579382910782099</v>
      </c>
      <c r="Y1529" s="5">
        <v>-28.791718509520901</v>
      </c>
      <c r="Z1529">
        <v>6.4377383361443901</v>
      </c>
      <c r="AA1529">
        <v>-4.1827910937378303E-2</v>
      </c>
      <c r="AB1529">
        <v>-0.147432157969144</v>
      </c>
      <c r="AC1529">
        <v>31.5092056754285</v>
      </c>
      <c r="AD1529">
        <v>120.400814518793</v>
      </c>
      <c r="AE1529">
        <v>13.174469601362899</v>
      </c>
      <c r="AF1529">
        <v>-239.67912000000001</v>
      </c>
      <c r="AG1529">
        <v>-202.84935999999999</v>
      </c>
      <c r="AH1529">
        <v>9.2060000000000003E-2</v>
      </c>
      <c r="AI1529">
        <v>31.5100877776445</v>
      </c>
      <c r="AJ1529">
        <v>120.399598430738</v>
      </c>
      <c r="AK1529">
        <v>12.666957659646799</v>
      </c>
      <c r="AL1529">
        <v>-1.4695656572064101E-2</v>
      </c>
      <c r="AM1529">
        <v>3.1449211841532601E-3</v>
      </c>
      <c r="AN1529">
        <v>-0.245426225203938</v>
      </c>
      <c r="AP1529" s="6">
        <v>-28.824634176956</v>
      </c>
    </row>
    <row r="1530" spans="1:42">
      <c r="A1530">
        <v>1573539506.773</v>
      </c>
      <c r="B1530">
        <v>31.51117618</v>
      </c>
      <c r="C1530">
        <v>120.40085933</v>
      </c>
      <c r="D1530">
        <v>13.985200000000001</v>
      </c>
      <c r="E1530">
        <v>-2.1472325369354501</v>
      </c>
      <c r="F1530">
        <v>1.13445721984564</v>
      </c>
      <c r="G1530">
        <v>-159.462829031469</v>
      </c>
      <c r="H1530">
        <v>340.42639469632599</v>
      </c>
      <c r="I1530">
        <v>-106.413922391216</v>
      </c>
      <c r="J1530">
        <v>-1.4347920155640199</v>
      </c>
      <c r="K1530">
        <v>-129.80852999999999</v>
      </c>
      <c r="L1530">
        <v>-97.71163</v>
      </c>
      <c r="M1530">
        <v>0.59889000000000003</v>
      </c>
      <c r="N1530">
        <v>-0.91815884783493995</v>
      </c>
      <c r="O1530">
        <v>0.21525633822918899</v>
      </c>
      <c r="P1530" s="5">
        <v>2.4026544302131101</v>
      </c>
      <c r="Q1530">
        <v>6.9156359845254798</v>
      </c>
      <c r="R1530">
        <v>0.29157724196657703</v>
      </c>
      <c r="S1530">
        <v>-2.2119222487280502E-2</v>
      </c>
      <c r="T1530">
        <v>-347.678287599432</v>
      </c>
      <c r="U1530">
        <v>-71.525272402950407</v>
      </c>
      <c r="V1530">
        <v>1.40810201556404</v>
      </c>
      <c r="W1530">
        <v>-2.1472325369354599</v>
      </c>
      <c r="X1530">
        <v>-1.13445721984565</v>
      </c>
      <c r="Y1530" s="5">
        <v>-26.318592247565899</v>
      </c>
      <c r="Z1530">
        <v>6.3972987153391196</v>
      </c>
      <c r="AA1530">
        <v>-2.3137758320289799E-2</v>
      </c>
      <c r="AB1530">
        <v>-0.145755963378219</v>
      </c>
      <c r="AC1530">
        <v>31.509197443040801</v>
      </c>
      <c r="AD1530">
        <v>120.400816125806</v>
      </c>
      <c r="AE1530">
        <v>13.168089502491</v>
      </c>
      <c r="AF1530">
        <v>-238.77227999999999</v>
      </c>
      <c r="AG1530">
        <v>-203.02955</v>
      </c>
      <c r="AH1530">
        <v>8.3260000000000001E-2</v>
      </c>
      <c r="AI1530">
        <v>31.510079476845402</v>
      </c>
      <c r="AJ1530">
        <v>120.399597505354</v>
      </c>
      <c r="AK1530">
        <v>12.658129005692899</v>
      </c>
      <c r="AL1530">
        <v>-1.6111935151848798E-2</v>
      </c>
      <c r="AM1530">
        <v>3.4169530491408098E-3</v>
      </c>
      <c r="AN1530">
        <v>-0.20404762984750899</v>
      </c>
      <c r="AP1530" s="6">
        <v>-28.721246677779</v>
      </c>
    </row>
    <row r="1531" spans="1:42">
      <c r="A1531">
        <v>1573539506.9059999</v>
      </c>
      <c r="B1531">
        <v>31.511169129999999</v>
      </c>
      <c r="C1531">
        <v>120.400856399999</v>
      </c>
      <c r="D1531">
        <v>13.9834</v>
      </c>
      <c r="E1531">
        <v>-2.2384246830474801</v>
      </c>
      <c r="F1531">
        <v>1.17059868846023</v>
      </c>
      <c r="G1531">
        <v>-161.825564992556</v>
      </c>
      <c r="H1531">
        <v>339.64470377249199</v>
      </c>
      <c r="I1531">
        <v>-106.69225466845</v>
      </c>
      <c r="J1531">
        <v>-1.4330292106704099</v>
      </c>
      <c r="K1531">
        <v>-128.88186999999999</v>
      </c>
      <c r="L1531">
        <v>-97.617249999999999</v>
      </c>
      <c r="M1531">
        <v>0.5917</v>
      </c>
      <c r="N1531">
        <v>-1.01512960065152</v>
      </c>
      <c r="O1531">
        <v>0.18849040261325001</v>
      </c>
      <c r="P1531" s="5">
        <v>4.8311401300484897</v>
      </c>
      <c r="Q1531">
        <v>6.9040779706768003</v>
      </c>
      <c r="R1531">
        <v>0.26708966612059698</v>
      </c>
      <c r="S1531">
        <v>-2.0188585063063199E-2</v>
      </c>
      <c r="T1531">
        <v>-346.928610242979</v>
      </c>
      <c r="U1531">
        <v>-71.880931534953007</v>
      </c>
      <c r="V1531">
        <v>1.40633921067042</v>
      </c>
      <c r="W1531">
        <v>-2.2384246830474899</v>
      </c>
      <c r="X1531">
        <v>-1.17059868846023</v>
      </c>
      <c r="Y1531" s="5">
        <v>-23.955856286479001</v>
      </c>
      <c r="Z1531">
        <v>6.37467325963891</v>
      </c>
      <c r="AA1531">
        <v>-2.36804837744366E-2</v>
      </c>
      <c r="AB1531">
        <v>-0.14049184151706701</v>
      </c>
      <c r="AC1531">
        <v>31.509189213878201</v>
      </c>
      <c r="AD1531">
        <v>120.400818097056</v>
      </c>
      <c r="AE1531">
        <v>13.160878947004599</v>
      </c>
      <c r="AF1531">
        <v>-237.89333999999999</v>
      </c>
      <c r="AG1531">
        <v>-203.14949999999999</v>
      </c>
      <c r="AH1531">
        <v>7.6539999999999997E-2</v>
      </c>
      <c r="AI1531">
        <v>31.510071481132101</v>
      </c>
      <c r="AJ1531">
        <v>120.399597181307</v>
      </c>
      <c r="AK1531">
        <v>12.6513796215876</v>
      </c>
      <c r="AL1531">
        <v>-1.78397148298934E-2</v>
      </c>
      <c r="AM1531">
        <v>2.9902912564498899E-3</v>
      </c>
      <c r="AN1531">
        <v>-0.161568707735644</v>
      </c>
      <c r="AP1531" s="6">
        <v>-28.786996416527401</v>
      </c>
    </row>
    <row r="1532" spans="1:42">
      <c r="A1532">
        <v>1573539507.039</v>
      </c>
      <c r="B1532">
        <v>31.511161449999999</v>
      </c>
      <c r="C1532">
        <v>120.40085362000001</v>
      </c>
      <c r="D1532">
        <v>13.9819</v>
      </c>
      <c r="E1532">
        <v>-2.2541809205386998</v>
      </c>
      <c r="F1532">
        <v>1.1073958279574001</v>
      </c>
      <c r="G1532">
        <v>-164.38563280607701</v>
      </c>
      <c r="H1532">
        <v>338.79315925091998</v>
      </c>
      <c r="I1532">
        <v>-106.95633901936</v>
      </c>
      <c r="J1532">
        <v>-1.4315702601185101</v>
      </c>
      <c r="K1532">
        <v>-127.99918</v>
      </c>
      <c r="L1532">
        <v>-97.471999999999994</v>
      </c>
      <c r="M1532">
        <v>0.58653</v>
      </c>
      <c r="N1532">
        <v>-1.0313049523598901</v>
      </c>
      <c r="O1532">
        <v>0.232053411574832</v>
      </c>
      <c r="P1532" s="5">
        <v>7.2739607183486497</v>
      </c>
      <c r="Q1532">
        <v>6.8682099061000397</v>
      </c>
      <c r="R1532">
        <v>0.26909143569649202</v>
      </c>
      <c r="S1532">
        <v>-3.7196241531294999E-2</v>
      </c>
      <c r="T1532">
        <v>-346.10799935812901</v>
      </c>
      <c r="U1532">
        <v>-72.229451824576302</v>
      </c>
      <c r="V1532">
        <v>1.40488026011853</v>
      </c>
      <c r="W1532">
        <v>-2.2541809205387202</v>
      </c>
      <c r="X1532">
        <v>-1.1073958279574101</v>
      </c>
      <c r="Y1532" s="5">
        <v>-21.395788472958401</v>
      </c>
      <c r="Z1532">
        <v>6.3562866745504198</v>
      </c>
      <c r="AA1532">
        <v>-1.4212478688085801E-2</v>
      </c>
      <c r="AB1532">
        <v>-0.145743666697012</v>
      </c>
      <c r="AC1532">
        <v>31.5091814254783</v>
      </c>
      <c r="AD1532">
        <v>120.40082055446101</v>
      </c>
      <c r="AE1532">
        <v>13.1556886471807</v>
      </c>
      <c r="AF1532">
        <v>-237.02979999999999</v>
      </c>
      <c r="AG1532">
        <v>-203.22845000000001</v>
      </c>
      <c r="AH1532">
        <v>6.7919999999999994E-2</v>
      </c>
      <c r="AI1532">
        <v>31.510063660859998</v>
      </c>
      <c r="AJ1532">
        <v>120.399597270342</v>
      </c>
      <c r="AK1532">
        <v>12.642729635350401</v>
      </c>
      <c r="AL1532">
        <v>-1.7845802064159599E-2</v>
      </c>
      <c r="AM1532">
        <v>3.6070598218323202E-3</v>
      </c>
      <c r="AN1532">
        <v>-0.118806401968614</v>
      </c>
      <c r="AP1532" s="6">
        <v>-28.669749191307101</v>
      </c>
    </row>
    <row r="1533" spans="1:42">
      <c r="A1533">
        <v>1573539507.1730001</v>
      </c>
      <c r="B1533">
        <v>31.511154130000001</v>
      </c>
      <c r="C1533">
        <v>120.40085132999999</v>
      </c>
      <c r="D1533">
        <v>13.9938</v>
      </c>
      <c r="E1533">
        <v>-2.2998599200214702</v>
      </c>
      <c r="F1533">
        <v>1.06226616544949</v>
      </c>
      <c r="G1533">
        <v>-166.799187921081</v>
      </c>
      <c r="H1533">
        <v>337.98153124286102</v>
      </c>
      <c r="I1533">
        <v>-107.17387751752599</v>
      </c>
      <c r="J1533">
        <v>-1.4435098434848299</v>
      </c>
      <c r="K1533">
        <v>-127.14555</v>
      </c>
      <c r="L1533">
        <v>-97.289029999999997</v>
      </c>
      <c r="M1533">
        <v>0.57598000000000005</v>
      </c>
      <c r="N1533">
        <v>-1.0584631608203401</v>
      </c>
      <c r="O1533">
        <v>0.278856359545055</v>
      </c>
      <c r="P1533" s="5">
        <v>9.7453055369611192</v>
      </c>
      <c r="Q1533">
        <v>6.81449494960036</v>
      </c>
      <c r="R1533">
        <v>0.267223174013627</v>
      </c>
      <c r="S1533">
        <v>-4.3906004614500199E-2</v>
      </c>
      <c r="T1533">
        <v>-345.32241321285801</v>
      </c>
      <c r="U1533">
        <v>-72.527642082648001</v>
      </c>
      <c r="V1533">
        <v>1.41681984348484</v>
      </c>
      <c r="W1533">
        <v>-2.2998599200214902</v>
      </c>
      <c r="X1533">
        <v>-1.06226616544949</v>
      </c>
      <c r="Y1533" s="5">
        <v>-18.9822333579542</v>
      </c>
      <c r="Z1533">
        <v>6.3335818454534296</v>
      </c>
      <c r="AA1533">
        <v>-3.9854961359284896E-3</v>
      </c>
      <c r="AB1533">
        <v>-0.141015859970444</v>
      </c>
      <c r="AC1533">
        <v>31.509173932106901</v>
      </c>
      <c r="AD1533">
        <v>120.400823376106</v>
      </c>
      <c r="AE1533">
        <v>13.145118487998801</v>
      </c>
      <c r="AF1533">
        <v>-236.16216</v>
      </c>
      <c r="AG1533">
        <v>-203.27312000000001</v>
      </c>
      <c r="AH1533">
        <v>5.6149999999999999E-2</v>
      </c>
      <c r="AI1533">
        <v>31.510055834949799</v>
      </c>
      <c r="AJ1533">
        <v>120.39959772276001</v>
      </c>
      <c r="AK1533">
        <v>12.6309285219758</v>
      </c>
      <c r="AL1533">
        <v>-1.82400664955286E-2</v>
      </c>
      <c r="AM1533">
        <v>4.414553938668E-3</v>
      </c>
      <c r="AN1533">
        <v>-7.5541784076664995E-2</v>
      </c>
      <c r="AP1533" s="6">
        <v>-28.727538894915298</v>
      </c>
    </row>
    <row r="1534" spans="1:42">
      <c r="A1534">
        <v>1573539507.306</v>
      </c>
      <c r="B1534">
        <v>31.511146869999902</v>
      </c>
      <c r="C1534">
        <v>120.40084953</v>
      </c>
      <c r="D1534">
        <v>13.9917</v>
      </c>
      <c r="E1534">
        <v>-2.39775518145693</v>
      </c>
      <c r="F1534">
        <v>0.94008486639351196</v>
      </c>
      <c r="G1534">
        <v>-169.217797230202</v>
      </c>
      <c r="H1534">
        <v>337.17655472649102</v>
      </c>
      <c r="I1534">
        <v>-107.344870028405</v>
      </c>
      <c r="J1534">
        <v>-1.44144974582494</v>
      </c>
      <c r="K1534">
        <v>-126.29564000000001</v>
      </c>
      <c r="L1534">
        <v>-97.072969999999998</v>
      </c>
      <c r="M1534">
        <v>0.56474000000000002</v>
      </c>
      <c r="N1534">
        <v>-1.1425219906561901</v>
      </c>
      <c r="O1534">
        <v>0.38389708563106001</v>
      </c>
      <c r="P1534" s="5">
        <v>12.217168381072799</v>
      </c>
      <c r="Q1534">
        <v>6.7824917577203498</v>
      </c>
      <c r="R1534">
        <v>0.25942389326679899</v>
      </c>
      <c r="S1534">
        <v>-3.6531255901724201E-2</v>
      </c>
      <c r="T1534">
        <v>-344.53875597681701</v>
      </c>
      <c r="U1534">
        <v>-72.778853083771594</v>
      </c>
      <c r="V1534">
        <v>1.4147597458249499</v>
      </c>
      <c r="W1534">
        <v>-2.3977551814569402</v>
      </c>
      <c r="X1534">
        <v>-0.94008486639351296</v>
      </c>
      <c r="Y1534" s="5">
        <v>-16.563624048833301</v>
      </c>
      <c r="Z1534">
        <v>6.3201232147595698</v>
      </c>
      <c r="AA1534">
        <v>4.7315675500422903E-3</v>
      </c>
      <c r="AB1534">
        <v>-0.121317857406185</v>
      </c>
      <c r="AC1534">
        <v>31.509166502180701</v>
      </c>
      <c r="AD1534">
        <v>120.400826540374</v>
      </c>
      <c r="AE1534">
        <v>13.13385802228</v>
      </c>
      <c r="AF1534">
        <v>-235.29948999999999</v>
      </c>
      <c r="AG1534">
        <v>-203.27671000000001</v>
      </c>
      <c r="AH1534">
        <v>4.4540000000000003E-2</v>
      </c>
      <c r="AI1534">
        <v>31.510048090964698</v>
      </c>
      <c r="AJ1534">
        <v>120.39959860016199</v>
      </c>
      <c r="AK1534">
        <v>12.6192864058539</v>
      </c>
      <c r="AL1534">
        <v>-1.9684683955986701E-2</v>
      </c>
      <c r="AM1534">
        <v>6.3243921603546999E-3</v>
      </c>
      <c r="AN1534">
        <v>-3.2185268822550399E-2</v>
      </c>
      <c r="AP1534" s="6">
        <v>-28.780792429906199</v>
      </c>
    </row>
    <row r="1535" spans="1:42">
      <c r="A1535">
        <v>1573539507.4389999</v>
      </c>
      <c r="B1535">
        <v>31.511139020000002</v>
      </c>
      <c r="C1535">
        <v>120.40084797999999</v>
      </c>
      <c r="D1535">
        <v>13.988300000000001</v>
      </c>
      <c r="E1535">
        <v>-2.3987004514326702</v>
      </c>
      <c r="F1535">
        <v>0.83838176326682601</v>
      </c>
      <c r="G1535">
        <v>-171.80385407655501</v>
      </c>
      <c r="H1535">
        <v>336.30615956512798</v>
      </c>
      <c r="I1535">
        <v>-107.492115406254</v>
      </c>
      <c r="J1535">
        <v>-1.4380934061264199</v>
      </c>
      <c r="K1535">
        <v>-125.46317999999999</v>
      </c>
      <c r="L1535">
        <v>-96.822819999999993</v>
      </c>
      <c r="M1535">
        <v>0.55486000000000002</v>
      </c>
      <c r="N1535">
        <v>-1.1398287547252199</v>
      </c>
      <c r="O1535">
        <v>0.44381605666245999</v>
      </c>
      <c r="P1535" s="5">
        <v>14.6836988853387</v>
      </c>
      <c r="Q1535">
        <v>6.70554340479445</v>
      </c>
      <c r="R1535">
        <v>0.22949378654209701</v>
      </c>
      <c r="S1535">
        <v>-1.6227675623447999E-2</v>
      </c>
      <c r="T1535">
        <v>-343.68762071624201</v>
      </c>
      <c r="U1535">
        <v>-73.013027605073702</v>
      </c>
      <c r="V1535">
        <v>1.41140340612644</v>
      </c>
      <c r="W1535">
        <v>-2.3987004514326902</v>
      </c>
      <c r="X1535">
        <v>-0.83838176326682701</v>
      </c>
      <c r="Y1535" s="5">
        <v>-13.9775672024802</v>
      </c>
      <c r="Z1535">
        <v>6.2721508840617997</v>
      </c>
      <c r="AA1535">
        <v>-2.2012398272402901E-2</v>
      </c>
      <c r="AB1535">
        <v>-0.120814079829305</v>
      </c>
      <c r="AC1535">
        <v>31.509159259806999</v>
      </c>
      <c r="AD1535">
        <v>120.400830043177</v>
      </c>
      <c r="AE1535">
        <v>13.123957508243601</v>
      </c>
      <c r="AF1535">
        <v>-234.43849</v>
      </c>
      <c r="AG1535">
        <v>-203.24788000000001</v>
      </c>
      <c r="AH1535">
        <v>3.4430000000000002E-2</v>
      </c>
      <c r="AI1535">
        <v>31.510040391424099</v>
      </c>
      <c r="AJ1535">
        <v>120.39959981534599</v>
      </c>
      <c r="AK1535">
        <v>12.609143434092401</v>
      </c>
      <c r="AL1535">
        <v>-1.9661242205086599E-2</v>
      </c>
      <c r="AM1535">
        <v>7.2279145341891497E-3</v>
      </c>
      <c r="AN1535">
        <v>1.09296016249728E-2</v>
      </c>
      <c r="AP1535" s="6">
        <v>-28.661266087818898</v>
      </c>
    </row>
    <row r="1536" spans="1:42">
      <c r="A1536">
        <v>1573539507.573</v>
      </c>
      <c r="B1536">
        <v>31.51113174</v>
      </c>
      <c r="C1536">
        <v>120.40084687999899</v>
      </c>
      <c r="D1536">
        <v>13.9849</v>
      </c>
      <c r="E1536">
        <v>-2.2782534259618301</v>
      </c>
      <c r="F1536">
        <v>1.0104645969706201</v>
      </c>
      <c r="G1536">
        <v>-174.20656474294501</v>
      </c>
      <c r="H1536">
        <v>335.49896473073102</v>
      </c>
      <c r="I1536">
        <v>-107.596614080752</v>
      </c>
      <c r="J1536">
        <v>-1.4347343237569701</v>
      </c>
      <c r="K1536">
        <v>-124.64288000000001</v>
      </c>
      <c r="L1536">
        <v>-96.54598</v>
      </c>
      <c r="M1536">
        <v>0.55020999999999998</v>
      </c>
      <c r="N1536">
        <v>-0.98375476955251095</v>
      </c>
      <c r="O1536">
        <v>0.28519082848515498</v>
      </c>
      <c r="P1536" s="5">
        <v>17.1604545258215</v>
      </c>
      <c r="Q1536">
        <v>6.6479047763092298</v>
      </c>
      <c r="R1536">
        <v>0.21132123688596999</v>
      </c>
      <c r="S1536">
        <v>-6.1329328943488396E-3</v>
      </c>
      <c r="T1536">
        <v>-342.89505827618098</v>
      </c>
      <c r="U1536">
        <v>-73.198306455064895</v>
      </c>
      <c r="V1536">
        <v>1.40804432375698</v>
      </c>
      <c r="W1536">
        <v>-2.2782534259618399</v>
      </c>
      <c r="X1536">
        <v>-1.0104645969706201</v>
      </c>
      <c r="Y1536" s="5">
        <v>-11.574856536089801</v>
      </c>
      <c r="Z1536">
        <v>6.2495950548273296</v>
      </c>
      <c r="AA1536">
        <v>-2.60036412563153E-2</v>
      </c>
      <c r="AB1536">
        <v>-0.12826660250878699</v>
      </c>
      <c r="AC1536">
        <v>31.509152150794598</v>
      </c>
      <c r="AD1536">
        <v>120.400833812622</v>
      </c>
      <c r="AE1536">
        <v>13.1192869506776</v>
      </c>
      <c r="AF1536">
        <v>-233.60377</v>
      </c>
      <c r="AG1536">
        <v>-203.17994999999999</v>
      </c>
      <c r="AH1536">
        <v>2.938E-2</v>
      </c>
      <c r="AI1536">
        <v>31.510032963222098</v>
      </c>
      <c r="AJ1536">
        <v>120.399601412176</v>
      </c>
      <c r="AK1536">
        <v>12.604060312733001</v>
      </c>
      <c r="AL1536">
        <v>-1.6913047044217099E-2</v>
      </c>
      <c r="AM1536">
        <v>4.1807501789829097E-3</v>
      </c>
      <c r="AN1536">
        <v>5.4293557419506401E-2</v>
      </c>
      <c r="AP1536" s="6">
        <v>-28.7353110619114</v>
      </c>
    </row>
    <row r="1537" spans="1:42">
      <c r="A1537">
        <v>1573539507.7060001</v>
      </c>
      <c r="B1537">
        <v>31.511124460000001</v>
      </c>
      <c r="C1537">
        <v>120.40084618</v>
      </c>
      <c r="D1537">
        <v>13.982200000000001</v>
      </c>
      <c r="E1537">
        <v>-2.2685699472926699</v>
      </c>
      <c r="F1537">
        <v>1.2248352659775199</v>
      </c>
      <c r="G1537">
        <v>-176.630958616925</v>
      </c>
      <c r="H1537">
        <v>334.69176954393402</v>
      </c>
      <c r="I1537">
        <v>-107.66311627059901</v>
      </c>
      <c r="J1537">
        <v>-1.4320757803509101</v>
      </c>
      <c r="K1537">
        <v>-123.8605</v>
      </c>
      <c r="L1537">
        <v>-96.231549999999999</v>
      </c>
      <c r="M1537">
        <v>0.54747999999999997</v>
      </c>
      <c r="N1537">
        <v>-0.95014787121733701</v>
      </c>
      <c r="O1537">
        <v>4.7030226029663197E-2</v>
      </c>
      <c r="P1537" s="5">
        <v>19.643357705268802</v>
      </c>
      <c r="Q1537">
        <v>6.5858395460720098</v>
      </c>
      <c r="R1537">
        <v>0.23690420075910301</v>
      </c>
      <c r="S1537">
        <v>-4.5251917712802403E-2</v>
      </c>
      <c r="T1537">
        <v>-342.09866795933101</v>
      </c>
      <c r="U1537">
        <v>-73.345782127871502</v>
      </c>
      <c r="V1537">
        <v>1.40538578035092</v>
      </c>
      <c r="W1537">
        <v>-2.2685699472926899</v>
      </c>
      <c r="X1537">
        <v>-1.2248352659775199</v>
      </c>
      <c r="Y1537" s="5">
        <v>-9.1504626621105203</v>
      </c>
      <c r="Z1537">
        <v>6.2174884456412602</v>
      </c>
      <c r="AA1537">
        <v>1.6883594245108999E-3</v>
      </c>
      <c r="AB1537">
        <v>-0.15659533121973501</v>
      </c>
      <c r="AC1537">
        <v>31.509145416191998</v>
      </c>
      <c r="AD1537">
        <v>120.40083793555</v>
      </c>
      <c r="AE1537">
        <v>13.1165366927161</v>
      </c>
      <c r="AF1537">
        <v>-232.77596</v>
      </c>
      <c r="AG1537">
        <v>-203.07302000000001</v>
      </c>
      <c r="AH1537">
        <v>2.7699999999999999E-2</v>
      </c>
      <c r="AI1537">
        <v>31.510025632461701</v>
      </c>
      <c r="AJ1537">
        <v>120.39960341014699</v>
      </c>
      <c r="AK1537">
        <v>12.6023463122546</v>
      </c>
      <c r="AL1537">
        <v>-1.6425586117692501E-2</v>
      </c>
      <c r="AM1537">
        <v>-1.17728400271952E-4</v>
      </c>
      <c r="AN1537">
        <v>9.7743395621689905E-2</v>
      </c>
      <c r="AP1537" s="6">
        <v>-28.793820367379301</v>
      </c>
    </row>
    <row r="1538" spans="1:42">
      <c r="A1538">
        <v>1573539507.839</v>
      </c>
      <c r="B1538">
        <v>31.511116600000001</v>
      </c>
      <c r="C1538">
        <v>120.40084584</v>
      </c>
      <c r="D1538">
        <v>13.9786</v>
      </c>
      <c r="E1538">
        <v>-2.2610089630030199</v>
      </c>
      <c r="F1538">
        <v>1.3208167855858901</v>
      </c>
      <c r="G1538">
        <v>-179.281008380537</v>
      </c>
      <c r="H1538">
        <v>333.82026440734398</v>
      </c>
      <c r="I1538">
        <v>-107.69542225759901</v>
      </c>
      <c r="J1538">
        <v>-1.4285210888961599</v>
      </c>
      <c r="K1538">
        <v>-123.09174</v>
      </c>
      <c r="L1538">
        <v>-95.882689999999997</v>
      </c>
      <c r="M1538">
        <v>0.54554999999999998</v>
      </c>
      <c r="N1538">
        <v>-0.93454817392887801</v>
      </c>
      <c r="O1538">
        <v>-9.1319885516247104E-2</v>
      </c>
      <c r="P1538" s="5">
        <v>22.169779172881601</v>
      </c>
      <c r="Q1538">
        <v>6.5585224403815996</v>
      </c>
      <c r="R1538">
        <v>0.23268796161804001</v>
      </c>
      <c r="S1538">
        <v>-7.0317439009987506E-2</v>
      </c>
      <c r="T1538">
        <v>-341.23485010030299</v>
      </c>
      <c r="U1538">
        <v>-73.465713718056904</v>
      </c>
      <c r="V1538">
        <v>1.40183108889617</v>
      </c>
      <c r="W1538">
        <v>-2.2610089630030399</v>
      </c>
      <c r="X1538">
        <v>-1.3208167855858901</v>
      </c>
      <c r="Y1538" s="5">
        <v>-6.5004128984979799</v>
      </c>
      <c r="Z1538">
        <v>6.2251446582139298</v>
      </c>
      <c r="AA1538">
        <v>8.2313720597537103E-4</v>
      </c>
      <c r="AB1538">
        <v>-0.159226840563057</v>
      </c>
      <c r="AC1538">
        <v>31.5091388350844</v>
      </c>
      <c r="AD1538">
        <v>120.40084240463599</v>
      </c>
      <c r="AE1538">
        <v>13.1145862992852</v>
      </c>
      <c r="AF1538">
        <v>-231.93931000000001</v>
      </c>
      <c r="AG1538">
        <v>-202.93333000000001</v>
      </c>
      <c r="AH1538">
        <v>2.4979999999999999E-2</v>
      </c>
      <c r="AI1538">
        <v>31.510018252149301</v>
      </c>
      <c r="AJ1538">
        <v>120.399605760608</v>
      </c>
      <c r="AK1538">
        <v>12.599591057747601</v>
      </c>
      <c r="AL1538">
        <v>-1.6420758366916401E-2</v>
      </c>
      <c r="AM1538">
        <v>-1.9594612538878799E-3</v>
      </c>
      <c r="AN1538">
        <v>0.14208096966215</v>
      </c>
      <c r="AP1538" s="6">
        <v>-28.670192071379599</v>
      </c>
    </row>
    <row r="1539" spans="1:42">
      <c r="A1539">
        <v>1573539507.9719999</v>
      </c>
      <c r="B1539">
        <v>31.511109300000001</v>
      </c>
      <c r="C1539">
        <v>120.40084589999999</v>
      </c>
      <c r="D1539">
        <v>13.9785</v>
      </c>
      <c r="E1539">
        <v>-2.19669881247246</v>
      </c>
      <c r="F1539">
        <v>1.2388954621284001</v>
      </c>
      <c r="G1539">
        <v>178.256812459907</v>
      </c>
      <c r="H1539">
        <v>333.01085104252797</v>
      </c>
      <c r="I1539">
        <v>-107.689731149529</v>
      </c>
      <c r="J1539">
        <v>-1.4284636647164699</v>
      </c>
      <c r="K1539">
        <v>-122.31901999999999</v>
      </c>
      <c r="L1539">
        <v>-95.502070000000003</v>
      </c>
      <c r="M1539">
        <v>0.54612000000000005</v>
      </c>
      <c r="N1539">
        <v>-0.88744824282003498</v>
      </c>
      <c r="O1539">
        <v>-2.8482419557038399E-3</v>
      </c>
      <c r="P1539" s="5">
        <v>24.689846176579799</v>
      </c>
      <c r="Q1539">
        <v>6.5489621024661098</v>
      </c>
      <c r="R1539">
        <v>0.21864104233582601</v>
      </c>
      <c r="S1539">
        <v>-3.77737153176416E-2</v>
      </c>
      <c r="T1539">
        <v>-340.42898059092602</v>
      </c>
      <c r="U1539">
        <v>-73.541586754830902</v>
      </c>
      <c r="V1539">
        <v>1.40177366471648</v>
      </c>
      <c r="W1539">
        <v>-2.1966988124724698</v>
      </c>
      <c r="X1539">
        <v>-1.2388954621284001</v>
      </c>
      <c r="Y1539" s="5">
        <v>-4.0382337389428802</v>
      </c>
      <c r="Z1539">
        <v>6.2239262731241798</v>
      </c>
      <c r="AA1539">
        <v>-2.9892698533529002E-3</v>
      </c>
      <c r="AB1539">
        <v>-0.119498539657427</v>
      </c>
      <c r="AC1539">
        <v>31.509132247300201</v>
      </c>
      <c r="AD1539">
        <v>120.40084721055899</v>
      </c>
      <c r="AE1539">
        <v>13.115135463885901</v>
      </c>
      <c r="AF1539">
        <v>-231.13736</v>
      </c>
      <c r="AG1539">
        <v>-202.74878000000001</v>
      </c>
      <c r="AH1539">
        <v>2.6249999999999999E-2</v>
      </c>
      <c r="AI1539">
        <v>31.5100112239626</v>
      </c>
      <c r="AJ1539">
        <v>120.399608544111</v>
      </c>
      <c r="AK1539">
        <v>12.6008257623761</v>
      </c>
      <c r="AL1539">
        <v>-1.5468406812734399E-2</v>
      </c>
      <c r="AM1539">
        <v>-4.4393761458191502E-4</v>
      </c>
      <c r="AN1539">
        <v>0.18619780221308599</v>
      </c>
      <c r="AP1539" s="6">
        <v>-28.728079915522699</v>
      </c>
    </row>
    <row r="1540" spans="1:42">
      <c r="A1540">
        <v>1573539508.1059999</v>
      </c>
      <c r="B1540">
        <v>31.51110203</v>
      </c>
      <c r="C1540">
        <v>120.400846329999</v>
      </c>
      <c r="D1540">
        <v>13.980499999999999</v>
      </c>
      <c r="E1540">
        <v>-2.1469605497102999</v>
      </c>
      <c r="F1540">
        <v>1.0113654268366901</v>
      </c>
      <c r="G1540">
        <v>175.83091172315599</v>
      </c>
      <c r="H1540">
        <v>332.204763781878</v>
      </c>
      <c r="I1540">
        <v>-107.64889326263599</v>
      </c>
      <c r="J1540">
        <v>-1.43050655677487</v>
      </c>
      <c r="K1540">
        <v>-121.59848</v>
      </c>
      <c r="L1540">
        <v>-95.08775</v>
      </c>
      <c r="M1540">
        <v>0.55093000000000003</v>
      </c>
      <c r="N1540">
        <v>-0.84373308536093805</v>
      </c>
      <c r="O1540">
        <v>0.167396870997987</v>
      </c>
      <c r="P1540" s="5">
        <v>27.176857639733601</v>
      </c>
      <c r="Q1540">
        <v>6.4475013798294096</v>
      </c>
      <c r="R1540">
        <v>0.22255635055185699</v>
      </c>
      <c r="S1540">
        <v>-2.1458627109495801E-3</v>
      </c>
      <c r="T1540">
        <v>-339.62287980244298</v>
      </c>
      <c r="U1540">
        <v>-73.582156738753895</v>
      </c>
      <c r="V1540">
        <v>1.4038165567748799</v>
      </c>
      <c r="W1540">
        <v>-2.1469605497103199</v>
      </c>
      <c r="X1540">
        <v>-1.0113654268366901</v>
      </c>
      <c r="Y1540" s="5">
        <v>-1.6123330021920199</v>
      </c>
      <c r="Z1540">
        <v>6.1672585315555404</v>
      </c>
      <c r="AA1540">
        <v>-4.5194760871064398E-3</v>
      </c>
      <c r="AB1540">
        <v>-8.8301694724728E-2</v>
      </c>
      <c r="AC1540">
        <v>31.509126158346</v>
      </c>
      <c r="AD1540">
        <v>120.400852314102</v>
      </c>
      <c r="AE1540">
        <v>13.119925256818499</v>
      </c>
      <c r="AF1540">
        <v>-230.33541</v>
      </c>
      <c r="AG1540">
        <v>-202.53136000000001</v>
      </c>
      <c r="AH1540">
        <v>2.7480000000000001E-2</v>
      </c>
      <c r="AI1540">
        <v>31.510004225644799</v>
      </c>
      <c r="AJ1540">
        <v>120.399611671881</v>
      </c>
      <c r="AK1540">
        <v>12.602019530721</v>
      </c>
      <c r="AL1540">
        <v>-1.4877518999051299E-2</v>
      </c>
      <c r="AM1540">
        <v>2.6234104091740801E-3</v>
      </c>
      <c r="AN1540">
        <v>0.22985367250229899</v>
      </c>
      <c r="AP1540" s="6">
        <v>-28.7891906419256</v>
      </c>
    </row>
    <row r="1541" spans="1:42">
      <c r="A1541">
        <v>1573539508.2390001</v>
      </c>
      <c r="B1541">
        <v>31.511094119999999</v>
      </c>
      <c r="C1541">
        <v>120.4008472</v>
      </c>
      <c r="D1541">
        <v>14.015599999999999</v>
      </c>
      <c r="E1541">
        <v>-2.1522480700503301</v>
      </c>
      <c r="F1541">
        <v>1.0671268326582399</v>
      </c>
      <c r="G1541">
        <v>173.24838088311199</v>
      </c>
      <c r="H1541">
        <v>331.32771555357198</v>
      </c>
      <c r="I1541">
        <v>-107.566260478346</v>
      </c>
      <c r="J1541">
        <v>-1.4656537510514001</v>
      </c>
      <c r="K1541">
        <v>-120.88974</v>
      </c>
      <c r="L1541">
        <v>-94.644199999999998</v>
      </c>
      <c r="M1541">
        <v>0.55181999999999998</v>
      </c>
      <c r="N1541">
        <v>-0.85028127618025595</v>
      </c>
      <c r="O1541">
        <v>0.17782322612995499</v>
      </c>
      <c r="P1541" s="5">
        <v>29.673503069933599</v>
      </c>
      <c r="Q1541">
        <v>6.3998533245421001</v>
      </c>
      <c r="R1541">
        <v>0.246952477135297</v>
      </c>
      <c r="S1541">
        <v>-3.8417183449099099E-2</v>
      </c>
      <c r="T1541">
        <v>-338.74196884026497</v>
      </c>
      <c r="U1541">
        <v>-73.588292578420607</v>
      </c>
      <c r="V1541">
        <v>1.4389637510514099</v>
      </c>
      <c r="W1541">
        <v>-2.1522480700503399</v>
      </c>
      <c r="X1541">
        <v>-1.0671268326582399</v>
      </c>
      <c r="Y1541" s="5">
        <v>0.970197837851693</v>
      </c>
      <c r="Z1541">
        <v>6.1471521170010304</v>
      </c>
      <c r="AA1541">
        <v>2.0984224519944202E-2</v>
      </c>
      <c r="AB1541">
        <v>-0.14792539596372301</v>
      </c>
      <c r="AC1541">
        <v>31.509120201831799</v>
      </c>
      <c r="AD1541">
        <v>120.400857711268</v>
      </c>
      <c r="AE1541">
        <v>13.120794950984401</v>
      </c>
      <c r="AF1541">
        <v>-229.55421000000001</v>
      </c>
      <c r="AG1541">
        <v>-202.27954</v>
      </c>
      <c r="AH1541">
        <v>2.6329999999999999E-2</v>
      </c>
      <c r="AI1541">
        <v>31.509997444776399</v>
      </c>
      <c r="AJ1541">
        <v>120.39961513793099</v>
      </c>
      <c r="AK1541">
        <v>12.600833072326999</v>
      </c>
      <c r="AL1541">
        <v>-1.49934635657577E-2</v>
      </c>
      <c r="AM1541">
        <v>2.6895930427114898E-3</v>
      </c>
      <c r="AN1541">
        <v>0.27356015392695798</v>
      </c>
      <c r="AP1541" s="6">
        <v>-28.703305232081899</v>
      </c>
    </row>
    <row r="1542" spans="1:42">
      <c r="A1542">
        <v>1573539508.372</v>
      </c>
      <c r="B1542">
        <v>31.5110869899999</v>
      </c>
      <c r="C1542">
        <v>120.400848379999</v>
      </c>
      <c r="D1542">
        <v>14.011900000000001</v>
      </c>
      <c r="E1542">
        <v>-2.13726993478635</v>
      </c>
      <c r="F1542">
        <v>1.1271723615701701</v>
      </c>
      <c r="G1542">
        <v>170.78863254736601</v>
      </c>
      <c r="H1542">
        <v>330.53715025207202</v>
      </c>
      <c r="I1542">
        <v>-107.454178828564</v>
      </c>
      <c r="J1542">
        <v>-1.46199682215043</v>
      </c>
      <c r="K1542">
        <v>-120.2037</v>
      </c>
      <c r="L1542">
        <v>-94.171300000000002</v>
      </c>
      <c r="M1542">
        <v>0.55025999999999997</v>
      </c>
      <c r="N1542">
        <v>-0.85318631987064797</v>
      </c>
      <c r="O1542">
        <v>0.101858679925162</v>
      </c>
      <c r="P1542" s="5">
        <v>32.188793398990803</v>
      </c>
      <c r="Q1542">
        <v>6.3831326054933202</v>
      </c>
      <c r="R1542">
        <v>0.24129407125830499</v>
      </c>
      <c r="S1542">
        <v>-3.7533539183493697E-2</v>
      </c>
      <c r="T1542">
        <v>-337.94413441005599</v>
      </c>
      <c r="U1542">
        <v>-73.556417601944403</v>
      </c>
      <c r="V1542">
        <v>1.4353068221504499</v>
      </c>
      <c r="W1542">
        <v>-2.1372699347863602</v>
      </c>
      <c r="X1542">
        <v>-1.1271723615701701</v>
      </c>
      <c r="Y1542" s="5">
        <v>3.4299461735984398</v>
      </c>
      <c r="Z1542">
        <v>6.1302418576659896</v>
      </c>
      <c r="AA1542">
        <v>1.0503045413602599E-2</v>
      </c>
      <c r="AB1542">
        <v>-0.136121058461939</v>
      </c>
      <c r="AC1542">
        <v>31.509114475672099</v>
      </c>
      <c r="AD1542">
        <v>120.400863391757</v>
      </c>
      <c r="AE1542">
        <v>13.1192147582769</v>
      </c>
      <c r="AF1542">
        <v>-228.77197000000001</v>
      </c>
      <c r="AG1542">
        <v>-201.98938999999999</v>
      </c>
      <c r="AH1542">
        <v>2.1739999999999999E-2</v>
      </c>
      <c r="AI1542">
        <v>31.509990689407299</v>
      </c>
      <c r="AJ1542">
        <v>120.399619006536</v>
      </c>
      <c r="AK1542">
        <v>12.5962054692208</v>
      </c>
      <c r="AL1542">
        <v>-1.52089071257133E-2</v>
      </c>
      <c r="AM1542">
        <v>1.28111435043897E-3</v>
      </c>
      <c r="AN1542">
        <v>0.31759228265376399</v>
      </c>
      <c r="AP1542" s="6">
        <v>-28.758847225392401</v>
      </c>
    </row>
    <row r="1543" spans="1:42">
      <c r="A1543">
        <v>1573539508.5050001</v>
      </c>
      <c r="B1543">
        <v>31.511079369999901</v>
      </c>
      <c r="C1543">
        <v>120.40085004999899</v>
      </c>
      <c r="D1543">
        <v>14.011799999999999</v>
      </c>
      <c r="E1543">
        <v>-2.10982697322657</v>
      </c>
      <c r="F1543">
        <v>1.01426733848809</v>
      </c>
      <c r="G1543">
        <v>168.16668272079201</v>
      </c>
      <c r="H1543">
        <v>329.69225417924798</v>
      </c>
      <c r="I1543">
        <v>-107.2955520317</v>
      </c>
      <c r="J1543">
        <v>-1.46194339356932</v>
      </c>
      <c r="K1543">
        <v>-119.52800000000001</v>
      </c>
      <c r="L1543">
        <v>-93.663229999999999</v>
      </c>
      <c r="M1543">
        <v>0.54973000000000005</v>
      </c>
      <c r="N1543">
        <v>-0.84617996663697603</v>
      </c>
      <c r="O1543">
        <v>0.12747031156220501</v>
      </c>
      <c r="P1543" s="5">
        <v>34.695623196893798</v>
      </c>
      <c r="Q1543">
        <v>6.37357765387741</v>
      </c>
      <c r="R1543">
        <v>0.252691786039004</v>
      </c>
      <c r="S1543">
        <v>-6.7592131897015297E-3</v>
      </c>
      <c r="T1543">
        <v>-337.08755690155198</v>
      </c>
      <c r="U1543">
        <v>-73.483707172951398</v>
      </c>
      <c r="V1543">
        <v>1.4352533935693399</v>
      </c>
      <c r="W1543">
        <v>-2.1098269732265802</v>
      </c>
      <c r="X1543">
        <v>-1.01426733848809</v>
      </c>
      <c r="Y1543" s="5">
        <v>6.0518960001721203</v>
      </c>
      <c r="Z1543">
        <v>6.1388049720825499</v>
      </c>
      <c r="AA1543">
        <v>1.9119717305327001E-2</v>
      </c>
      <c r="AB1543">
        <v>-0.10064552222869499</v>
      </c>
      <c r="AC1543">
        <v>31.509108874248199</v>
      </c>
      <c r="AD1543">
        <v>120.400869429632</v>
      </c>
      <c r="AE1543">
        <v>13.1186643559485</v>
      </c>
      <c r="AF1543">
        <v>-228.01845</v>
      </c>
      <c r="AG1543">
        <v>-201.67121</v>
      </c>
      <c r="AH1543">
        <v>2.2460000000000001E-2</v>
      </c>
      <c r="AI1543">
        <v>31.509984217211599</v>
      </c>
      <c r="AJ1543">
        <v>120.399623138254</v>
      </c>
      <c r="AK1543">
        <v>12.5968881295993</v>
      </c>
      <c r="AL1543">
        <v>-1.4940927874455201E-2</v>
      </c>
      <c r="AM1543">
        <v>1.7948603636973801E-3</v>
      </c>
      <c r="AN1543">
        <v>0.36146282427138698</v>
      </c>
      <c r="AP1543" s="6">
        <v>-28.643727196721699</v>
      </c>
    </row>
    <row r="1544" spans="1:42">
      <c r="A1544">
        <v>1573539508.6389999</v>
      </c>
      <c r="B1544">
        <v>31.511072349999999</v>
      </c>
      <c r="C1544">
        <v>120.40085197000001</v>
      </c>
      <c r="D1544">
        <v>14.0115</v>
      </c>
      <c r="E1544">
        <v>-2.1010551678763898</v>
      </c>
      <c r="F1544">
        <v>1.1000067392434201</v>
      </c>
      <c r="G1544">
        <v>165.73121855209001</v>
      </c>
      <c r="H1544">
        <v>328.913884976769</v>
      </c>
      <c r="I1544">
        <v>-107.11317668521799</v>
      </c>
      <c r="J1544">
        <v>-1.4616868025919101</v>
      </c>
      <c r="K1544">
        <v>-118.88203</v>
      </c>
      <c r="L1544">
        <v>-93.133200000000002</v>
      </c>
      <c r="M1544">
        <v>0.55378000000000005</v>
      </c>
      <c r="N1544">
        <v>-0.84484643231215195</v>
      </c>
      <c r="O1544">
        <v>7.6302049719811096E-2</v>
      </c>
      <c r="P1544" s="5">
        <v>37.192217181866297</v>
      </c>
      <c r="Q1544">
        <v>6.3431576856630203</v>
      </c>
      <c r="R1544">
        <v>0.25786764127300099</v>
      </c>
      <c r="S1544">
        <v>-2.0942767209388601E-2</v>
      </c>
      <c r="T1544">
        <v>-336.29477559039799</v>
      </c>
      <c r="U1544">
        <v>-73.3806674958511</v>
      </c>
      <c r="V1544">
        <v>1.43499680259192</v>
      </c>
      <c r="W1544">
        <v>-2.1010551678764</v>
      </c>
      <c r="X1544">
        <v>-1.1000067392434101</v>
      </c>
      <c r="Y1544" s="5">
        <v>8.4873601688735292</v>
      </c>
      <c r="Z1544">
        <v>6.1260117350815904</v>
      </c>
      <c r="AA1544">
        <v>2.63914326090323E-2</v>
      </c>
      <c r="AB1544">
        <v>-0.13215027025120399</v>
      </c>
      <c r="AC1544">
        <v>31.509103559543199</v>
      </c>
      <c r="AD1544">
        <v>120.400875665976</v>
      </c>
      <c r="AE1544">
        <v>13.122694309800799</v>
      </c>
      <c r="AF1544">
        <v>-227.2826</v>
      </c>
      <c r="AG1544">
        <v>-201.31730999999999</v>
      </c>
      <c r="AH1544">
        <v>2.3539999999999998E-2</v>
      </c>
      <c r="AI1544">
        <v>31.5099779360269</v>
      </c>
      <c r="AJ1544">
        <v>120.399627625346</v>
      </c>
      <c r="AK1544">
        <v>12.5979304062202</v>
      </c>
      <c r="AL1544">
        <v>-1.49245017298297E-2</v>
      </c>
      <c r="AM1544">
        <v>7.9949728517256203E-4</v>
      </c>
      <c r="AN1544">
        <v>0.40521100081593697</v>
      </c>
      <c r="AP1544" s="6">
        <v>-28.704857012992701</v>
      </c>
    </row>
    <row r="1545" spans="1:42">
      <c r="A1545">
        <v>1573539508.7720001</v>
      </c>
      <c r="B1545">
        <v>31.511065439999999</v>
      </c>
      <c r="C1545">
        <v>120.40085426</v>
      </c>
      <c r="D1545">
        <v>14.008900000000001</v>
      </c>
      <c r="E1545">
        <v>-2.1586569055584302</v>
      </c>
      <c r="F1545">
        <v>1.2122330741355001</v>
      </c>
      <c r="G1545">
        <v>163.298752400648</v>
      </c>
      <c r="H1545">
        <v>328.14771193548</v>
      </c>
      <c r="I1545">
        <v>-106.89565435723</v>
      </c>
      <c r="J1545">
        <v>-1.4591300704191701</v>
      </c>
      <c r="K1545">
        <v>-118.26839</v>
      </c>
      <c r="L1545">
        <v>-92.575789999999998</v>
      </c>
      <c r="M1545">
        <v>0.55425000000000002</v>
      </c>
      <c r="N1545">
        <v>-0.90966787392002602</v>
      </c>
      <c r="O1545">
        <v>-2.2636967198434398E-2</v>
      </c>
      <c r="P1545" s="5">
        <v>39.6799200785441</v>
      </c>
      <c r="Q1545">
        <v>6.3422274705295303</v>
      </c>
      <c r="R1545">
        <v>0.27809047905008899</v>
      </c>
      <c r="S1545">
        <v>-4.50564570531038E-2</v>
      </c>
      <c r="T1545">
        <v>-335.51058791853501</v>
      </c>
      <c r="U1545">
        <v>-73.241431050656999</v>
      </c>
      <c r="V1545">
        <v>1.43244007041919</v>
      </c>
      <c r="W1545">
        <v>-2.1586569055584399</v>
      </c>
      <c r="X1545">
        <v>-1.2122330741354901</v>
      </c>
      <c r="Y1545" s="5">
        <v>10.9198263203164</v>
      </c>
      <c r="Z1545">
        <v>6.1557684239985502</v>
      </c>
      <c r="AA1545">
        <v>3.6508804476616599E-2</v>
      </c>
      <c r="AB1545">
        <v>-0.160305449994677</v>
      </c>
      <c r="AC1545">
        <v>31.509098559812799</v>
      </c>
      <c r="AD1545">
        <v>120.40088215479599</v>
      </c>
      <c r="AE1545">
        <v>13.123144585639199</v>
      </c>
      <c r="AF1545">
        <v>-226.55422999999999</v>
      </c>
      <c r="AG1545">
        <v>-200.93095</v>
      </c>
      <c r="AH1545">
        <v>2.0789999999999999E-2</v>
      </c>
      <c r="AI1545">
        <v>31.509971751457499</v>
      </c>
      <c r="AJ1545">
        <v>120.399632444475</v>
      </c>
      <c r="AK1545">
        <v>12.5951420338824</v>
      </c>
      <c r="AL1545">
        <v>-1.6147373613160799E-2</v>
      </c>
      <c r="AM1545">
        <v>-9.0959132542602495E-4</v>
      </c>
      <c r="AN1545">
        <v>0.44881689565096999</v>
      </c>
      <c r="AP1545" s="6">
        <v>-28.760093758227701</v>
      </c>
    </row>
    <row r="1546" spans="1:42">
      <c r="A1546">
        <v>1573539508.905</v>
      </c>
      <c r="B1546">
        <v>31.511058569999999</v>
      </c>
      <c r="C1546">
        <v>120.40085689</v>
      </c>
      <c r="D1546">
        <v>14.007099999999999</v>
      </c>
      <c r="E1546">
        <v>-2.2139750585366098</v>
      </c>
      <c r="F1546">
        <v>1.20787303891311</v>
      </c>
      <c r="G1546">
        <v>160.88430666056399</v>
      </c>
      <c r="H1546">
        <v>327.385973753352</v>
      </c>
      <c r="I1546">
        <v>-106.645834904339</v>
      </c>
      <c r="J1546">
        <v>-1.45737354976529</v>
      </c>
      <c r="K1546">
        <v>-117.66379999999999</v>
      </c>
      <c r="L1546">
        <v>-91.987750000000005</v>
      </c>
      <c r="M1546">
        <v>0.55281000000000002</v>
      </c>
      <c r="N1546">
        <v>-0.98400618734529599</v>
      </c>
      <c r="O1546">
        <v>-3.5828863811247301E-2</v>
      </c>
      <c r="P1546" s="5">
        <v>42.156699337790499</v>
      </c>
      <c r="Q1546">
        <v>6.3560673437498396</v>
      </c>
      <c r="R1546">
        <v>0.272424784338618</v>
      </c>
      <c r="S1546">
        <v>-3.5311431503234403E-2</v>
      </c>
      <c r="T1546">
        <v>-334.72755913895901</v>
      </c>
      <c r="U1546">
        <v>-73.069615022569806</v>
      </c>
      <c r="V1546">
        <v>1.4306835497653001</v>
      </c>
      <c r="W1546">
        <v>-2.21397505853662</v>
      </c>
      <c r="X1546">
        <v>-1.20787303891311</v>
      </c>
      <c r="Y1546" s="5">
        <v>13.3342720603997</v>
      </c>
      <c r="Z1546">
        <v>6.16003885905213</v>
      </c>
      <c r="AA1546">
        <v>3.8407880495047599E-2</v>
      </c>
      <c r="AB1546">
        <v>-0.124789822034916</v>
      </c>
      <c r="AC1546">
        <v>31.5090936691183</v>
      </c>
      <c r="AD1546">
        <v>120.40088895482</v>
      </c>
      <c r="AE1546">
        <v>13.121684698387901</v>
      </c>
      <c r="AF1546">
        <v>-225.85163</v>
      </c>
      <c r="AG1546">
        <v>-200.51034999999999</v>
      </c>
      <c r="AH1546">
        <v>1.925E-2</v>
      </c>
      <c r="AI1546">
        <v>31.509965829235199</v>
      </c>
      <c r="AJ1546">
        <v>120.399637594887</v>
      </c>
      <c r="AK1546">
        <v>12.593563615344401</v>
      </c>
      <c r="AL1546">
        <v>-1.7362180337389101E-2</v>
      </c>
      <c r="AM1546">
        <v>-1.1450954502498199E-3</v>
      </c>
      <c r="AN1546">
        <v>0.49215987109871201</v>
      </c>
      <c r="AP1546" s="6">
        <v>-28.822427277390702</v>
      </c>
    </row>
    <row r="1547" spans="1:42">
      <c r="A1547">
        <v>1573539509.039</v>
      </c>
      <c r="B1547">
        <v>31.511051269999999</v>
      </c>
      <c r="C1547">
        <v>120.400860089999</v>
      </c>
      <c r="D1547">
        <v>14.006500000000001</v>
      </c>
      <c r="E1547">
        <v>-2.2026137769142702</v>
      </c>
      <c r="F1547">
        <v>1.0838865089890499</v>
      </c>
      <c r="G1547">
        <v>158.33711415354099</v>
      </c>
      <c r="H1547">
        <v>326.576557317425</v>
      </c>
      <c r="I1547">
        <v>-106.34187085280099</v>
      </c>
      <c r="J1547">
        <v>-1.45682028117994</v>
      </c>
      <c r="K1547">
        <v>-117.09388</v>
      </c>
      <c r="L1547">
        <v>-91.377290000000002</v>
      </c>
      <c r="M1547">
        <v>0.55373000000000006</v>
      </c>
      <c r="N1547">
        <v>-0.97915365923499298</v>
      </c>
      <c r="O1547">
        <v>4.3491030246851997E-2</v>
      </c>
      <c r="P1547" s="5">
        <v>44.583249864016103</v>
      </c>
      <c r="Q1547">
        <v>6.3676433885863197</v>
      </c>
      <c r="R1547">
        <v>0.27137860725607599</v>
      </c>
      <c r="S1547">
        <v>-3.4394113109576602E-2</v>
      </c>
      <c r="T1547">
        <v>-333.89164043927099</v>
      </c>
      <c r="U1547">
        <v>-72.848732612930306</v>
      </c>
      <c r="V1547">
        <v>1.4301302811799499</v>
      </c>
      <c r="W1547">
        <v>-2.20261377691428</v>
      </c>
      <c r="X1547">
        <v>-1.0838865089890499</v>
      </c>
      <c r="Y1547" s="5">
        <v>15.8814645674227</v>
      </c>
      <c r="Z1547">
        <v>6.2011017721834403</v>
      </c>
      <c r="AA1547">
        <v>3.0151453987491798E-2</v>
      </c>
      <c r="AB1547">
        <v>-0.13236449994535199</v>
      </c>
      <c r="AC1547">
        <v>31.509089109887601</v>
      </c>
      <c r="AD1547">
        <v>120.40089595289101</v>
      </c>
      <c r="AE1547">
        <v>13.1225852500647</v>
      </c>
      <c r="AF1547">
        <v>-225.16387</v>
      </c>
      <c r="AG1547">
        <v>-200.05958999999999</v>
      </c>
      <c r="AH1547">
        <v>1.7350000000000001E-2</v>
      </c>
      <c r="AI1547">
        <v>31.509960067578199</v>
      </c>
      <c r="AJ1547">
        <v>120.39964304544</v>
      </c>
      <c r="AK1547">
        <v>12.5916248876601</v>
      </c>
      <c r="AL1547">
        <v>-1.7237618830837999E-2</v>
      </c>
      <c r="AM1547">
        <v>2.8366880380437597E-4</v>
      </c>
      <c r="AN1547">
        <v>0.53468385595046497</v>
      </c>
      <c r="AP1547" s="6">
        <v>-28.7017852965934</v>
      </c>
    </row>
    <row r="1548" spans="1:42">
      <c r="A1548">
        <v>1573539509.1719999</v>
      </c>
      <c r="B1548">
        <v>31.511044160000001</v>
      </c>
      <c r="C1548">
        <v>120.4008635</v>
      </c>
      <c r="D1548">
        <v>14.026300000000001</v>
      </c>
      <c r="E1548">
        <v>-2.2860002135798001</v>
      </c>
      <c r="F1548">
        <v>1.00384361971534</v>
      </c>
      <c r="G1548">
        <v>156.092262854643</v>
      </c>
      <c r="H1548">
        <v>325.78820865652699</v>
      </c>
      <c r="I1548">
        <v>-106.017958688493</v>
      </c>
      <c r="J1548">
        <v>-1.4766661446962801</v>
      </c>
      <c r="K1548">
        <v>-116.5461</v>
      </c>
      <c r="L1548">
        <v>-90.740009999999998</v>
      </c>
      <c r="M1548">
        <v>0.55135000000000001</v>
      </c>
      <c r="N1548">
        <v>-1.08295283040642</v>
      </c>
      <c r="O1548">
        <v>0.15297686491704501</v>
      </c>
      <c r="P1548" s="5">
        <v>46.948576273684601</v>
      </c>
      <c r="Q1548">
        <v>6.3760428398814497</v>
      </c>
      <c r="R1548">
        <v>0.25705867467090499</v>
      </c>
      <c r="S1548">
        <v>-3.5864455563821902E-2</v>
      </c>
      <c r="T1548">
        <v>-333.07467290474602</v>
      </c>
      <c r="U1548">
        <v>-72.605881323330493</v>
      </c>
      <c r="V1548">
        <v>1.44997614469629</v>
      </c>
      <c r="W1548">
        <v>-2.2860002135798201</v>
      </c>
      <c r="X1548">
        <v>-1.00384361971534</v>
      </c>
      <c r="Y1548" s="5">
        <v>18.126315866320901</v>
      </c>
      <c r="Z1548">
        <v>6.2161688654361402</v>
      </c>
      <c r="AA1548">
        <v>3.6551792935045402E-2</v>
      </c>
      <c r="AB1548">
        <v>-0.11605646391103799</v>
      </c>
      <c r="AC1548">
        <v>31.509084773687601</v>
      </c>
      <c r="AD1548">
        <v>120.40090320838</v>
      </c>
      <c r="AE1548">
        <v>13.120185942389</v>
      </c>
      <c r="AF1548">
        <v>-224.49170000000001</v>
      </c>
      <c r="AG1548">
        <v>-199.58033</v>
      </c>
      <c r="AH1548">
        <v>1.1050000000000001E-2</v>
      </c>
      <c r="AI1548">
        <v>31.509954471709001</v>
      </c>
      <c r="AJ1548">
        <v>120.399648777953</v>
      </c>
      <c r="AK1548">
        <v>12.5852859299629</v>
      </c>
      <c r="AL1548">
        <v>-1.8902106738804401E-2</v>
      </c>
      <c r="AM1548">
        <v>2.2423552791519998E-3</v>
      </c>
      <c r="AN1548">
        <v>0.57612024171621801</v>
      </c>
      <c r="AP1548" s="6">
        <v>-28.822260407363601</v>
      </c>
    </row>
    <row r="1549" spans="1:42">
      <c r="A1549">
        <v>1573539509.3050001</v>
      </c>
      <c r="B1549">
        <v>31.511037559999998</v>
      </c>
      <c r="C1549">
        <v>120.40086714</v>
      </c>
      <c r="D1549">
        <v>14.0238</v>
      </c>
      <c r="E1549">
        <v>-2.3723976652210399</v>
      </c>
      <c r="F1549">
        <v>0.89761406419504597</v>
      </c>
      <c r="G1549">
        <v>153.92173138392101</v>
      </c>
      <c r="H1549">
        <v>325.05640669024399</v>
      </c>
      <c r="I1549">
        <v>-105.67219751795101</v>
      </c>
      <c r="J1549">
        <v>-1.47420936338667</v>
      </c>
      <c r="K1549">
        <v>-116.01859</v>
      </c>
      <c r="L1549">
        <v>-90.083830000000006</v>
      </c>
      <c r="M1549">
        <v>0.54542999999999997</v>
      </c>
      <c r="N1549">
        <v>-1.17554746364812</v>
      </c>
      <c r="O1549">
        <v>0.18498410000806401</v>
      </c>
      <c r="P1549" s="5">
        <v>49.169399698728803</v>
      </c>
      <c r="Q1549">
        <v>6.3674581028495396</v>
      </c>
      <c r="R1549">
        <v>0.24081363411565401</v>
      </c>
      <c r="S1549">
        <v>-2.4036919096370599E-2</v>
      </c>
      <c r="T1549">
        <v>-332.31176350477102</v>
      </c>
      <c r="U1549">
        <v>-72.335596006786304</v>
      </c>
      <c r="V1549">
        <v>1.4475193633866901</v>
      </c>
      <c r="W1549">
        <v>-2.3723976652210501</v>
      </c>
      <c r="X1549">
        <v>-0.89761406419504197</v>
      </c>
      <c r="Y1549" s="5">
        <v>20.296847337042401</v>
      </c>
      <c r="Z1549">
        <v>6.2086044504869804</v>
      </c>
      <c r="AA1549">
        <v>2.7625243429996098E-2</v>
      </c>
      <c r="AB1549">
        <v>-0.107523966252077</v>
      </c>
      <c r="AC1549">
        <v>31.509080636542901</v>
      </c>
      <c r="AD1549">
        <v>120.40091064032001</v>
      </c>
      <c r="AE1549">
        <v>13.114246853627201</v>
      </c>
      <c r="AF1549">
        <v>-223.84125</v>
      </c>
      <c r="AG1549">
        <v>-199.07507000000001</v>
      </c>
      <c r="AH1549">
        <v>3.8500000000000001E-3</v>
      </c>
      <c r="AI1549">
        <v>31.509949094359101</v>
      </c>
      <c r="AJ1549">
        <v>120.39965475974</v>
      </c>
      <c r="AK1549">
        <v>12.5780470399186</v>
      </c>
      <c r="AL1549">
        <v>-2.0463913640450498E-2</v>
      </c>
      <c r="AM1549">
        <v>2.7632855166234301E-3</v>
      </c>
      <c r="AN1549">
        <v>0.61497183138793399</v>
      </c>
      <c r="AP1549" s="6">
        <v>-28.872552361686299</v>
      </c>
    </row>
    <row r="1550" spans="1:42">
      <c r="A1550">
        <v>1573539509.438</v>
      </c>
      <c r="B1550">
        <v>31.511030590000001</v>
      </c>
      <c r="C1550">
        <v>120.40087133999999</v>
      </c>
      <c r="D1550">
        <v>14.0227</v>
      </c>
      <c r="E1550">
        <v>-2.4502370093719499</v>
      </c>
      <c r="F1550">
        <v>1.00259438022984</v>
      </c>
      <c r="G1550">
        <v>151.75040119248399</v>
      </c>
      <c r="H1550">
        <v>324.283579213015</v>
      </c>
      <c r="I1550">
        <v>-105.273241567832</v>
      </c>
      <c r="J1550">
        <v>-1.4731554508539</v>
      </c>
      <c r="K1550">
        <v>-115.51739999999999</v>
      </c>
      <c r="L1550">
        <v>-89.412180000000006</v>
      </c>
      <c r="M1550">
        <v>0.54288999999999998</v>
      </c>
      <c r="N1550">
        <v>-1.24160643792894</v>
      </c>
      <c r="O1550">
        <v>0.10605973944599099</v>
      </c>
      <c r="P1550" s="5">
        <v>51.234165160513101</v>
      </c>
      <c r="Q1550">
        <v>6.3813557845843096</v>
      </c>
      <c r="R1550">
        <v>0.221543078820435</v>
      </c>
      <c r="S1550">
        <v>-1.4990596355672899E-2</v>
      </c>
      <c r="T1550">
        <v>-331.50267876664498</v>
      </c>
      <c r="U1550">
        <v>-72.016519141082796</v>
      </c>
      <c r="V1550">
        <v>1.4464654508539201</v>
      </c>
      <c r="W1550">
        <v>-2.4502370093719601</v>
      </c>
      <c r="X1550">
        <v>-1.00259438022984</v>
      </c>
      <c r="Y1550" s="5">
        <v>22.4681775284796</v>
      </c>
      <c r="Z1550">
        <v>6.2361195960397202</v>
      </c>
      <c r="AA1550">
        <v>1.12035592126412E-2</v>
      </c>
      <c r="AB1550">
        <v>-0.13107861820393499</v>
      </c>
      <c r="AC1550">
        <v>31.509076749622398</v>
      </c>
      <c r="AD1550">
        <v>120.400918206371</v>
      </c>
      <c r="AE1550">
        <v>13.1116881435737</v>
      </c>
      <c r="AF1550">
        <v>-223.22596999999999</v>
      </c>
      <c r="AG1550">
        <v>-198.54818</v>
      </c>
      <c r="AH1550">
        <v>5.4000000000000001E-4</v>
      </c>
      <c r="AI1550">
        <v>31.509944052242901</v>
      </c>
      <c r="AJ1550">
        <v>120.39966093076799</v>
      </c>
      <c r="AK1550">
        <v>12.574698828160701</v>
      </c>
      <c r="AL1550">
        <v>-2.1593690361155E-2</v>
      </c>
      <c r="AM1550">
        <v>1.31817678174177E-3</v>
      </c>
      <c r="AN1550">
        <v>0.65135507422896599</v>
      </c>
      <c r="AP1550" s="6">
        <v>-28.765987632033401</v>
      </c>
    </row>
    <row r="1551" spans="1:42">
      <c r="A1551">
        <v>1573539509.572</v>
      </c>
      <c r="B1551">
        <v>31.511024689999999</v>
      </c>
      <c r="C1551">
        <v>120.40087517000001</v>
      </c>
      <c r="D1551">
        <v>14.0207</v>
      </c>
      <c r="E1551">
        <v>-2.52610079686024</v>
      </c>
      <c r="F1551">
        <v>1.10309211421288</v>
      </c>
      <c r="G1551">
        <v>150.004302834854</v>
      </c>
      <c r="H1551">
        <v>323.629392091233</v>
      </c>
      <c r="I1551">
        <v>-104.90943115837401</v>
      </c>
      <c r="J1551">
        <v>-1.4711947994394701</v>
      </c>
      <c r="K1551">
        <v>-115.05410999999999</v>
      </c>
      <c r="L1551">
        <v>-88.727950000000007</v>
      </c>
      <c r="M1551">
        <v>0.54066999999999998</v>
      </c>
      <c r="N1551">
        <v>-1.3309264267785099</v>
      </c>
      <c r="O1551">
        <v>-2.4561635728032102E-2</v>
      </c>
      <c r="P1551" s="5">
        <v>53.177538119846503</v>
      </c>
      <c r="Q1551">
        <v>6.3873108989195799</v>
      </c>
      <c r="R1551">
        <v>0.19425854024234601</v>
      </c>
      <c r="S1551">
        <v>-2.8423757423356E-2</v>
      </c>
      <c r="T1551">
        <v>-330.81517125097099</v>
      </c>
      <c r="U1551">
        <v>-71.720457964589102</v>
      </c>
      <c r="V1551">
        <v>1.44450479943948</v>
      </c>
      <c r="W1551">
        <v>-2.5261007968602498</v>
      </c>
      <c r="X1551">
        <v>-1.10309211421287</v>
      </c>
      <c r="Y1551" s="5">
        <v>24.2142758861098</v>
      </c>
      <c r="Z1551">
        <v>6.2422039907914701</v>
      </c>
      <c r="AA1551">
        <v>-1.40585892191601E-2</v>
      </c>
      <c r="AB1551">
        <v>-0.13825061814012499</v>
      </c>
      <c r="AC1551">
        <v>31.5090732142082</v>
      </c>
      <c r="AD1551">
        <v>120.40092586398499</v>
      </c>
      <c r="AE1551">
        <v>13.1094500673934</v>
      </c>
      <c r="AF1551">
        <v>-222.60947999999999</v>
      </c>
      <c r="AG1551">
        <v>-197.99323999999999</v>
      </c>
      <c r="AH1551">
        <v>-1E-3</v>
      </c>
      <c r="AI1551">
        <v>31.509939024757401</v>
      </c>
      <c r="AJ1551">
        <v>120.399667396864</v>
      </c>
      <c r="AK1551">
        <v>12.5731198061257</v>
      </c>
      <c r="AL1551">
        <v>-2.3422793164683701E-2</v>
      </c>
      <c r="AM1551">
        <v>-7.7555207774663995E-4</v>
      </c>
      <c r="AN1551">
        <v>0.68530889822087804</v>
      </c>
      <c r="AP1551" s="6">
        <v>-28.9632622337367</v>
      </c>
    </row>
    <row r="1552" spans="1:42">
      <c r="A1552">
        <v>1573539509.7049999</v>
      </c>
      <c r="B1552">
        <v>31.511017409999901</v>
      </c>
      <c r="C1552">
        <v>120.40088024000001</v>
      </c>
      <c r="D1552">
        <v>14.0181</v>
      </c>
      <c r="E1552">
        <v>-2.5834402216855099</v>
      </c>
      <c r="F1552">
        <v>1.1899378253670301</v>
      </c>
      <c r="G1552">
        <v>147.95483552060199</v>
      </c>
      <c r="H1552">
        <v>322.82219139575199</v>
      </c>
      <c r="I1552">
        <v>-104.427832907755</v>
      </c>
      <c r="J1552">
        <v>-1.46864376379429</v>
      </c>
      <c r="K1552">
        <v>-114.59641999999999</v>
      </c>
      <c r="L1552">
        <v>-88.017529999999994</v>
      </c>
      <c r="M1552">
        <v>0.54074</v>
      </c>
      <c r="N1552">
        <v>-1.3972998211427901</v>
      </c>
      <c r="O1552">
        <v>-0.13036387034398</v>
      </c>
      <c r="P1552" s="5">
        <v>55.007553758728697</v>
      </c>
      <c r="Q1552">
        <v>6.4157763904397598</v>
      </c>
      <c r="R1552">
        <v>0.20342966603058801</v>
      </c>
      <c r="S1552">
        <v>-4.8091459266686398E-2</v>
      </c>
      <c r="T1552">
        <v>-329.96356327249902</v>
      </c>
      <c r="U1552">
        <v>-71.322621705824403</v>
      </c>
      <c r="V1552">
        <v>1.4419537637943001</v>
      </c>
      <c r="W1552">
        <v>-2.5834402216855201</v>
      </c>
      <c r="X1552">
        <v>-1.1899378253670201</v>
      </c>
      <c r="Y1552" s="5">
        <v>26.263743200361901</v>
      </c>
      <c r="Z1552">
        <v>6.2776121807506202</v>
      </c>
      <c r="AA1552">
        <v>-1.15862825994263E-2</v>
      </c>
      <c r="AB1552">
        <v>-0.128246271473797</v>
      </c>
      <c r="AC1552">
        <v>31.509069752837899</v>
      </c>
      <c r="AD1552">
        <v>120.40093378996001</v>
      </c>
      <c r="AE1552">
        <v>13.109501837752701</v>
      </c>
      <c r="AF1552">
        <v>-221.99945</v>
      </c>
      <c r="AG1552">
        <v>-197.41737000000001</v>
      </c>
      <c r="AH1552">
        <v>-3.0000000000000001E-3</v>
      </c>
      <c r="AI1552">
        <v>31.509934074256101</v>
      </c>
      <c r="AJ1552">
        <v>120.399674075319</v>
      </c>
      <c r="AK1552">
        <v>12.5710804732516</v>
      </c>
      <c r="AL1552">
        <v>-2.4518441747206701E-2</v>
      </c>
      <c r="AM1552">
        <v>-2.21208240406652E-3</v>
      </c>
      <c r="AN1552">
        <v>0.71755441434643596</v>
      </c>
      <c r="AP1552" s="6">
        <v>-28.7438105583668</v>
      </c>
    </row>
    <row r="1553" spans="1:42">
      <c r="A1553">
        <v>1573539509.8380001</v>
      </c>
      <c r="B1553">
        <v>31.51101117</v>
      </c>
      <c r="C1553">
        <v>120.400884899999</v>
      </c>
      <c r="D1553">
        <v>14.0184</v>
      </c>
      <c r="E1553">
        <v>-2.7015954244783198</v>
      </c>
      <c r="F1553">
        <v>1.13564691366945</v>
      </c>
      <c r="G1553">
        <v>146.38806972344699</v>
      </c>
      <c r="H1553">
        <v>322.13030493395399</v>
      </c>
      <c r="I1553">
        <v>-103.985179954777</v>
      </c>
      <c r="J1553">
        <v>-1.4689861104177699</v>
      </c>
      <c r="K1553">
        <v>-114.13916</v>
      </c>
      <c r="L1553">
        <v>-87.283079999999998</v>
      </c>
      <c r="M1553">
        <v>0.54066000000000003</v>
      </c>
      <c r="N1553">
        <v>-1.5295401141382901</v>
      </c>
      <c r="O1553">
        <v>-5.3256904551669398E-2</v>
      </c>
      <c r="P1553" s="5">
        <v>56.629776819607599</v>
      </c>
      <c r="Q1553">
        <v>6.4890516118599999</v>
      </c>
      <c r="R1553">
        <v>0.176462498491158</v>
      </c>
      <c r="S1553">
        <v>-4.1416206288089702E-2</v>
      </c>
      <c r="T1553">
        <v>-329.230606076833</v>
      </c>
      <c r="U1553">
        <v>-70.9519166180241</v>
      </c>
      <c r="V1553">
        <v>1.4422961104177801</v>
      </c>
      <c r="W1553">
        <v>-2.70159542447833</v>
      </c>
      <c r="X1553">
        <v>-1.13564691366945</v>
      </c>
      <c r="Y1553" s="5">
        <v>27.830508997517001</v>
      </c>
      <c r="Z1553">
        <v>6.33430226156303</v>
      </c>
      <c r="AA1553">
        <v>-2.5363959913976799E-2</v>
      </c>
      <c r="AB1553">
        <v>-0.121797121045156</v>
      </c>
      <c r="AC1553">
        <v>31.509066317159</v>
      </c>
      <c r="AD1553">
        <v>120.400941967156</v>
      </c>
      <c r="AE1553">
        <v>13.1094034016132</v>
      </c>
      <c r="AF1553">
        <v>-221.39876000000001</v>
      </c>
      <c r="AG1553">
        <v>-196.82212999999999</v>
      </c>
      <c r="AH1553">
        <v>-5.3699999999999998E-3</v>
      </c>
      <c r="AI1553">
        <v>31.509929225163699</v>
      </c>
      <c r="AJ1553">
        <v>120.399680946739</v>
      </c>
      <c r="AK1553">
        <v>12.5686709806323</v>
      </c>
      <c r="AL1553">
        <v>-2.6682986063059699E-2</v>
      </c>
      <c r="AM1553">
        <v>-8.9894252107221696E-4</v>
      </c>
      <c r="AN1553">
        <v>0.74597447999786604</v>
      </c>
      <c r="AP1553" s="6">
        <v>-28.799267822090599</v>
      </c>
    </row>
    <row r="1554" spans="1:42">
      <c r="A1554">
        <v>1573539509.9719999</v>
      </c>
      <c r="B1554">
        <v>31.511005000000001</v>
      </c>
      <c r="C1554">
        <v>120.400889739999</v>
      </c>
      <c r="D1554">
        <v>14.0177</v>
      </c>
      <c r="E1554">
        <v>-2.83474758387284</v>
      </c>
      <c r="F1554">
        <v>1.06642311851551</v>
      </c>
      <c r="G1554">
        <v>145.05767656933</v>
      </c>
      <c r="H1554">
        <v>321.44617976825901</v>
      </c>
      <c r="I1554">
        <v>-103.525428394066</v>
      </c>
      <c r="J1554">
        <v>-1.46832823522939</v>
      </c>
      <c r="K1554">
        <v>-113.69502</v>
      </c>
      <c r="L1554">
        <v>-86.539460000000005</v>
      </c>
      <c r="M1554">
        <v>0.53937000000000002</v>
      </c>
      <c r="N1554">
        <v>-1.6651505647310301</v>
      </c>
      <c r="O1554">
        <v>2.1509844540191E-2</v>
      </c>
      <c r="P1554" s="5">
        <v>57.996135303030698</v>
      </c>
      <c r="Q1554">
        <v>6.5263908715816301</v>
      </c>
      <c r="R1554">
        <v>0.12475115888450899</v>
      </c>
      <c r="S1554">
        <v>-2.2634385187681402E-2</v>
      </c>
      <c r="T1554">
        <v>-328.50364829297098</v>
      </c>
      <c r="U1554">
        <v>-70.563418071830398</v>
      </c>
      <c r="V1554">
        <v>1.4416382352293999</v>
      </c>
      <c r="W1554">
        <v>-2.8347475838728502</v>
      </c>
      <c r="X1554">
        <v>-1.06642311851551</v>
      </c>
      <c r="Y1554" s="5">
        <v>29.1609021516343</v>
      </c>
      <c r="Z1554">
        <v>6.3606012123098399</v>
      </c>
      <c r="AA1554">
        <v>-6.60276033336826E-2</v>
      </c>
      <c r="AB1554">
        <v>-0.13112846205371601</v>
      </c>
      <c r="AC1554">
        <v>31.5090630075372</v>
      </c>
      <c r="AD1554">
        <v>120.40095022648001</v>
      </c>
      <c r="AE1554">
        <v>13.108095195144401</v>
      </c>
      <c r="AF1554">
        <v>-220.80348000000001</v>
      </c>
      <c r="AG1554">
        <v>-196.20896999999999</v>
      </c>
      <c r="AH1554">
        <v>-9.4500000000000001E-3</v>
      </c>
      <c r="AI1554">
        <v>31.509924440899098</v>
      </c>
      <c r="AJ1554">
        <v>120.39968800010701</v>
      </c>
      <c r="AK1554">
        <v>12.5645512407645</v>
      </c>
      <c r="AL1554">
        <v>-2.9105066432626801E-2</v>
      </c>
      <c r="AM1554">
        <v>4.4235221442624702E-4</v>
      </c>
      <c r="AN1554">
        <v>0.76996890347052904</v>
      </c>
      <c r="AP1554" s="6">
        <v>-28.835233151396299</v>
      </c>
    </row>
    <row r="1555" spans="1:42">
      <c r="A1555">
        <v>1573539510.105</v>
      </c>
      <c r="B1555">
        <v>31.51099885</v>
      </c>
      <c r="C1555">
        <v>120.40089470999899</v>
      </c>
      <c r="D1555">
        <v>14.0174</v>
      </c>
      <c r="E1555">
        <v>-2.82753444325231</v>
      </c>
      <c r="F1555">
        <v>1.0548382188352601</v>
      </c>
      <c r="G1555">
        <v>143.865340550913</v>
      </c>
      <c r="H1555">
        <v>320.76427209250602</v>
      </c>
      <c r="I1555">
        <v>-103.053327873816</v>
      </c>
      <c r="J1555">
        <v>-1.4680703414921299</v>
      </c>
      <c r="K1555">
        <v>-113.25629000000001</v>
      </c>
      <c r="L1555">
        <v>-85.78228</v>
      </c>
      <c r="M1555">
        <v>0.53859999999999997</v>
      </c>
      <c r="N1555">
        <v>-1.66051206558957</v>
      </c>
      <c r="O1555">
        <v>8.1798714101918094E-2</v>
      </c>
      <c r="P1555" s="5">
        <v>59.229297872198103</v>
      </c>
      <c r="Q1555">
        <v>6.5893102499340204</v>
      </c>
      <c r="R1555">
        <v>7.4413381584316596E-2</v>
      </c>
      <c r="S1555">
        <v>-8.3199312211048697E-3</v>
      </c>
      <c r="T1555">
        <v>-327.777652763334</v>
      </c>
      <c r="U1555">
        <v>-70.162410004056994</v>
      </c>
      <c r="V1555">
        <v>1.44138034149214</v>
      </c>
      <c r="W1555">
        <v>-2.8275344432523202</v>
      </c>
      <c r="X1555">
        <v>-1.0548382188352601</v>
      </c>
      <c r="Y1555" s="5">
        <v>30.3532381700511</v>
      </c>
      <c r="Z1555">
        <v>6.4055235473845498</v>
      </c>
      <c r="AA1555">
        <v>-0.111072998743655</v>
      </c>
      <c r="AB1555">
        <v>-0.132583720162428</v>
      </c>
      <c r="AC1555">
        <v>31.509059758779198</v>
      </c>
      <c r="AD1555">
        <v>120.40095862208599</v>
      </c>
      <c r="AE1555">
        <v>13.1073070224374</v>
      </c>
      <c r="AF1555">
        <v>-220.2123</v>
      </c>
      <c r="AG1555">
        <v>-195.58344</v>
      </c>
      <c r="AH1555">
        <v>-1.2789999999999999E-2</v>
      </c>
      <c r="AI1555">
        <v>31.509919704663599</v>
      </c>
      <c r="AJ1555">
        <v>120.399695178684</v>
      </c>
      <c r="AK1555">
        <v>12.561171378009</v>
      </c>
      <c r="AL1555">
        <v>-2.9078402592822499E-2</v>
      </c>
      <c r="AM1555">
        <v>1.3729556313384901E-3</v>
      </c>
      <c r="AN1555">
        <v>0.79131015898010504</v>
      </c>
      <c r="AP1555" s="6">
        <v>-28.8760597021469</v>
      </c>
    </row>
    <row r="1556" spans="1:42">
      <c r="A1556">
        <v>1573539510.2379999</v>
      </c>
      <c r="B1556">
        <v>31.510991860000001</v>
      </c>
      <c r="C1556">
        <v>120.40090034000001</v>
      </c>
      <c r="D1556">
        <v>14.0382</v>
      </c>
      <c r="E1556">
        <v>-2.7751283686178199</v>
      </c>
      <c r="F1556">
        <v>0.98933413348899202</v>
      </c>
      <c r="G1556">
        <v>142.819778488048</v>
      </c>
      <c r="H1556">
        <v>319.98922691597397</v>
      </c>
      <c r="I1556">
        <v>-102.518534214669</v>
      </c>
      <c r="J1556">
        <v>-1.4889180370772399</v>
      </c>
      <c r="K1556">
        <v>-112.82377</v>
      </c>
      <c r="L1556">
        <v>-85.012450000000001</v>
      </c>
      <c r="M1556">
        <v>0.53603999999999996</v>
      </c>
      <c r="N1556">
        <v>-1.6119713150192501</v>
      </c>
      <c r="O1556">
        <v>0.12920628636319401</v>
      </c>
      <c r="P1556" s="5">
        <v>60.2974819851473</v>
      </c>
      <c r="Q1556">
        <v>6.6457428117311199</v>
      </c>
      <c r="R1556">
        <v>7.20945914154585E-2</v>
      </c>
      <c r="S1556">
        <v>-2.2444251217065302E-2</v>
      </c>
      <c r="T1556">
        <v>-326.952678172454</v>
      </c>
      <c r="U1556">
        <v>-69.708409775056694</v>
      </c>
      <c r="V1556">
        <v>1.46222803707725</v>
      </c>
      <c r="W1556">
        <v>-2.7751283686178301</v>
      </c>
      <c r="X1556">
        <v>-0.98933413348898802</v>
      </c>
      <c r="Y1556" s="5">
        <v>31.398800232915502</v>
      </c>
      <c r="Z1556">
        <v>6.4536526162980303</v>
      </c>
      <c r="AA1556">
        <v>-0.108412635933457</v>
      </c>
      <c r="AB1556">
        <v>-0.12384239387019499</v>
      </c>
      <c r="AC1556">
        <v>31.509056577236901</v>
      </c>
      <c r="AD1556">
        <v>120.40096714359601</v>
      </c>
      <c r="AE1556">
        <v>13.1047289138659</v>
      </c>
      <c r="AF1556">
        <v>-219.62291999999999</v>
      </c>
      <c r="AG1556">
        <v>-194.94215</v>
      </c>
      <c r="AH1556">
        <v>-1.7729999999999999E-2</v>
      </c>
      <c r="AI1556">
        <v>31.509914998900499</v>
      </c>
      <c r="AJ1556">
        <v>120.399702520414</v>
      </c>
      <c r="AK1556">
        <v>12.556191216222899</v>
      </c>
      <c r="AL1556">
        <v>-2.8370658774073701E-2</v>
      </c>
      <c r="AM1556">
        <v>2.19659116642963E-3</v>
      </c>
      <c r="AN1556">
        <v>0.81003343451083298</v>
      </c>
      <c r="AP1556" s="6">
        <v>-28.898681752231798</v>
      </c>
    </row>
    <row r="1557" spans="1:42">
      <c r="A1557">
        <v>1573539510.3710001</v>
      </c>
      <c r="B1557">
        <v>31.5109857499999</v>
      </c>
      <c r="C1557">
        <v>120.40090565</v>
      </c>
      <c r="D1557">
        <v>14.036799999999999</v>
      </c>
      <c r="E1557">
        <v>-2.7679118704745398</v>
      </c>
      <c r="F1557">
        <v>0.88634720270374001</v>
      </c>
      <c r="G1557">
        <v>141.85451147961999</v>
      </c>
      <c r="H1557">
        <v>319.31175405388899</v>
      </c>
      <c r="I1557">
        <v>-102.01413641995499</v>
      </c>
      <c r="J1557">
        <v>-1.4875602033811499</v>
      </c>
      <c r="K1557">
        <v>-112.39727999999999</v>
      </c>
      <c r="L1557">
        <v>-84.225560000000002</v>
      </c>
      <c r="M1557">
        <v>0.53037000000000001</v>
      </c>
      <c r="N1557">
        <v>-1.61970552426251</v>
      </c>
      <c r="O1557">
        <v>0.22013428400643401</v>
      </c>
      <c r="P1557" s="5">
        <v>61.274233404990902</v>
      </c>
      <c r="Q1557">
        <v>6.7047086523423802</v>
      </c>
      <c r="R1557">
        <v>7.60317851459133E-2</v>
      </c>
      <c r="S1557">
        <v>-2.58315727883545E-2</v>
      </c>
      <c r="T1557">
        <v>-326.22784147477603</v>
      </c>
      <c r="U1557">
        <v>-69.274821980173101</v>
      </c>
      <c r="V1557">
        <v>1.46087020338116</v>
      </c>
      <c r="W1557">
        <v>-2.7679118704745602</v>
      </c>
      <c r="X1557">
        <v>-0.88634720270373502</v>
      </c>
      <c r="Y1557" s="5">
        <v>32.364067241344202</v>
      </c>
      <c r="Z1557">
        <v>6.5137848637637799</v>
      </c>
      <c r="AA1557">
        <v>-0.10580487718175401</v>
      </c>
      <c r="AB1557">
        <v>-0.118323060163239</v>
      </c>
      <c r="AC1557">
        <v>31.509053465302198</v>
      </c>
      <c r="AD1557">
        <v>120.40097583738699</v>
      </c>
      <c r="AE1557">
        <v>13.0990408090874</v>
      </c>
      <c r="AF1557">
        <v>-219.03154000000001</v>
      </c>
      <c r="AG1557">
        <v>-194.28611000000001</v>
      </c>
      <c r="AH1557">
        <v>-2.5520000000000001E-2</v>
      </c>
      <c r="AI1557">
        <v>31.509910288595002</v>
      </c>
      <c r="AJ1557">
        <v>120.399710018749</v>
      </c>
      <c r="AK1557">
        <v>12.5483606513589</v>
      </c>
      <c r="AL1557">
        <v>-2.81197705276716E-2</v>
      </c>
      <c r="AM1557">
        <v>3.9144851970619203E-3</v>
      </c>
      <c r="AN1557">
        <v>0.82741495920909802</v>
      </c>
      <c r="AP1557" s="6">
        <v>-28.9101661636467</v>
      </c>
    </row>
    <row r="1558" spans="1:42">
      <c r="A1558">
        <v>1573539510.5050001</v>
      </c>
      <c r="B1558">
        <v>31.510979670000001</v>
      </c>
      <c r="C1558">
        <v>120.40091111</v>
      </c>
      <c r="D1558">
        <v>14.0345</v>
      </c>
      <c r="E1558">
        <v>-2.77453202089462</v>
      </c>
      <c r="F1558">
        <v>0.86524155549322301</v>
      </c>
      <c r="G1558">
        <v>140.98135443534699</v>
      </c>
      <c r="H1558">
        <v>318.63760739054698</v>
      </c>
      <c r="I1558">
        <v>-101.495489796659</v>
      </c>
      <c r="J1558">
        <v>-1.4853023199956901</v>
      </c>
      <c r="K1558">
        <v>-111.97351</v>
      </c>
      <c r="L1558">
        <v>-83.427520000000001</v>
      </c>
      <c r="M1558">
        <v>0.52317999999999998</v>
      </c>
      <c r="N1558">
        <v>-1.62803279664734</v>
      </c>
      <c r="O1558">
        <v>0.30033393404453101</v>
      </c>
      <c r="P1558" s="5">
        <v>62.1638155771276</v>
      </c>
      <c r="Q1558">
        <v>6.7774783604606998</v>
      </c>
      <c r="R1558">
        <v>4.7542606631245897E-2</v>
      </c>
      <c r="S1558">
        <v>-2.0291637231830799E-2</v>
      </c>
      <c r="T1558">
        <v>-325.504878719771</v>
      </c>
      <c r="U1558">
        <v>-68.826722774163201</v>
      </c>
      <c r="V1558">
        <v>1.4586123199957</v>
      </c>
      <c r="W1558">
        <v>-2.77453202089464</v>
      </c>
      <c r="X1558">
        <v>-0.86524155549321802</v>
      </c>
      <c r="Y1558" s="5">
        <v>33.237224285616499</v>
      </c>
      <c r="Z1558">
        <v>6.5768564136372998</v>
      </c>
      <c r="AA1558">
        <v>-0.11978691614194401</v>
      </c>
      <c r="AB1558">
        <v>-0.12547449589075699</v>
      </c>
      <c r="AC1558">
        <v>31.509050387904399</v>
      </c>
      <c r="AD1558">
        <v>120.400984645072</v>
      </c>
      <c r="AE1558">
        <v>13.0918327355757</v>
      </c>
      <c r="AF1558">
        <v>-218.45769999999999</v>
      </c>
      <c r="AG1558">
        <v>-193.62236999999999</v>
      </c>
      <c r="AH1558">
        <v>-3.4599999999999999E-2</v>
      </c>
      <c r="AI1558">
        <v>31.509905742672601</v>
      </c>
      <c r="AJ1558">
        <v>120.399717579126</v>
      </c>
      <c r="AK1558">
        <v>12.53924058564</v>
      </c>
      <c r="AL1558">
        <v>-2.8283412043281799E-2</v>
      </c>
      <c r="AM1558">
        <v>5.1675571987401803E-3</v>
      </c>
      <c r="AN1558">
        <v>0.84326443158247899</v>
      </c>
      <c r="AP1558" s="6">
        <v>-28.926591291510999</v>
      </c>
    </row>
    <row r="1559" spans="1:42">
      <c r="A1559">
        <v>1573539510.638</v>
      </c>
      <c r="B1559">
        <v>31.510973119999999</v>
      </c>
      <c r="C1559">
        <v>120.40091714</v>
      </c>
      <c r="D1559">
        <v>14.031599999999999</v>
      </c>
      <c r="E1559">
        <v>-2.6923241843836201</v>
      </c>
      <c r="F1559">
        <v>0.76594477262463601</v>
      </c>
      <c r="G1559">
        <v>140.08140183800899</v>
      </c>
      <c r="H1559">
        <v>317.911347287051</v>
      </c>
      <c r="I1559">
        <v>-100.922698485125</v>
      </c>
      <c r="J1559">
        <v>-1.4824477865244601</v>
      </c>
      <c r="K1559">
        <v>-111.56413000000001</v>
      </c>
      <c r="L1559">
        <v>-82.626810000000006</v>
      </c>
      <c r="M1559">
        <v>0.51580999999999999</v>
      </c>
      <c r="N1559">
        <v>-1.5431983319200699</v>
      </c>
      <c r="O1559">
        <v>0.38591825132034302</v>
      </c>
      <c r="P1559" s="5">
        <v>63.043207984750197</v>
      </c>
      <c r="Q1559">
        <v>6.8283897153545698</v>
      </c>
      <c r="R1559">
        <v>3.1875857989790597E-2</v>
      </c>
      <c r="S1559">
        <v>-1.19336087275441E-2</v>
      </c>
      <c r="T1559">
        <v>-324.72461340918301</v>
      </c>
      <c r="U1559">
        <v>-68.330003870161406</v>
      </c>
      <c r="V1559">
        <v>1.45575778652447</v>
      </c>
      <c r="W1559">
        <v>-2.6923241843836299</v>
      </c>
      <c r="X1559">
        <v>-0.76594477262463201</v>
      </c>
      <c r="Y1559" s="5">
        <v>34.137176882955103</v>
      </c>
      <c r="Z1559">
        <v>6.6304029722761397</v>
      </c>
      <c r="AA1559">
        <v>-0.138510202512866</v>
      </c>
      <c r="AB1559">
        <v>-0.126390699940745</v>
      </c>
      <c r="AC1559">
        <v>31.509047442053401</v>
      </c>
      <c r="AD1559">
        <v>120.40099346546</v>
      </c>
      <c r="AE1559">
        <v>13.0844450099393</v>
      </c>
      <c r="AP1559" s="6">
        <v>-28.906031101795001</v>
      </c>
    </row>
    <row r="1560" spans="1:42">
      <c r="A1560">
        <v>1573539510.7709999</v>
      </c>
      <c r="B1560">
        <v>31.510967049999898</v>
      </c>
      <c r="C1560">
        <v>120.40092289</v>
      </c>
      <c r="D1560">
        <v>14.026999999999999</v>
      </c>
      <c r="E1560">
        <v>-2.60522067877432</v>
      </c>
      <c r="F1560">
        <v>0.69575287392110396</v>
      </c>
      <c r="G1560">
        <v>139.27858731769899</v>
      </c>
      <c r="H1560">
        <v>317.23830908485598</v>
      </c>
      <c r="I1560">
        <v>-100.376504158004</v>
      </c>
      <c r="J1560">
        <v>-1.47789004181038</v>
      </c>
      <c r="K1560">
        <v>-111.15888</v>
      </c>
      <c r="L1560">
        <v>-81.803920000000005</v>
      </c>
      <c r="M1560">
        <v>0.50544999999999995</v>
      </c>
      <c r="N1560">
        <v>-1.4570844507243099</v>
      </c>
      <c r="O1560">
        <v>0.428863166351026</v>
      </c>
      <c r="P1560" s="5">
        <v>63.871444291230901</v>
      </c>
      <c r="Q1560">
        <v>6.9011226932764398</v>
      </c>
      <c r="R1560">
        <v>2.8824043062546999E-2</v>
      </c>
      <c r="S1560">
        <v>-1.8178530921495399E-2</v>
      </c>
      <c r="T1560">
        <v>-323.99997849514102</v>
      </c>
      <c r="U1560">
        <v>-67.8543854244041</v>
      </c>
      <c r="V1560">
        <v>1.4512000418103901</v>
      </c>
      <c r="W1560">
        <v>-2.6052206787743399</v>
      </c>
      <c r="X1560">
        <v>-0.69575287392109897</v>
      </c>
      <c r="Y1560" s="5">
        <v>34.939991403265402</v>
      </c>
      <c r="Z1560">
        <v>6.6956316555527797</v>
      </c>
      <c r="AA1560">
        <v>-0.13793752834608999</v>
      </c>
      <c r="AB1560">
        <v>-0.12821556626710401</v>
      </c>
      <c r="AC1560">
        <v>31.509044553413101</v>
      </c>
      <c r="AD1560">
        <v>120.401002513769</v>
      </c>
      <c r="AE1560">
        <v>13.0740671996027</v>
      </c>
      <c r="AF1560">
        <v>-217.28832</v>
      </c>
      <c r="AG1560">
        <v>-192.23008999999999</v>
      </c>
      <c r="AH1560">
        <v>-5.2220000000000003E-2</v>
      </c>
      <c r="AI1560">
        <v>31.5098965149954</v>
      </c>
      <c r="AJ1560">
        <v>120.399733401581</v>
      </c>
      <c r="AK1560">
        <v>12.5215381151065</v>
      </c>
      <c r="AL1560">
        <v>-2.5420720688370198E-2</v>
      </c>
      <c r="AM1560">
        <v>7.2472590408456201E-3</v>
      </c>
      <c r="AN1560">
        <v>0.87303411354859894</v>
      </c>
      <c r="AP1560" s="6">
        <v>-28.931452887965399</v>
      </c>
    </row>
    <row r="1561" spans="1:42">
      <c r="A1561">
        <v>1573539510.904</v>
      </c>
      <c r="B1561">
        <v>31.510961000000002</v>
      </c>
      <c r="C1561">
        <v>120.400928789999</v>
      </c>
      <c r="D1561">
        <v>14.022</v>
      </c>
      <c r="E1561">
        <v>-2.5508181288913301</v>
      </c>
      <c r="F1561">
        <v>0.651306611633785</v>
      </c>
      <c r="G1561">
        <v>138.49642390277501</v>
      </c>
      <c r="H1561">
        <v>316.56748832716897</v>
      </c>
      <c r="I1561">
        <v>-99.816061019511295</v>
      </c>
      <c r="J1561">
        <v>-1.4729322920097701</v>
      </c>
      <c r="K1561">
        <v>-110.7623</v>
      </c>
      <c r="L1561">
        <v>-80.966130000000007</v>
      </c>
      <c r="M1561">
        <v>0.49743999999999999</v>
      </c>
      <c r="N1561">
        <v>-1.4005967122948499</v>
      </c>
      <c r="O1561">
        <v>0.45284337476805298</v>
      </c>
      <c r="P1561" s="5">
        <v>64.6844140915385</v>
      </c>
      <c r="Q1561">
        <v>6.9633736177623398</v>
      </c>
      <c r="R1561">
        <v>2.9430861505459299E-2</v>
      </c>
      <c r="S1561">
        <v>-1.15992819798747E-2</v>
      </c>
      <c r="T1561">
        <v>-323.27611441103397</v>
      </c>
      <c r="U1561">
        <v>-67.364367273548794</v>
      </c>
      <c r="V1561">
        <v>1.4462422920097799</v>
      </c>
      <c r="W1561">
        <v>-2.5508181288913399</v>
      </c>
      <c r="X1561">
        <v>-0.65130661163378001</v>
      </c>
      <c r="Y1561" s="5">
        <v>35.722154818188798</v>
      </c>
      <c r="Z1561">
        <v>6.7489743337343304</v>
      </c>
      <c r="AA1561">
        <v>-0.14375394708333</v>
      </c>
      <c r="AB1561">
        <v>-0.12134242989625101</v>
      </c>
      <c r="AC1561">
        <v>31.509041756105599</v>
      </c>
      <c r="AD1561">
        <v>120.401011708938</v>
      </c>
      <c r="AE1561">
        <v>13.0660394858568</v>
      </c>
      <c r="AF1561">
        <v>-216.72121999999999</v>
      </c>
      <c r="AG1561">
        <v>-191.50970000000001</v>
      </c>
      <c r="AH1561">
        <v>-6.386E-2</v>
      </c>
      <c r="AI1561">
        <v>31.509892081027299</v>
      </c>
      <c r="AJ1561">
        <v>120.39974154813299</v>
      </c>
      <c r="AK1561">
        <v>12.509856951422901</v>
      </c>
      <c r="AL1561">
        <v>-2.4583239820639799E-2</v>
      </c>
      <c r="AM1561">
        <v>8.0094348353295895E-3</v>
      </c>
      <c r="AN1561">
        <v>0.887442311006852</v>
      </c>
      <c r="AP1561" s="6">
        <v>-28.962259273349598</v>
      </c>
    </row>
    <row r="1562" spans="1:42">
      <c r="A1562">
        <v>1573539511.0380001</v>
      </c>
      <c r="B1562">
        <v>31.5109545</v>
      </c>
      <c r="C1562">
        <v>120.40093530999999</v>
      </c>
      <c r="D1562">
        <v>14.016299999999999</v>
      </c>
      <c r="E1562">
        <v>-2.5018639805141598</v>
      </c>
      <c r="F1562">
        <v>0.65397333021195303</v>
      </c>
      <c r="G1562">
        <v>137.687681421322</v>
      </c>
      <c r="H1562">
        <v>315.84677166517702</v>
      </c>
      <c r="I1562">
        <v>-99.196723571807496</v>
      </c>
      <c r="J1562">
        <v>-1.4672778183564199</v>
      </c>
      <c r="K1562">
        <v>-110.36911000000001</v>
      </c>
      <c r="L1562">
        <v>-80.107050000000001</v>
      </c>
      <c r="M1562">
        <v>0.48757</v>
      </c>
      <c r="N1562">
        <v>-1.3593976286870399</v>
      </c>
      <c r="O1562">
        <v>0.46649581705865001</v>
      </c>
      <c r="P1562" s="5">
        <v>65.463954271923399</v>
      </c>
      <c r="Q1562">
        <v>7.0396587764859397</v>
      </c>
      <c r="R1562">
        <v>3.27066820481706E-2</v>
      </c>
      <c r="S1562">
        <v>-1.7914256720446699E-2</v>
      </c>
      <c r="T1562">
        <v>-322.496675580675</v>
      </c>
      <c r="U1562">
        <v>-66.820780582459406</v>
      </c>
      <c r="V1562">
        <v>1.44058781835643</v>
      </c>
      <c r="W1562">
        <v>-2.50186398051417</v>
      </c>
      <c r="X1562">
        <v>-0.65397333021194803</v>
      </c>
      <c r="Y1562" s="5">
        <v>36.530897299642199</v>
      </c>
      <c r="Z1562">
        <v>6.8177091969320101</v>
      </c>
      <c r="AA1562">
        <v>-0.13968462466489101</v>
      </c>
      <c r="AB1562">
        <v>-0.12784283984998601</v>
      </c>
      <c r="AC1562">
        <v>31.509039008559999</v>
      </c>
      <c r="AD1562">
        <v>120.401021123492</v>
      </c>
      <c r="AE1562">
        <v>13.0561517011374</v>
      </c>
      <c r="AP1562" s="6">
        <v>-28.9330569722812</v>
      </c>
    </row>
    <row r="1563" spans="1:42">
      <c r="A1563">
        <v>1573539511.171</v>
      </c>
      <c r="B1563">
        <v>31.51094895</v>
      </c>
      <c r="C1563">
        <v>120.40094096999999</v>
      </c>
      <c r="D1563">
        <v>14.0105</v>
      </c>
      <c r="E1563">
        <v>-2.5050573444456599</v>
      </c>
      <c r="F1563">
        <v>0.70174072815992405</v>
      </c>
      <c r="G1563">
        <v>137.04803620109601</v>
      </c>
      <c r="H1563">
        <v>315.23139041665303</v>
      </c>
      <c r="I1563">
        <v>-98.659077694460507</v>
      </c>
      <c r="J1563">
        <v>-1.4615167149339601</v>
      </c>
      <c r="K1563">
        <v>-109.98066</v>
      </c>
      <c r="L1563">
        <v>-79.239069999999998</v>
      </c>
      <c r="M1563">
        <v>0.47697000000000001</v>
      </c>
      <c r="N1563">
        <v>-1.3650705893366299</v>
      </c>
      <c r="O1563">
        <v>0.43640414762969798</v>
      </c>
      <c r="P1563" s="5">
        <v>66.151209650705198</v>
      </c>
      <c r="Q1563">
        <v>7.1225295617753401</v>
      </c>
      <c r="R1563">
        <v>2.14368432506125E-2</v>
      </c>
      <c r="S1563">
        <v>-2.1076353757480799E-2</v>
      </c>
      <c r="T1563">
        <v>-321.83026546079401</v>
      </c>
      <c r="U1563">
        <v>-66.347859106331796</v>
      </c>
      <c r="V1563">
        <v>1.43482671493397</v>
      </c>
      <c r="W1563">
        <v>-2.5050573444456798</v>
      </c>
      <c r="X1563">
        <v>-0.70174072815991895</v>
      </c>
      <c r="Y1563" s="5">
        <v>37.170542519867901</v>
      </c>
      <c r="Z1563">
        <v>6.8568806564026001</v>
      </c>
      <c r="AA1563">
        <v>-0.147939316384986</v>
      </c>
      <c r="AB1563">
        <v>-0.126574849473683</v>
      </c>
      <c r="AC1563">
        <v>31.509036311632201</v>
      </c>
      <c r="AD1563">
        <v>120.401030626232</v>
      </c>
      <c r="AE1563">
        <v>13.0455340258777</v>
      </c>
      <c r="AF1563">
        <v>-215.5685</v>
      </c>
      <c r="AG1563">
        <v>-190.02665999999999</v>
      </c>
      <c r="AH1563">
        <v>-8.4860000000000005E-2</v>
      </c>
      <c r="AI1563">
        <v>31.509883085310399</v>
      </c>
      <c r="AJ1563">
        <v>120.399758303494</v>
      </c>
      <c r="AK1563">
        <v>12.4887731289491</v>
      </c>
      <c r="AL1563">
        <v>-2.36940539477681E-2</v>
      </c>
      <c r="AM1563">
        <v>7.47126150712906E-3</v>
      </c>
      <c r="AN1563">
        <v>0.91312715055493299</v>
      </c>
      <c r="AP1563" s="6">
        <v>-28.980667130837201</v>
      </c>
    </row>
    <row r="1564" spans="1:42">
      <c r="A1564">
        <v>1573539511.3039999</v>
      </c>
      <c r="B1564">
        <v>31.510942459999999</v>
      </c>
      <c r="C1564">
        <v>120.40094775</v>
      </c>
      <c r="D1564">
        <v>14.0053</v>
      </c>
      <c r="E1564">
        <v>-2.4854565134398698</v>
      </c>
      <c r="F1564">
        <v>0.72246392040975405</v>
      </c>
      <c r="G1564">
        <v>136.441106071397</v>
      </c>
      <c r="H1564">
        <v>314.51178240493402</v>
      </c>
      <c r="I1564">
        <v>-98.015042304200506</v>
      </c>
      <c r="J1564">
        <v>-1.45636230198144</v>
      </c>
      <c r="K1564">
        <v>-109.59954</v>
      </c>
      <c r="L1564">
        <v>-78.366569999999996</v>
      </c>
      <c r="M1564">
        <v>0.46827000000000002</v>
      </c>
      <c r="N1564">
        <v>-1.34544230700849</v>
      </c>
      <c r="O1564">
        <v>0.40306778888943301</v>
      </c>
      <c r="P1564" s="5">
        <v>66.7336718728438</v>
      </c>
      <c r="Q1564">
        <v>7.1896441937330797</v>
      </c>
      <c r="R1564">
        <v>-1.44421258906118E-2</v>
      </c>
      <c r="S1564">
        <v>-1.19749705577689E-2</v>
      </c>
      <c r="T1564">
        <v>-321.04944172653597</v>
      </c>
      <c r="U1564">
        <v>-65.779588422187601</v>
      </c>
      <c r="V1564">
        <v>1.4296723019814499</v>
      </c>
      <c r="W1564">
        <v>-2.4854565134398801</v>
      </c>
      <c r="X1564">
        <v>-0.72246392040974905</v>
      </c>
      <c r="Y1564" s="5">
        <v>37.777472649567102</v>
      </c>
      <c r="Z1564">
        <v>6.9235535360130998</v>
      </c>
      <c r="AA1564">
        <v>-0.168804310698074</v>
      </c>
      <c r="AB1564">
        <v>-0.130352094920584</v>
      </c>
      <c r="AC1564">
        <v>31.509033684582199</v>
      </c>
      <c r="AD1564">
        <v>120.401040168539</v>
      </c>
      <c r="AE1564">
        <v>13.0368165681138</v>
      </c>
      <c r="AP1564" s="6">
        <v>-28.956199223276599</v>
      </c>
    </row>
    <row r="1565" spans="1:42">
      <c r="A1565">
        <v>1573539511.437</v>
      </c>
      <c r="B1565">
        <v>31.510935969999998</v>
      </c>
      <c r="C1565">
        <v>120.40095466</v>
      </c>
      <c r="D1565">
        <v>14.001300000000001</v>
      </c>
      <c r="E1565">
        <v>-2.4126230634698902</v>
      </c>
      <c r="F1565">
        <v>0.82831268385520296</v>
      </c>
      <c r="G1565">
        <v>135.90934438472999</v>
      </c>
      <c r="H1565">
        <v>313.792174378916</v>
      </c>
      <c r="I1565">
        <v>-97.358657955023901</v>
      </c>
      <c r="J1565">
        <v>-1.45240792982792</v>
      </c>
      <c r="K1565">
        <v>-109.217</v>
      </c>
      <c r="L1565">
        <v>-77.480879999999999</v>
      </c>
      <c r="M1565">
        <v>0.46272999999999997</v>
      </c>
      <c r="N1565">
        <v>-1.26563897028766</v>
      </c>
      <c r="O1565">
        <v>0.342246422279744</v>
      </c>
      <c r="P1565" s="5">
        <v>67.259071181841307</v>
      </c>
      <c r="Q1565">
        <v>7.2603123088031403</v>
      </c>
      <c r="R1565">
        <v>-2.5453055445124401E-2</v>
      </c>
      <c r="S1565">
        <v>-1.4828112156068799E-2</v>
      </c>
      <c r="T1565">
        <v>-320.267374021828</v>
      </c>
      <c r="U1565">
        <v>-65.199031594472601</v>
      </c>
      <c r="V1565">
        <v>1.4257179298279301</v>
      </c>
      <c r="W1565">
        <v>-2.4126230634699</v>
      </c>
      <c r="X1565">
        <v>-0.82831268385519796</v>
      </c>
      <c r="Y1565" s="5">
        <v>38.309234336234198</v>
      </c>
      <c r="Z1565">
        <v>6.9946347626641501</v>
      </c>
      <c r="AA1565">
        <v>-0.172201753439052</v>
      </c>
      <c r="AB1565">
        <v>-0.142806102960259</v>
      </c>
      <c r="AC1565">
        <v>31.509031056773601</v>
      </c>
      <c r="AD1565">
        <v>120.401049850497</v>
      </c>
      <c r="AE1565">
        <v>13.0312590664252</v>
      </c>
      <c r="AF1565">
        <v>-214.43693999999999</v>
      </c>
      <c r="AG1565">
        <v>-188.50830999999999</v>
      </c>
      <c r="AH1565">
        <v>-9.5079999999999998E-2</v>
      </c>
      <c r="AI1565">
        <v>31.509874311542401</v>
      </c>
      <c r="AJ1565">
        <v>120.399775406234</v>
      </c>
      <c r="AK1565">
        <v>12.478469538502299</v>
      </c>
      <c r="AL1565">
        <v>-2.20328644150076E-2</v>
      </c>
      <c r="AM1565">
        <v>5.6945965777546797E-3</v>
      </c>
      <c r="AN1565">
        <v>0.93267989006068797</v>
      </c>
      <c r="AP1565" s="6">
        <v>-28.949836845606999</v>
      </c>
    </row>
    <row r="1566" spans="1:42">
      <c r="A1566">
        <v>1573539511.5710001</v>
      </c>
      <c r="B1566">
        <v>31.510929919999999</v>
      </c>
      <c r="C1566">
        <v>120.4009612</v>
      </c>
      <c r="D1566">
        <v>13.9964</v>
      </c>
      <c r="E1566">
        <v>-2.3683958237049998</v>
      </c>
      <c r="F1566">
        <v>0.76409395396791202</v>
      </c>
      <c r="G1566">
        <v>135.46831785849199</v>
      </c>
      <c r="H1566">
        <v>313.12135323200403</v>
      </c>
      <c r="I1566">
        <v>-96.737419896362098</v>
      </c>
      <c r="J1566">
        <v>-1.4475504731753099</v>
      </c>
      <c r="K1566">
        <v>-108.85209999999999</v>
      </c>
      <c r="L1566">
        <v>-76.597999999999999</v>
      </c>
      <c r="M1566">
        <v>0.46027000000000001</v>
      </c>
      <c r="N1566">
        <v>-1.22032379222175</v>
      </c>
      <c r="O1566">
        <v>0.35119742452960201</v>
      </c>
      <c r="P1566" s="5">
        <v>67.736825461340104</v>
      </c>
      <c r="Q1566">
        <v>7.3350845650594998</v>
      </c>
      <c r="R1566">
        <v>-4.1737621619014301E-2</v>
      </c>
      <c r="S1566">
        <v>-3.6927444636706698E-2</v>
      </c>
      <c r="T1566">
        <v>-319.53738545371198</v>
      </c>
      <c r="U1566">
        <v>-64.648527800576701</v>
      </c>
      <c r="V1566">
        <v>1.42086047317532</v>
      </c>
      <c r="W1566">
        <v>-2.36839582370501</v>
      </c>
      <c r="X1566">
        <v>-0.76409395396790702</v>
      </c>
      <c r="Y1566" s="5">
        <v>38.750260862471698</v>
      </c>
      <c r="Z1566">
        <v>7.0654092546904499</v>
      </c>
      <c r="AA1566">
        <v>-0.18259599792998801</v>
      </c>
      <c r="AB1566">
        <v>-0.14570362134996201</v>
      </c>
      <c r="AC1566">
        <v>31.509028584694398</v>
      </c>
      <c r="AD1566">
        <v>120.401059484318</v>
      </c>
      <c r="AE1566">
        <v>13.0287820519879</v>
      </c>
      <c r="AF1566">
        <v>-213.88657000000001</v>
      </c>
      <c r="AG1566">
        <v>-187.73165</v>
      </c>
      <c r="AH1566">
        <v>-0.10070999999999999</v>
      </c>
      <c r="AI1566">
        <v>31.509870078819802</v>
      </c>
      <c r="AJ1566">
        <v>120.39978412438801</v>
      </c>
      <c r="AK1566">
        <v>12.4727979628369</v>
      </c>
      <c r="AL1566">
        <v>-2.1424986852855401E-2</v>
      </c>
      <c r="AM1566">
        <v>6.14087419566532E-3</v>
      </c>
      <c r="AN1566">
        <v>0.94108511317518295</v>
      </c>
      <c r="AP1566" s="6">
        <v>-28.986564598868402</v>
      </c>
    </row>
    <row r="1567" spans="1:42">
      <c r="A1567">
        <v>1573539511.704</v>
      </c>
      <c r="B1567">
        <v>31.510923380000001</v>
      </c>
      <c r="C1567">
        <v>120.40096839</v>
      </c>
      <c r="D1567">
        <v>13.9907</v>
      </c>
      <c r="E1567">
        <v>-2.3352663601260502</v>
      </c>
      <c r="F1567">
        <v>0.60970277211795199</v>
      </c>
      <c r="G1567">
        <v>135.08640597325299</v>
      </c>
      <c r="H1567">
        <v>312.396201033686</v>
      </c>
      <c r="I1567">
        <v>-96.054437782524204</v>
      </c>
      <c r="J1567">
        <v>-1.44189648644743</v>
      </c>
      <c r="K1567">
        <v>-108.48053</v>
      </c>
      <c r="L1567">
        <v>-75.689459999999997</v>
      </c>
      <c r="M1567">
        <v>0.45448</v>
      </c>
      <c r="N1567">
        <v>-1.1959298801099201</v>
      </c>
      <c r="O1567">
        <v>0.49607197964063299</v>
      </c>
      <c r="P1567" s="5">
        <v>68.133327963754397</v>
      </c>
      <c r="Q1567">
        <v>7.4156663529451601</v>
      </c>
      <c r="R1567">
        <v>-3.6266453492282698E-2</v>
      </c>
      <c r="S1567">
        <v>-1.61663306925924E-2</v>
      </c>
      <c r="T1567">
        <v>-318.747122486519</v>
      </c>
      <c r="U1567">
        <v>-64.042066984669404</v>
      </c>
      <c r="V1567">
        <v>1.4152064864474401</v>
      </c>
      <c r="W1567">
        <v>-2.3352663601260599</v>
      </c>
      <c r="X1567">
        <v>-0.60970277211794699</v>
      </c>
      <c r="Y1567" s="5">
        <v>39.132172747711103</v>
      </c>
      <c r="Z1567">
        <v>7.1454333103019101</v>
      </c>
      <c r="AA1567">
        <v>-0.17130756766885599</v>
      </c>
      <c r="AB1567">
        <v>-0.112715239817942</v>
      </c>
      <c r="AC1567">
        <v>31.509026076079302</v>
      </c>
      <c r="AD1567">
        <v>120.40106939396</v>
      </c>
      <c r="AE1567">
        <v>13.0229747602716</v>
      </c>
      <c r="AP1567" s="6">
        <v>-29.001155216043301</v>
      </c>
    </row>
    <row r="1568" spans="1:42">
      <c r="A1568">
        <v>1573539511.8369999</v>
      </c>
      <c r="B1568">
        <v>31.510917280000001</v>
      </c>
      <c r="C1568">
        <v>120.40097516</v>
      </c>
      <c r="D1568">
        <v>13.986800000000001</v>
      </c>
      <c r="E1568">
        <v>-2.3305183953672901</v>
      </c>
      <c r="F1568">
        <v>0.46999567473807902</v>
      </c>
      <c r="G1568">
        <v>134.80625353292601</v>
      </c>
      <c r="H1568">
        <v>311.719835891179</v>
      </c>
      <c r="I1568">
        <v>-95.411351581179701</v>
      </c>
      <c r="J1568">
        <v>-1.43803935449653</v>
      </c>
      <c r="K1568">
        <v>-108.11111</v>
      </c>
      <c r="L1568">
        <v>-74.766350000000003</v>
      </c>
      <c r="M1568">
        <v>0.44811000000000001</v>
      </c>
      <c r="N1568">
        <v>-1.2156505147805401</v>
      </c>
      <c r="O1568">
        <v>0.66193131050182197</v>
      </c>
      <c r="P1568" s="5">
        <v>68.443941434577994</v>
      </c>
      <c r="Q1568">
        <v>7.4825731926253702</v>
      </c>
      <c r="R1568">
        <v>-6.3418060057721798E-2</v>
      </c>
      <c r="S1568">
        <v>1.3171839761590899E-2</v>
      </c>
      <c r="T1568">
        <v>-318.00941727868098</v>
      </c>
      <c r="U1568">
        <v>-63.470384647451397</v>
      </c>
      <c r="V1568">
        <v>1.4113493544965501</v>
      </c>
      <c r="W1568">
        <v>-2.3305183953672999</v>
      </c>
      <c r="X1568">
        <v>-0.46999567473807402</v>
      </c>
      <c r="Y1568" s="5">
        <v>39.412325188037599</v>
      </c>
      <c r="Z1568">
        <v>7.1968536294349503</v>
      </c>
      <c r="AA1568">
        <v>-0.19634087113824999</v>
      </c>
      <c r="AB1568">
        <v>-0.10751120318185201</v>
      </c>
      <c r="AC1568">
        <v>31.509023599993299</v>
      </c>
      <c r="AD1568">
        <v>120.401079453921</v>
      </c>
      <c r="AE1568">
        <v>13.0165874874219</v>
      </c>
      <c r="AF1568">
        <v>-212.74863999999999</v>
      </c>
      <c r="AG1568">
        <v>-186.12585999999999</v>
      </c>
      <c r="AH1568">
        <v>-0.1176</v>
      </c>
      <c r="AI1568">
        <v>31.509861327347402</v>
      </c>
      <c r="AJ1568">
        <v>120.39980214968701</v>
      </c>
      <c r="AK1568">
        <v>12.455822451040101</v>
      </c>
      <c r="AL1568">
        <v>-2.1362614474517299E-2</v>
      </c>
      <c r="AM1568">
        <v>1.1507019541936E-2</v>
      </c>
      <c r="AN1568">
        <v>0.95353376516810595</v>
      </c>
      <c r="AP1568" s="6">
        <v>-29.031616246540299</v>
      </c>
    </row>
    <row r="1569" spans="1:42">
      <c r="A1569">
        <v>1573539511.97</v>
      </c>
      <c r="B1569">
        <v>31.510911149999998</v>
      </c>
      <c r="C1569">
        <v>120.40098199000001</v>
      </c>
      <c r="D1569">
        <v>13.9796</v>
      </c>
      <c r="E1569">
        <v>-2.2680302747239698</v>
      </c>
      <c r="F1569">
        <v>0.49262143061081298</v>
      </c>
      <c r="G1569">
        <v>134.61650096838699</v>
      </c>
      <c r="H1569">
        <v>311.04014421948</v>
      </c>
      <c r="I1569">
        <v>-94.762565786589306</v>
      </c>
      <c r="J1569">
        <v>-1.43088233182018</v>
      </c>
      <c r="K1569">
        <v>-107.74033</v>
      </c>
      <c r="L1569">
        <v>-73.838549999999998</v>
      </c>
      <c r="M1569">
        <v>0.4405</v>
      </c>
      <c r="N1569">
        <v>-1.15631731770066</v>
      </c>
      <c r="O1569">
        <v>0.64971313622312898</v>
      </c>
      <c r="P1569" s="5">
        <v>68.672297387392206</v>
      </c>
      <c r="Q1569">
        <v>7.5303911532655503</v>
      </c>
      <c r="R1569">
        <v>-8.7002781815603406E-2</v>
      </c>
      <c r="S1569">
        <v>1.80492624824579E-2</v>
      </c>
      <c r="T1569">
        <v>-317.26782832122001</v>
      </c>
      <c r="U1569">
        <v>-62.893366801963097</v>
      </c>
      <c r="V1569">
        <v>1.4041923318201901</v>
      </c>
      <c r="W1569">
        <v>-2.26803027472398</v>
      </c>
      <c r="X1569">
        <v>-0.49262143061080799</v>
      </c>
      <c r="Y1569" s="5">
        <v>39.602077752576598</v>
      </c>
      <c r="Z1569">
        <v>7.23559471737736</v>
      </c>
      <c r="AA1569">
        <v>-0.21804805691635501</v>
      </c>
      <c r="AB1569">
        <v>-0.133648309887583</v>
      </c>
      <c r="AC1569">
        <v>31.509021115964799</v>
      </c>
      <c r="AD1569">
        <v>120.40108956444401</v>
      </c>
      <c r="AE1569">
        <v>13.0089602889493</v>
      </c>
      <c r="AP1569" s="6">
        <v>-29.070219634815601</v>
      </c>
    </row>
    <row r="1570" spans="1:42">
      <c r="A1570">
        <v>1573539512.1040001</v>
      </c>
      <c r="B1570">
        <v>31.51090499</v>
      </c>
      <c r="C1570">
        <v>120.40098887000001</v>
      </c>
      <c r="D1570">
        <v>13.9717</v>
      </c>
      <c r="E1570">
        <v>-2.2044281595257802</v>
      </c>
      <c r="F1570">
        <v>0.60384108517532697</v>
      </c>
      <c r="G1570">
        <v>134.480633522456</v>
      </c>
      <c r="H1570">
        <v>310.35712615753198</v>
      </c>
      <c r="I1570">
        <v>-94.109030356512804</v>
      </c>
      <c r="J1570">
        <v>-1.42302540380597</v>
      </c>
      <c r="K1570">
        <v>-107.36384</v>
      </c>
      <c r="L1570">
        <v>-72.887029999999996</v>
      </c>
      <c r="M1570">
        <v>0.43156</v>
      </c>
      <c r="N1570">
        <v>-1.1187159328099601</v>
      </c>
      <c r="O1570">
        <v>0.53458001449772896</v>
      </c>
      <c r="P1570" s="5">
        <v>68.838600033288103</v>
      </c>
      <c r="Q1570">
        <v>7.63091551376802</v>
      </c>
      <c r="R1570">
        <v>-8.1152785398871496E-2</v>
      </c>
      <c r="S1570">
        <v>2.9250032307277698E-4</v>
      </c>
      <c r="T1570">
        <v>-316.52245144512699</v>
      </c>
      <c r="U1570">
        <v>-62.3119585599364</v>
      </c>
      <c r="V1570">
        <v>1.3963354038059901</v>
      </c>
      <c r="W1570">
        <v>-2.20442815952579</v>
      </c>
      <c r="X1570">
        <v>-0.60384108517532198</v>
      </c>
      <c r="Y1570" s="5">
        <v>39.737945198507802</v>
      </c>
      <c r="Z1570">
        <v>7.3209721295307997</v>
      </c>
      <c r="AA1570">
        <v>-0.20864173453689899</v>
      </c>
      <c r="AB1570">
        <v>-0.13838946940631</v>
      </c>
      <c r="AC1570">
        <v>31.509018602251199</v>
      </c>
      <c r="AD1570">
        <v>120.401099929453</v>
      </c>
      <c r="AE1570">
        <v>13.000002879649401</v>
      </c>
      <c r="AF1570">
        <v>-211.57391999999999</v>
      </c>
      <c r="AG1570">
        <v>-184.45676</v>
      </c>
      <c r="AH1570">
        <v>-0.14196</v>
      </c>
      <c r="AI1570">
        <v>31.509852303286898</v>
      </c>
      <c r="AJ1570">
        <v>120.399820877083</v>
      </c>
      <c r="AK1570">
        <v>12.4313744837418</v>
      </c>
      <c r="AL1570">
        <v>-1.9615314998919098E-2</v>
      </c>
      <c r="AM1570">
        <v>9.2733573100629609E-3</v>
      </c>
      <c r="AN1570">
        <v>0.960668218255747</v>
      </c>
      <c r="AP1570" s="6">
        <v>-29.100654834780201</v>
      </c>
    </row>
    <row r="1571" spans="1:42">
      <c r="A1571">
        <v>1573539512.237</v>
      </c>
      <c r="B1571">
        <v>31.510898130000001</v>
      </c>
      <c r="C1571">
        <v>120.40099587</v>
      </c>
      <c r="D1571">
        <v>13.9619</v>
      </c>
      <c r="E1571">
        <v>-2.15804376468239</v>
      </c>
      <c r="F1571">
        <v>0.60984487369857299</v>
      </c>
      <c r="G1571">
        <v>134.419052932082</v>
      </c>
      <c r="H1571">
        <v>309.596492972796</v>
      </c>
      <c r="I1571">
        <v>-93.444096529077996</v>
      </c>
      <c r="J1571">
        <v>-1.41327228453286</v>
      </c>
      <c r="K1571">
        <v>-106.97457</v>
      </c>
      <c r="L1571">
        <v>-71.911720000000003</v>
      </c>
      <c r="M1571">
        <v>0.41746</v>
      </c>
      <c r="N1571">
        <v>-1.1093507307916299</v>
      </c>
      <c r="O1571">
        <v>0.518096537840252</v>
      </c>
      <c r="P1571" s="5">
        <v>68.921137264932199</v>
      </c>
      <c r="Q1571">
        <v>7.7341969648423099</v>
      </c>
      <c r="R1571">
        <v>-8.6126661684125694E-2</v>
      </c>
      <c r="S1571">
        <v>-1.11845013799679E-2</v>
      </c>
      <c r="T1571">
        <v>-315.69870603873602</v>
      </c>
      <c r="U1571">
        <v>-61.7270283572281</v>
      </c>
      <c r="V1571">
        <v>1.3865822845328699</v>
      </c>
      <c r="W1571">
        <v>-2.15804376468241</v>
      </c>
      <c r="X1571">
        <v>-0.60984487369856799</v>
      </c>
      <c r="Y1571" s="5">
        <v>39.799525788882299</v>
      </c>
      <c r="Z1571">
        <v>7.3691682637508098</v>
      </c>
      <c r="AA1571">
        <v>-0.226515516330525</v>
      </c>
      <c r="AB1571">
        <v>-0.13676842248624299</v>
      </c>
      <c r="AC1571">
        <v>31.509015995477601</v>
      </c>
      <c r="AD1571">
        <v>120.401110557178</v>
      </c>
      <c r="AE1571">
        <v>12.9858851470053</v>
      </c>
      <c r="AP1571" s="6">
        <v>-29.1216114760499</v>
      </c>
    </row>
    <row r="1572" spans="1:42">
      <c r="A1572">
        <v>1573539512.3699999</v>
      </c>
      <c r="B1572">
        <v>31.51089185</v>
      </c>
      <c r="C1572">
        <v>120.40100287999999</v>
      </c>
      <c r="D1572">
        <v>13.9567</v>
      </c>
      <c r="E1572">
        <v>-2.1921657081822299</v>
      </c>
      <c r="F1572">
        <v>0.63383602971505904</v>
      </c>
      <c r="G1572">
        <v>134.48012426023499</v>
      </c>
      <c r="H1572">
        <v>308.90016959635199</v>
      </c>
      <c r="I1572">
        <v>-92.778212184823502</v>
      </c>
      <c r="J1572">
        <v>-1.4081158927239901</v>
      </c>
      <c r="K1572">
        <v>-106.59612</v>
      </c>
      <c r="L1572">
        <v>-70.957490000000007</v>
      </c>
      <c r="M1572">
        <v>0.40725</v>
      </c>
      <c r="N1572">
        <v>-1.1301562594221299</v>
      </c>
      <c r="O1572">
        <v>0.49173459673415398</v>
      </c>
      <c r="P1572" s="5">
        <v>68.894920630150807</v>
      </c>
      <c r="Q1572">
        <v>7.8001048262316202</v>
      </c>
      <c r="R1572">
        <v>-0.10150465440911</v>
      </c>
      <c r="S1572">
        <v>-1.19295677649011E-4</v>
      </c>
      <c r="T1572">
        <v>-314.93884757490798</v>
      </c>
      <c r="U1572">
        <v>-61.134674308153798</v>
      </c>
      <c r="V1572">
        <v>1.381425892724</v>
      </c>
      <c r="W1572">
        <v>-2.1921657081822401</v>
      </c>
      <c r="X1572">
        <v>-0.63383602971505404</v>
      </c>
      <c r="Y1572" s="5">
        <v>39.738454460728903</v>
      </c>
      <c r="Z1572">
        <v>7.4345702206695101</v>
      </c>
      <c r="AA1572">
        <v>-0.245034238661893</v>
      </c>
      <c r="AB1572">
        <v>-0.12471461749709201</v>
      </c>
      <c r="AC1572">
        <v>31.509013466637601</v>
      </c>
      <c r="AD1572">
        <v>120.401120952648</v>
      </c>
      <c r="AE1572">
        <v>12.9756580069661</v>
      </c>
      <c r="AF1572">
        <v>-210.40223</v>
      </c>
      <c r="AG1572">
        <v>-182.77846</v>
      </c>
      <c r="AH1572">
        <v>-0.1648</v>
      </c>
      <c r="AI1572">
        <v>31.509843314771199</v>
      </c>
      <c r="AJ1572">
        <v>120.399839697619</v>
      </c>
      <c r="AK1572">
        <v>12.408447007648601</v>
      </c>
      <c r="AL1572">
        <v>-1.9805481803802899E-2</v>
      </c>
      <c r="AM1572">
        <v>8.4337159779249507E-3</v>
      </c>
      <c r="AN1572">
        <v>0.96138264248236505</v>
      </c>
      <c r="AP1572" s="6">
        <v>-29.156466169421801</v>
      </c>
    </row>
    <row r="1573" spans="1:42">
      <c r="A1573">
        <v>1573539512.5039999</v>
      </c>
      <c r="B1573">
        <v>31.51088549</v>
      </c>
      <c r="C1573">
        <v>120.401009909999</v>
      </c>
      <c r="D1573">
        <v>13.952299999999999</v>
      </c>
      <c r="E1573">
        <v>-2.1236780404431199</v>
      </c>
      <c r="F1573">
        <v>0.65213516220525103</v>
      </c>
      <c r="G1573">
        <v>134.603590765945</v>
      </c>
      <c r="H1573">
        <v>308.19497600369903</v>
      </c>
      <c r="I1573">
        <v>-92.110428014262297</v>
      </c>
      <c r="J1573">
        <v>-1.40375981277077</v>
      </c>
      <c r="K1573">
        <v>-106.20737</v>
      </c>
      <c r="L1573">
        <v>-69.985730000000004</v>
      </c>
      <c r="M1573">
        <v>0.39937</v>
      </c>
      <c r="N1573">
        <v>-1.0624198487749299</v>
      </c>
      <c r="O1573">
        <v>0.45234516096226102</v>
      </c>
      <c r="P1573" s="5">
        <v>68.789398750179998</v>
      </c>
      <c r="Q1573">
        <v>7.8603766210989896</v>
      </c>
      <c r="R1573">
        <v>-0.12119464840281</v>
      </c>
      <c r="S1573">
        <v>5.8304441427294599E-3</v>
      </c>
      <c r="T1573">
        <v>-314.16997263737301</v>
      </c>
      <c r="U1573">
        <v>-60.541323626009302</v>
      </c>
      <c r="V1573">
        <v>1.3770698127707801</v>
      </c>
      <c r="W1573">
        <v>-2.1236780404431301</v>
      </c>
      <c r="X1573">
        <v>-0.65213516220524603</v>
      </c>
      <c r="Y1573" s="5">
        <v>39.614987955019103</v>
      </c>
      <c r="Z1573">
        <v>7.4864504104264098</v>
      </c>
      <c r="AA1573">
        <v>-0.27116898631104502</v>
      </c>
      <c r="AB1573">
        <v>-0.13435718473243499</v>
      </c>
      <c r="AC1573">
        <v>31.509010861301899</v>
      </c>
      <c r="AD1573">
        <v>120.401131542641</v>
      </c>
      <c r="AE1573">
        <v>12.967760663479501</v>
      </c>
      <c r="AP1573" s="6">
        <v>-29.174410795160799</v>
      </c>
    </row>
    <row r="1574" spans="1:42">
      <c r="A1574">
        <v>1573539512.6370001</v>
      </c>
      <c r="B1574">
        <v>31.510879060000001</v>
      </c>
      <c r="C1574">
        <v>120.40101697</v>
      </c>
      <c r="D1574">
        <v>13.9474</v>
      </c>
      <c r="E1574">
        <v>-2.0322173842108899</v>
      </c>
      <c r="F1574">
        <v>0.70434329838812804</v>
      </c>
      <c r="G1574">
        <v>134.70546133988299</v>
      </c>
      <c r="H1574">
        <v>307.48202090954999</v>
      </c>
      <c r="I1574">
        <v>-91.439794065086403</v>
      </c>
      <c r="J1574">
        <v>-1.39890400032604</v>
      </c>
      <c r="K1574">
        <v>-105.80710000000001</v>
      </c>
      <c r="L1574">
        <v>-68.991129999999998</v>
      </c>
      <c r="M1574">
        <v>0.38763999999999998</v>
      </c>
      <c r="N1574">
        <v>-0.99841748183135903</v>
      </c>
      <c r="O1574">
        <v>0.40757293125092398</v>
      </c>
      <c r="P1574" s="5">
        <v>68.702930589989094</v>
      </c>
      <c r="Q1574">
        <v>7.9542174996508104</v>
      </c>
      <c r="R1574">
        <v>-0.10114291894484501</v>
      </c>
      <c r="S1574">
        <v>-1.44131362310853E-2</v>
      </c>
      <c r="T1574">
        <v>-313.39308860908</v>
      </c>
      <c r="U1574">
        <v>-59.9459195055639</v>
      </c>
      <c r="V1574">
        <v>1.3722140003260499</v>
      </c>
      <c r="W1574">
        <v>-2.0322173842109001</v>
      </c>
      <c r="X1574">
        <v>-0.70434329838812304</v>
      </c>
      <c r="Y1574" s="5">
        <v>39.513117381080697</v>
      </c>
      <c r="Z1574">
        <v>7.5611283330172299</v>
      </c>
      <c r="AA1574">
        <v>-0.25913297501258198</v>
      </c>
      <c r="AB1574">
        <v>-0.14043490629160801</v>
      </c>
      <c r="AC1574">
        <v>31.5090081733487</v>
      </c>
      <c r="AD1574">
        <v>120.401142384064</v>
      </c>
      <c r="AE1574">
        <v>12.956013051792899</v>
      </c>
      <c r="AF1574">
        <v>-209.17542</v>
      </c>
      <c r="AG1574">
        <v>-181.04764</v>
      </c>
      <c r="AH1574">
        <v>-0.18928</v>
      </c>
      <c r="AI1574">
        <v>31.509833879385699</v>
      </c>
      <c r="AJ1574">
        <v>120.399859126685</v>
      </c>
      <c r="AK1574">
        <v>12.383876870386301</v>
      </c>
      <c r="AL1574">
        <v>-1.7406264889963101E-2</v>
      </c>
      <c r="AM1574">
        <v>7.1017796965512801E-3</v>
      </c>
      <c r="AN1574">
        <v>0.95800433958874598</v>
      </c>
      <c r="AP1574" s="6">
        <v>-29.189813208908301</v>
      </c>
    </row>
    <row r="1575" spans="1:42">
      <c r="A1575">
        <v>1573539512.77</v>
      </c>
      <c r="B1575">
        <v>31.510872079999999</v>
      </c>
      <c r="C1575">
        <v>120.40102464</v>
      </c>
      <c r="D1575">
        <v>13.9436</v>
      </c>
      <c r="E1575">
        <v>-1.98917414110595</v>
      </c>
      <c r="F1575">
        <v>0.72411875437815898</v>
      </c>
      <c r="G1575">
        <v>134.828807715555</v>
      </c>
      <c r="H1575">
        <v>306.708082217499</v>
      </c>
      <c r="I1575">
        <v>-90.711215738406395</v>
      </c>
      <c r="J1575">
        <v>-1.39515180636817</v>
      </c>
      <c r="K1575">
        <v>-105.40239</v>
      </c>
      <c r="L1575">
        <v>-67.992519999999999</v>
      </c>
      <c r="M1575">
        <v>0.37597000000000003</v>
      </c>
      <c r="N1575">
        <v>-0.95410055142303696</v>
      </c>
      <c r="O1575">
        <v>0.39287348933062999</v>
      </c>
      <c r="P1575" s="5">
        <v>68.602760742932702</v>
      </c>
      <c r="Q1575">
        <v>8.0238195319579901</v>
      </c>
      <c r="R1575">
        <v>-8.55784347975726E-2</v>
      </c>
      <c r="S1575" s="1">
        <v>-7.6596606620960004E-5</v>
      </c>
      <c r="T1575">
        <v>-312.54969422945101</v>
      </c>
      <c r="U1575">
        <v>-59.2990088490033</v>
      </c>
      <c r="V1575">
        <v>1.3684618063681799</v>
      </c>
      <c r="W1575">
        <v>-1.98917414110597</v>
      </c>
      <c r="X1575">
        <v>-0.72411875437815398</v>
      </c>
      <c r="Y1575" s="5">
        <v>39.389771005409202</v>
      </c>
      <c r="Z1575">
        <v>7.6191505603269496</v>
      </c>
      <c r="AA1575">
        <v>-0.25711409518873601</v>
      </c>
      <c r="AB1575">
        <v>-0.12640036046137801</v>
      </c>
      <c r="AC1575">
        <v>31.509005449197801</v>
      </c>
      <c r="AD1575">
        <v>120.40115327219399</v>
      </c>
      <c r="AE1575">
        <v>12.9443255010992</v>
      </c>
      <c r="AF1575">
        <v>-208.56254999999999</v>
      </c>
      <c r="AG1575">
        <v>-180.17671000000001</v>
      </c>
      <c r="AH1575">
        <v>-0.20471</v>
      </c>
      <c r="AI1575">
        <v>31.5098291715091</v>
      </c>
      <c r="AJ1575">
        <v>120.399868898463</v>
      </c>
      <c r="AK1575">
        <v>12.3684019278734</v>
      </c>
      <c r="AL1575">
        <v>-1.6555894164294701E-2</v>
      </c>
      <c r="AM1575">
        <v>6.9137866802164603E-3</v>
      </c>
      <c r="AN1575">
        <v>0.95633591597857304</v>
      </c>
      <c r="AP1575" s="6">
        <v>-29.2129897375235</v>
      </c>
    </row>
    <row r="1576" spans="1:42">
      <c r="A1576">
        <v>1573539512.904</v>
      </c>
      <c r="B1576">
        <v>31.510865519999999</v>
      </c>
      <c r="C1576">
        <v>120.40103179</v>
      </c>
      <c r="D1576">
        <v>13.940300000000001</v>
      </c>
      <c r="E1576">
        <v>-1.82906403281124</v>
      </c>
      <c r="F1576">
        <v>0.72967116224645001</v>
      </c>
      <c r="G1576">
        <v>134.906424885908</v>
      </c>
      <c r="H1576">
        <v>305.98071301151401</v>
      </c>
      <c r="I1576">
        <v>-90.032032511134503</v>
      </c>
      <c r="J1576">
        <v>-1.39189649522825</v>
      </c>
      <c r="K1576">
        <v>-104.98671</v>
      </c>
      <c r="L1576">
        <v>-66.984889999999993</v>
      </c>
      <c r="M1576">
        <v>0.36314000000000002</v>
      </c>
      <c r="N1576">
        <v>-0.78956756864342403</v>
      </c>
      <c r="O1576">
        <v>0.37161065538930699</v>
      </c>
      <c r="P1576" s="5">
        <v>68.540852203597794</v>
      </c>
      <c r="Q1576">
        <v>8.1047875773236093</v>
      </c>
      <c r="R1576">
        <v>-0.123808509762632</v>
      </c>
      <c r="S1576">
        <v>-1.39817799697863E-2</v>
      </c>
      <c r="T1576">
        <v>-311.75760820743602</v>
      </c>
      <c r="U1576">
        <v>-58.696550923708102</v>
      </c>
      <c r="V1576">
        <v>1.3652064952282601</v>
      </c>
      <c r="W1576">
        <v>-1.82906403281125</v>
      </c>
      <c r="X1576">
        <v>-0.72967116224644502</v>
      </c>
      <c r="Y1576" s="5">
        <v>39.3121538350563</v>
      </c>
      <c r="Z1576">
        <v>7.6803075655438198</v>
      </c>
      <c r="AA1576">
        <v>-0.291236558408978</v>
      </c>
      <c r="AB1576">
        <v>-0.143586996961272</v>
      </c>
      <c r="AC1576">
        <v>31.5090026348077</v>
      </c>
      <c r="AD1576">
        <v>120.401164266428</v>
      </c>
      <c r="AE1576">
        <v>12.9314778521656</v>
      </c>
      <c r="AP1576" s="6">
        <v>-29.228698368541401</v>
      </c>
    </row>
    <row r="1577" spans="1:42">
      <c r="A1577">
        <v>1573539513.0369999</v>
      </c>
      <c r="B1577">
        <v>31.510858379999998</v>
      </c>
      <c r="C1577">
        <v>120.40103954999999</v>
      </c>
      <c r="D1577">
        <v>13.9353</v>
      </c>
      <c r="E1577">
        <v>-1.68754878081781</v>
      </c>
      <c r="F1577">
        <v>0.69035177861826802</v>
      </c>
      <c r="G1577">
        <v>135.00576660152299</v>
      </c>
      <c r="H1577">
        <v>305.18903372498801</v>
      </c>
      <c r="I1577">
        <v>-89.294904874088402</v>
      </c>
      <c r="J1577">
        <v>-1.3869449293909999</v>
      </c>
      <c r="K1577">
        <v>-104.57204</v>
      </c>
      <c r="L1577">
        <v>-65.988169999999997</v>
      </c>
      <c r="M1577">
        <v>0.34978999999999999</v>
      </c>
      <c r="N1577">
        <v>-0.63475815869406305</v>
      </c>
      <c r="O1577">
        <v>0.40543626056061399</v>
      </c>
      <c r="P1577" s="5">
        <v>68.447390368027598</v>
      </c>
      <c r="Q1577">
        <v>8.1758516153399796</v>
      </c>
      <c r="R1577">
        <v>-9.0050754591861806E-2</v>
      </c>
      <c r="S1577">
        <v>-2.3376153232338499E-2</v>
      </c>
      <c r="T1577">
        <v>-310.895702268599</v>
      </c>
      <c r="U1577">
        <v>-58.042921519069402</v>
      </c>
      <c r="V1577">
        <v>1.36025492939101</v>
      </c>
      <c r="W1577">
        <v>-1.68754878081782</v>
      </c>
      <c r="X1577">
        <v>-0.69035177861826302</v>
      </c>
      <c r="Y1577" s="5">
        <v>39.212812119440898</v>
      </c>
      <c r="Z1577">
        <v>7.76201668082801</v>
      </c>
      <c r="AA1577">
        <v>-0.26702481040665799</v>
      </c>
      <c r="AB1577">
        <v>-0.13035063166312399</v>
      </c>
      <c r="AC1577">
        <v>31.5089998195668</v>
      </c>
      <c r="AD1577">
        <v>120.401175145325</v>
      </c>
      <c r="AE1577">
        <v>12.9181105224415</v>
      </c>
      <c r="AF1577">
        <v>-207.30670000000001</v>
      </c>
      <c r="AG1577">
        <v>-178.44068999999999</v>
      </c>
      <c r="AH1577">
        <v>-0.23032</v>
      </c>
      <c r="AI1577">
        <v>31.509819480268799</v>
      </c>
      <c r="AJ1577">
        <v>120.39988841278701</v>
      </c>
      <c r="AK1577">
        <v>12.342701748944799</v>
      </c>
      <c r="AL1577">
        <v>-1.09044947560323E-2</v>
      </c>
      <c r="AM1577">
        <v>6.8244269719926996E-3</v>
      </c>
      <c r="AN1577">
        <v>0.95341246937733104</v>
      </c>
      <c r="AP1577" s="6">
        <v>-29.234578248586701</v>
      </c>
    </row>
    <row r="1578" spans="1:42">
      <c r="A1578">
        <v>1573539513.1700001</v>
      </c>
      <c r="B1578">
        <v>31.5108515199999</v>
      </c>
      <c r="C1578">
        <v>120.40104654</v>
      </c>
      <c r="D1578">
        <v>13.9161</v>
      </c>
      <c r="E1578">
        <v>-1.67953718752197</v>
      </c>
      <c r="F1578">
        <v>0.58282272023914095</v>
      </c>
      <c r="G1578">
        <v>135.06910512520199</v>
      </c>
      <c r="H1578">
        <v>304.42840042267198</v>
      </c>
      <c r="I1578">
        <v>-88.630920160263699</v>
      </c>
      <c r="J1578">
        <v>-1.3677906777767499</v>
      </c>
      <c r="K1578">
        <v>-104.15761000000001</v>
      </c>
      <c r="L1578">
        <v>-64.982860000000002</v>
      </c>
      <c r="M1578">
        <v>0.33528000000000002</v>
      </c>
      <c r="N1578">
        <v>-0.63083617549169702</v>
      </c>
      <c r="O1578">
        <v>0.48256727296414198</v>
      </c>
      <c r="P1578" s="5">
        <v>68.378334491218197</v>
      </c>
      <c r="Q1578">
        <v>8.21265060015544</v>
      </c>
      <c r="R1578">
        <v>-6.9313109915477705E-2</v>
      </c>
      <c r="S1578">
        <v>-1.0238946528929799E-3</v>
      </c>
      <c r="T1578">
        <v>-310.07205235294498</v>
      </c>
      <c r="U1578">
        <v>-57.458935614077902</v>
      </c>
      <c r="V1578">
        <v>1.34110067777676</v>
      </c>
      <c r="W1578">
        <v>-1.67953718752198</v>
      </c>
      <c r="X1578">
        <v>-0.58282272023913595</v>
      </c>
      <c r="Y1578" s="5">
        <v>39.149473595761897</v>
      </c>
      <c r="Z1578">
        <v>7.7820176769812202</v>
      </c>
      <c r="AA1578">
        <v>-0.25976219543729501</v>
      </c>
      <c r="AB1578">
        <v>-0.104321939079565</v>
      </c>
      <c r="AC1578">
        <v>31.508997014283398</v>
      </c>
      <c r="AD1578">
        <v>120.40118611393299</v>
      </c>
      <c r="AE1578">
        <v>12.903583289124001</v>
      </c>
      <c r="AF1578">
        <v>-206.69546</v>
      </c>
      <c r="AG1578">
        <v>-177.57229000000001</v>
      </c>
      <c r="AH1578">
        <v>-0.24535999999999999</v>
      </c>
      <c r="AI1578">
        <v>31.509814784716799</v>
      </c>
      <c r="AJ1578">
        <v>120.399898156335</v>
      </c>
      <c r="AK1578">
        <v>12.327617465518401</v>
      </c>
      <c r="AL1578">
        <v>-1.09812114689435E-2</v>
      </c>
      <c r="AM1578">
        <v>8.1167307231922396E-3</v>
      </c>
      <c r="AN1578">
        <v>0.95236740749186999</v>
      </c>
      <c r="AP1578" s="6">
        <v>-29.2288608954563</v>
      </c>
    </row>
    <row r="1579" spans="1:42">
      <c r="A1579">
        <v>1573539513.3039999</v>
      </c>
      <c r="B1579">
        <v>31.510844290000001</v>
      </c>
      <c r="C1579">
        <v>120.40105435</v>
      </c>
      <c r="D1579">
        <v>13.912800000000001</v>
      </c>
      <c r="E1579">
        <v>-1.60647606188315</v>
      </c>
      <c r="F1579">
        <v>0.737607278282155</v>
      </c>
      <c r="G1579">
        <v>135.11842869963399</v>
      </c>
      <c r="H1579">
        <v>303.62674221592601</v>
      </c>
      <c r="I1579">
        <v>-87.889042838957195</v>
      </c>
      <c r="J1579">
        <v>-1.36453929873587</v>
      </c>
      <c r="K1579">
        <v>-103.74657000000001</v>
      </c>
      <c r="L1579">
        <v>-63.984690000000001</v>
      </c>
      <c r="M1579">
        <v>0.32644000000000001</v>
      </c>
      <c r="N1579">
        <v>-0.57486832766821305</v>
      </c>
      <c r="O1579">
        <v>0.34876704119059798</v>
      </c>
      <c r="P1579" s="5">
        <v>68.350624404127103</v>
      </c>
      <c r="Q1579">
        <v>8.22943804890099</v>
      </c>
      <c r="R1579">
        <v>-9.5953380035651598E-2</v>
      </c>
      <c r="S1579">
        <v>-3.2395463199206501E-3</v>
      </c>
      <c r="T1579">
        <v>-309.199739799182</v>
      </c>
      <c r="U1579">
        <v>-56.801585898279903</v>
      </c>
      <c r="V1579">
        <v>1.3378492987358801</v>
      </c>
      <c r="W1579">
        <v>-1.6064760618831599</v>
      </c>
      <c r="X1579">
        <v>-0.73760727828215</v>
      </c>
      <c r="Y1579" s="5">
        <v>39.100150021330002</v>
      </c>
      <c r="Z1579">
        <v>7.823384045699</v>
      </c>
      <c r="AA1579">
        <v>-0.29554342335239298</v>
      </c>
      <c r="AB1579">
        <v>-0.14456648441252701</v>
      </c>
      <c r="AC1579">
        <v>31.508994232929499</v>
      </c>
      <c r="AD1579">
        <v>120.40119700416599</v>
      </c>
      <c r="AE1579">
        <v>12.8947263704612</v>
      </c>
      <c r="AF1579">
        <v>-206.07757000000001</v>
      </c>
      <c r="AG1579">
        <v>-176.70305999999999</v>
      </c>
      <c r="AH1579">
        <v>-0.25529000000000002</v>
      </c>
      <c r="AI1579">
        <v>31.509810030246602</v>
      </c>
      <c r="AJ1579">
        <v>120.39990791563</v>
      </c>
      <c r="AK1579">
        <v>12.3176431218162</v>
      </c>
      <c r="AL1579">
        <v>-9.9140341626131109E-3</v>
      </c>
      <c r="AM1579">
        <v>5.5609358610262003E-3</v>
      </c>
      <c r="AN1579">
        <v>0.95197277235756295</v>
      </c>
      <c r="AP1579" s="6">
        <v>-29.250474382797002</v>
      </c>
    </row>
    <row r="1580" spans="1:42">
      <c r="A1580">
        <v>1573539513.437</v>
      </c>
      <c r="B1580">
        <v>31.51083753</v>
      </c>
      <c r="C1580">
        <v>120.40106166</v>
      </c>
      <c r="D1580">
        <v>13.907500000000001</v>
      </c>
      <c r="E1580">
        <v>-1.55696255476353</v>
      </c>
      <c r="F1580">
        <v>0.91986481410825705</v>
      </c>
      <c r="G1580">
        <v>135.17798414708901</v>
      </c>
      <c r="H1580">
        <v>302.87719727379101</v>
      </c>
      <c r="I1580">
        <v>-87.194660725732604</v>
      </c>
      <c r="J1580">
        <v>-1.3592845995477401</v>
      </c>
      <c r="K1580">
        <v>-103.33207</v>
      </c>
      <c r="L1580">
        <v>-62.982019999999999</v>
      </c>
      <c r="M1580">
        <v>0.31636999999999998</v>
      </c>
      <c r="N1580">
        <v>-0.49532252893046802</v>
      </c>
      <c r="O1580">
        <v>0.13941539101199299</v>
      </c>
      <c r="P1580" s="5">
        <v>68.309812155583501</v>
      </c>
      <c r="Q1580">
        <v>8.2943829799205897</v>
      </c>
      <c r="R1580">
        <v>-7.0932310059662398E-2</v>
      </c>
      <c r="S1580">
        <v>-5.3212996467886797E-2</v>
      </c>
      <c r="T1580">
        <v>-308.38405979966598</v>
      </c>
      <c r="U1580">
        <v>-56.186240241080299</v>
      </c>
      <c r="V1580">
        <v>1.3325945995477499</v>
      </c>
      <c r="W1580">
        <v>-1.55696255476354</v>
      </c>
      <c r="X1580">
        <v>-0.91986481410825205</v>
      </c>
      <c r="Y1580" s="5">
        <v>39.040594573874898</v>
      </c>
      <c r="Z1580">
        <v>7.8930506047783</v>
      </c>
      <c r="AA1580">
        <v>-0.265014643204315</v>
      </c>
      <c r="AB1580">
        <v>-0.17099976402375699</v>
      </c>
      <c r="AC1580">
        <v>31.508991424616799</v>
      </c>
      <c r="AD1580">
        <v>120.401207945198</v>
      </c>
      <c r="AE1580">
        <v>12.8846395323053</v>
      </c>
      <c r="AF1580">
        <v>-205.45571000000001</v>
      </c>
      <c r="AG1580">
        <v>-175.8262</v>
      </c>
      <c r="AH1580">
        <v>-0.26679999999999998</v>
      </c>
      <c r="AI1580">
        <v>31.509805247086302</v>
      </c>
      <c r="AJ1580">
        <v>120.399917759047</v>
      </c>
      <c r="AK1580">
        <v>12.3060886133462</v>
      </c>
      <c r="AL1580">
        <v>-8.4883884488362298E-3</v>
      </c>
      <c r="AM1580">
        <v>2.2579493186298898E-3</v>
      </c>
      <c r="AN1580">
        <v>0.95137331165454397</v>
      </c>
      <c r="AP1580" s="6">
        <v>-29.269217581708499</v>
      </c>
    </row>
    <row r="1581" spans="1:42">
      <c r="A1581">
        <v>1573539513.5699999</v>
      </c>
      <c r="B1581">
        <v>31.5108307</v>
      </c>
      <c r="C1581">
        <v>120.40106904999899</v>
      </c>
      <c r="D1581">
        <v>13.9063</v>
      </c>
      <c r="E1581">
        <v>-1.5540012817228399</v>
      </c>
      <c r="F1581">
        <v>0.88443673331360795</v>
      </c>
      <c r="G1581">
        <v>135.22960567315801</v>
      </c>
      <c r="H1581">
        <v>302.11989101496198</v>
      </c>
      <c r="I1581">
        <v>-86.492679307146204</v>
      </c>
      <c r="J1581">
        <v>-1.35813020914474</v>
      </c>
      <c r="K1581">
        <v>-102.9098</v>
      </c>
      <c r="L1581">
        <v>-61.962859999999999</v>
      </c>
      <c r="M1581">
        <v>0.30814999999999998</v>
      </c>
      <c r="N1581">
        <v>-0.48519555324610802</v>
      </c>
      <c r="O1581">
        <v>0.13793729308093799</v>
      </c>
      <c r="P1581" s="5">
        <v>68.280266570690301</v>
      </c>
      <c r="Q1581">
        <v>8.3646156478280407</v>
      </c>
      <c r="R1581">
        <v>-7.4700166204680798E-2</v>
      </c>
      <c r="S1581">
        <v>-2.5516102351203499E-2</v>
      </c>
      <c r="T1581">
        <v>-307.55989245588802</v>
      </c>
      <c r="U1581">
        <v>-55.564115759040803</v>
      </c>
      <c r="V1581">
        <v>1.3314402091447499</v>
      </c>
      <c r="W1581">
        <v>-1.5540012817228499</v>
      </c>
      <c r="X1581">
        <v>-0.88443673331360295</v>
      </c>
      <c r="Y1581" s="5">
        <v>38.988973047806198</v>
      </c>
      <c r="Z1581">
        <v>7.9706229245628402</v>
      </c>
      <c r="AA1581">
        <v>-0.26873588012363397</v>
      </c>
      <c r="AB1581">
        <v>-0.117776657990531</v>
      </c>
      <c r="AC1581">
        <v>31.508988561564902</v>
      </c>
      <c r="AD1581">
        <v>120.401219067178</v>
      </c>
      <c r="AE1581">
        <v>12.876402590423799</v>
      </c>
      <c r="AF1581">
        <v>-204.83394999999999</v>
      </c>
      <c r="AG1581">
        <v>-174.94630000000001</v>
      </c>
      <c r="AH1581">
        <v>-0.27427000000000001</v>
      </c>
      <c r="AI1581">
        <v>31.509800467583901</v>
      </c>
      <c r="AJ1581">
        <v>120.39992763419799</v>
      </c>
      <c r="AK1581">
        <v>12.298574207350599</v>
      </c>
      <c r="AL1581">
        <v>-8.3461352268040297E-3</v>
      </c>
      <c r="AM1581">
        <v>2.2275230421087101E-3</v>
      </c>
      <c r="AN1581">
        <v>0.95092641365407804</v>
      </c>
      <c r="AP1581" s="6">
        <v>-29.291293522884001</v>
      </c>
    </row>
    <row r="1582" spans="1:42">
      <c r="A1582">
        <v>1573539513.7030001</v>
      </c>
      <c r="B1582">
        <v>31.51082435</v>
      </c>
      <c r="C1582">
        <v>120.40107590999899</v>
      </c>
      <c r="D1582">
        <v>13.906700000000001</v>
      </c>
      <c r="E1582">
        <v>-1.53818272187216</v>
      </c>
      <c r="F1582">
        <v>0.81696351198003403</v>
      </c>
      <c r="G1582">
        <v>135.26678820719999</v>
      </c>
      <c r="H1582">
        <v>301.41580698831098</v>
      </c>
      <c r="I1582">
        <v>-85.841042908327097</v>
      </c>
      <c r="J1582">
        <v>-1.35857245057763</v>
      </c>
      <c r="K1582">
        <v>-102.49036</v>
      </c>
      <c r="L1582">
        <v>-60.947229999999998</v>
      </c>
      <c r="M1582">
        <v>0.30438999999999999</v>
      </c>
      <c r="N1582">
        <v>-0.45727362170548802</v>
      </c>
      <c r="O1582">
        <v>0.17704087142761901</v>
      </c>
      <c r="P1582" s="5">
        <v>68.258537776009206</v>
      </c>
      <c r="Q1582">
        <v>8.3800623443477598</v>
      </c>
      <c r="R1582">
        <v>-8.5780159378006204E-2</v>
      </c>
      <c r="S1582">
        <v>-1.81613601297793E-2</v>
      </c>
      <c r="T1582">
        <v>-306.79374806512902</v>
      </c>
      <c r="U1582">
        <v>-54.986718941106801</v>
      </c>
      <c r="V1582">
        <v>1.3318824505776501</v>
      </c>
      <c r="W1582">
        <v>-1.53818272187217</v>
      </c>
      <c r="X1582">
        <v>-0.81696351198002903</v>
      </c>
      <c r="Y1582" s="5">
        <v>38.951790513763903</v>
      </c>
      <c r="Z1582">
        <v>7.9923831286262903</v>
      </c>
      <c r="AA1582">
        <v>-0.27217706615792198</v>
      </c>
      <c r="AB1582">
        <v>-0.128822008629633</v>
      </c>
      <c r="AC1582">
        <v>31.508985720697801</v>
      </c>
      <c r="AD1582">
        <v>120.401230149185</v>
      </c>
      <c r="AE1582">
        <v>12.872625919058899</v>
      </c>
      <c r="AF1582">
        <v>-204.20859999999999</v>
      </c>
      <c r="AG1582">
        <v>-174.06617</v>
      </c>
      <c r="AH1582">
        <v>-0.27979999999999999</v>
      </c>
      <c r="AI1582">
        <v>31.5097956560762</v>
      </c>
      <c r="AJ1582">
        <v>120.39993751556599</v>
      </c>
      <c r="AK1582">
        <v>12.292999858967899</v>
      </c>
      <c r="AL1582">
        <v>-7.4979419989850901E-3</v>
      </c>
      <c r="AM1582">
        <v>2.9132445207795299E-3</v>
      </c>
      <c r="AN1582">
        <v>0.950405946028963</v>
      </c>
      <c r="AP1582" s="6">
        <v>-29.306747262245199</v>
      </c>
    </row>
    <row r="1583" spans="1:42">
      <c r="A1583">
        <v>1573539513.8369999</v>
      </c>
      <c r="B1583">
        <v>31.510816370000001</v>
      </c>
      <c r="C1583">
        <v>120.40108449</v>
      </c>
      <c r="D1583">
        <v>13.9048</v>
      </c>
      <c r="E1583">
        <v>-1.44108657487492</v>
      </c>
      <c r="F1583">
        <v>0.94413507960536602</v>
      </c>
      <c r="G1583">
        <v>135.31699493690499</v>
      </c>
      <c r="H1583">
        <v>300.53098955871701</v>
      </c>
      <c r="I1583">
        <v>-85.026022333283706</v>
      </c>
      <c r="J1583">
        <v>-1.35672527456617</v>
      </c>
      <c r="K1583">
        <v>-102.06833</v>
      </c>
      <c r="L1583">
        <v>-59.934060000000002</v>
      </c>
      <c r="M1583">
        <v>0.30166999999999999</v>
      </c>
      <c r="N1583">
        <v>-0.33076700221370903</v>
      </c>
      <c r="O1583">
        <v>5.5218953563672103E-2</v>
      </c>
      <c r="P1583" s="5">
        <v>68.232061143556805</v>
      </c>
      <c r="Q1583">
        <v>8.4067453869670103</v>
      </c>
      <c r="R1583">
        <v>-9.9701789600325205E-2</v>
      </c>
      <c r="S1583">
        <v>-2.07439065575835E-2</v>
      </c>
      <c r="T1583">
        <v>-305.83133129414603</v>
      </c>
      <c r="U1583">
        <v>-54.264974955757701</v>
      </c>
      <c r="V1583">
        <v>1.3300352745661801</v>
      </c>
      <c r="W1583">
        <v>-1.44108657487494</v>
      </c>
      <c r="X1583">
        <v>-0.94413507960536203</v>
      </c>
      <c r="Y1583" s="5">
        <v>38.901583784059198</v>
      </c>
      <c r="Z1583">
        <v>8.04352740947078</v>
      </c>
      <c r="AA1583">
        <v>-0.29504867297753701</v>
      </c>
      <c r="AB1583">
        <v>-0.14432180592863</v>
      </c>
      <c r="AC1583">
        <v>31.5089828543545</v>
      </c>
      <c r="AD1583">
        <v>120.401241208173</v>
      </c>
      <c r="AE1583">
        <v>12.869889417663201</v>
      </c>
      <c r="AF1583">
        <v>-203.58517000000001</v>
      </c>
      <c r="AG1583">
        <v>-173.18453</v>
      </c>
      <c r="AH1583">
        <v>-0.28183999999999998</v>
      </c>
      <c r="AI1583">
        <v>31.509790863167002</v>
      </c>
      <c r="AJ1583">
        <v>120.399947410712</v>
      </c>
      <c r="AK1583">
        <v>12.2909157164394</v>
      </c>
      <c r="AL1583">
        <v>-5.7127642702767198E-3</v>
      </c>
      <c r="AM1583">
        <v>1.04893139234901E-3</v>
      </c>
      <c r="AN1583">
        <v>0.95004697364053403</v>
      </c>
      <c r="AP1583" s="6">
        <v>-29.3304773594975</v>
      </c>
    </row>
    <row r="1584" spans="1:42">
      <c r="A1584">
        <v>1573539513.97</v>
      </c>
      <c r="B1584">
        <v>31.510809389999999</v>
      </c>
      <c r="C1584">
        <v>120.40109196</v>
      </c>
      <c r="D1584">
        <v>13.904500000000001</v>
      </c>
      <c r="E1584">
        <v>-1.2929349906713701</v>
      </c>
      <c r="F1584">
        <v>1.0672827042165201</v>
      </c>
      <c r="G1584">
        <v>135.36358360854899</v>
      </c>
      <c r="H1584">
        <v>299.757051651393</v>
      </c>
      <c r="I1584">
        <v>-84.316441417940993</v>
      </c>
      <c r="J1584">
        <v>-1.3564712510997099</v>
      </c>
      <c r="K1584">
        <v>-101.64655</v>
      </c>
      <c r="L1584">
        <v>-58.917960000000001</v>
      </c>
      <c r="M1584">
        <v>0.30406</v>
      </c>
      <c r="N1584">
        <v>-0.174806895787288</v>
      </c>
      <c r="O1584">
        <v>-4.3536419976472097E-2</v>
      </c>
      <c r="P1584" s="5">
        <v>68.217352088786896</v>
      </c>
      <c r="Q1584">
        <v>8.44170646412217</v>
      </c>
      <c r="R1584">
        <v>-0.11144107717953899</v>
      </c>
      <c r="S1584">
        <v>-1.7054548218129101E-2</v>
      </c>
      <c r="T1584">
        <v>-304.98985137463501</v>
      </c>
      <c r="U1584">
        <v>-53.636964999728903</v>
      </c>
      <c r="V1584">
        <v>1.32978125109973</v>
      </c>
      <c r="W1584">
        <v>-1.2929349906713901</v>
      </c>
      <c r="X1584">
        <v>-1.0672827042165201</v>
      </c>
      <c r="Y1584" s="5">
        <v>38.854995112414898</v>
      </c>
      <c r="Z1584">
        <v>8.0933334909851098</v>
      </c>
      <c r="AA1584">
        <v>-0.29826196049075199</v>
      </c>
      <c r="AB1584">
        <v>-0.15564609414619399</v>
      </c>
      <c r="AC1584">
        <v>31.508979992914799</v>
      </c>
      <c r="AD1584">
        <v>120.40125229758399</v>
      </c>
      <c r="AE1584">
        <v>12.8722630841657</v>
      </c>
      <c r="AF1584">
        <v>-202.95483999999999</v>
      </c>
      <c r="AG1584">
        <v>-172.29257000000001</v>
      </c>
      <c r="AH1584">
        <v>-0.28194999999999998</v>
      </c>
      <c r="AI1584">
        <v>31.509786017720401</v>
      </c>
      <c r="AJ1584">
        <v>120.39995742126401</v>
      </c>
      <c r="AK1584">
        <v>12.2907612565904</v>
      </c>
      <c r="AL1584">
        <v>-3.3238638187223801E-3</v>
      </c>
      <c r="AM1584">
        <v>-4.7240781757114099E-4</v>
      </c>
      <c r="AN1584">
        <v>0.94982716195914596</v>
      </c>
      <c r="AP1584" s="6">
        <v>-29.362356976371998</v>
      </c>
    </row>
    <row r="1585" spans="1:42">
      <c r="A1585">
        <v>1573539514.1029999</v>
      </c>
      <c r="B1585">
        <v>31.51080237</v>
      </c>
      <c r="C1585">
        <v>120.4010995</v>
      </c>
      <c r="D1585">
        <v>13.9055</v>
      </c>
      <c r="E1585">
        <v>-1.2307043012758201</v>
      </c>
      <c r="F1585">
        <v>1.06841735770975</v>
      </c>
      <c r="G1585">
        <v>135.41526299894699</v>
      </c>
      <c r="H1585">
        <v>298.97867865923303</v>
      </c>
      <c r="I1585">
        <v>-83.600211038522701</v>
      </c>
      <c r="J1585">
        <v>-1.3575173504668201</v>
      </c>
      <c r="K1585">
        <v>-101.22405000000001</v>
      </c>
      <c r="L1585">
        <v>-57.88579</v>
      </c>
      <c r="M1585">
        <v>0.30553000000000002</v>
      </c>
      <c r="N1585">
        <v>-0.120971973932785</v>
      </c>
      <c r="O1585">
        <v>-2.74140949456467E-2</v>
      </c>
      <c r="P1585" s="5">
        <v>68.206817590061306</v>
      </c>
      <c r="Q1585">
        <v>8.5062194610334494</v>
      </c>
      <c r="R1585">
        <v>-8.8177905710389096E-2</v>
      </c>
      <c r="S1585">
        <v>-3.6586199314393698E-2</v>
      </c>
      <c r="T1585">
        <v>-304.14328910461398</v>
      </c>
      <c r="U1585">
        <v>-53.002786165091898</v>
      </c>
      <c r="V1585">
        <v>1.33082735046683</v>
      </c>
      <c r="W1585">
        <v>-1.2307043012758301</v>
      </c>
      <c r="X1585">
        <v>-1.06841735770975</v>
      </c>
      <c r="Y1585" s="5">
        <v>38.803315722016499</v>
      </c>
      <c r="Z1585">
        <v>8.1750903363209293</v>
      </c>
      <c r="AA1585">
        <v>-0.28369072443686799</v>
      </c>
      <c r="AB1585">
        <v>-0.15138869132338501</v>
      </c>
      <c r="AC1585">
        <v>31.508977139614402</v>
      </c>
      <c r="AD1585">
        <v>120.401263556066</v>
      </c>
      <c r="AE1585">
        <v>12.8737167809158</v>
      </c>
      <c r="AF1585">
        <v>-202.31641999999999</v>
      </c>
      <c r="AG1585">
        <v>-171.39361</v>
      </c>
      <c r="AH1585">
        <v>-0.28354000000000001</v>
      </c>
      <c r="AI1585">
        <v>31.509781106042499</v>
      </c>
      <c r="AJ1585">
        <v>120.399967513709</v>
      </c>
      <c r="AK1585">
        <v>12.289126534014899</v>
      </c>
      <c r="AL1585">
        <v>-2.14176347997071E-3</v>
      </c>
      <c r="AM1585">
        <v>-3.61196207853772E-4</v>
      </c>
      <c r="AN1585">
        <v>0.94917377123347002</v>
      </c>
      <c r="AP1585" s="6">
        <v>-29.4035018680447</v>
      </c>
    </row>
    <row r="1586" spans="1:42">
      <c r="A1586">
        <v>1573539514.237</v>
      </c>
      <c r="B1586">
        <v>31.510794359999899</v>
      </c>
      <c r="C1586">
        <v>120.401107289999</v>
      </c>
      <c r="D1586">
        <v>13.868</v>
      </c>
      <c r="E1586">
        <v>-1.0927683104713799</v>
      </c>
      <c r="F1586">
        <v>0.91468346574053605</v>
      </c>
      <c r="G1586">
        <v>135.45851865923501</v>
      </c>
      <c r="H1586">
        <v>298.09053397893899</v>
      </c>
      <c r="I1586">
        <v>-82.860233022145096</v>
      </c>
      <c r="J1586">
        <v>-1.3200687341490001</v>
      </c>
      <c r="K1586">
        <v>-100.79191</v>
      </c>
      <c r="L1586">
        <v>-56.845260000000003</v>
      </c>
      <c r="M1586">
        <v>0.30419000000000002</v>
      </c>
      <c r="N1586">
        <v>-1.1881526960071999E-2</v>
      </c>
      <c r="O1586">
        <v>0.12149086406087201</v>
      </c>
      <c r="P1586" s="5">
        <v>68.164511506517798</v>
      </c>
      <c r="Q1586">
        <v>8.5523349431800195</v>
      </c>
      <c r="R1586">
        <v>-9.4517109596639504E-2</v>
      </c>
      <c r="S1586">
        <v>-1.47951429682735E-2</v>
      </c>
      <c r="T1586">
        <v>-303.18512132123197</v>
      </c>
      <c r="U1586">
        <v>-52.3560381950549</v>
      </c>
      <c r="V1586">
        <v>1.2933787341490099</v>
      </c>
      <c r="W1586">
        <v>-1.0927683104713899</v>
      </c>
      <c r="X1586">
        <v>-0.91468346574053105</v>
      </c>
      <c r="Y1586" s="5">
        <v>38.760060061729</v>
      </c>
      <c r="Z1586">
        <v>8.2122464148379706</v>
      </c>
      <c r="AA1586">
        <v>-0.31580358341119402</v>
      </c>
      <c r="AB1586">
        <v>-0.13826145046771099</v>
      </c>
      <c r="AC1586">
        <v>31.508974207409199</v>
      </c>
      <c r="AD1586">
        <v>120.40127491232801</v>
      </c>
      <c r="AE1586">
        <v>12.872360442765</v>
      </c>
      <c r="AF1586">
        <v>-201.65154999999999</v>
      </c>
      <c r="AG1586">
        <v>-170.45536000000001</v>
      </c>
      <c r="AH1586">
        <v>-0.28850999999999999</v>
      </c>
      <c r="AI1586">
        <v>31.509775992730798</v>
      </c>
      <c r="AJ1586">
        <v>120.399978045713</v>
      </c>
      <c r="AK1586">
        <v>12.284110108390401</v>
      </c>
      <c r="AL1586">
        <v>-6.7189004666376895E-4</v>
      </c>
      <c r="AM1586">
        <v>2.4133229425827799E-3</v>
      </c>
      <c r="AN1586">
        <v>0.94868066592594102</v>
      </c>
      <c r="AP1586" s="6">
        <v>-29.404451444788702</v>
      </c>
    </row>
    <row r="1587" spans="1:42">
      <c r="A1587">
        <v>1573539514.3699999</v>
      </c>
      <c r="B1587">
        <v>31.510787209999901</v>
      </c>
      <c r="C1587">
        <v>120.40111486999901</v>
      </c>
      <c r="D1587">
        <v>13.867699999999999</v>
      </c>
      <c r="E1587">
        <v>-0.94447877467125696</v>
      </c>
      <c r="F1587">
        <v>0.765069214968639</v>
      </c>
      <c r="G1587">
        <v>135.49709300376199</v>
      </c>
      <c r="H1587">
        <v>297.29774679376101</v>
      </c>
      <c r="I1587">
        <v>-82.140202855412298</v>
      </c>
      <c r="J1587">
        <v>-1.3198151891324901</v>
      </c>
      <c r="K1587">
        <v>-100.34304</v>
      </c>
      <c r="L1587">
        <v>-55.759079999999997</v>
      </c>
      <c r="M1587">
        <v>0.30155999999999999</v>
      </c>
      <c r="N1587">
        <v>0.10481035267165099</v>
      </c>
      <c r="O1587">
        <v>0.27358182067486603</v>
      </c>
      <c r="P1587" s="5">
        <v>68.148247999176704</v>
      </c>
      <c r="Q1587">
        <v>8.6136117731032993</v>
      </c>
      <c r="R1587">
        <v>-9.5542755582400898E-2</v>
      </c>
      <c r="S1587">
        <v>5.22385029869214E-3</v>
      </c>
      <c r="T1587">
        <v>-302.32383541046102</v>
      </c>
      <c r="U1587">
        <v>-51.7195308958865</v>
      </c>
      <c r="V1587">
        <v>1.2931251891325</v>
      </c>
      <c r="W1587">
        <v>-0.94447877467126895</v>
      </c>
      <c r="X1587">
        <v>-0.765069214968634</v>
      </c>
      <c r="Y1587" s="5">
        <v>38.721485717201503</v>
      </c>
      <c r="Z1587">
        <v>8.2460763525199408</v>
      </c>
      <c r="AA1587">
        <v>-0.31673724383483398</v>
      </c>
      <c r="AB1587">
        <v>-0.13115638291485501</v>
      </c>
      <c r="AC1587">
        <v>31.508971166560698</v>
      </c>
      <c r="AD1587">
        <v>120.40128676444699</v>
      </c>
      <c r="AE1587">
        <v>12.8697136370465</v>
      </c>
      <c r="AF1587">
        <v>-200.98513</v>
      </c>
      <c r="AG1587">
        <v>-169.53121999999999</v>
      </c>
      <c r="AH1587">
        <v>-0.29427999999999999</v>
      </c>
      <c r="AI1587">
        <v>31.509770852688899</v>
      </c>
      <c r="AJ1587">
        <v>120.399988431577</v>
      </c>
      <c r="AK1587">
        <v>12.2782942149788</v>
      </c>
      <c r="AL1587">
        <v>1.80891125931639E-3</v>
      </c>
      <c r="AM1587">
        <v>5.2761964799780802E-3</v>
      </c>
      <c r="AN1587">
        <v>0.94841793437726596</v>
      </c>
      <c r="AP1587" s="6">
        <v>-29.426762281975101</v>
      </c>
    </row>
    <row r="1588" spans="1:42">
      <c r="A1588">
        <v>1573539514.503</v>
      </c>
      <c r="B1588">
        <v>31.51078004</v>
      </c>
      <c r="C1588">
        <v>120.40112248</v>
      </c>
      <c r="D1588">
        <v>13.8645</v>
      </c>
      <c r="E1588">
        <v>-0.85098942168588498</v>
      </c>
      <c r="F1588">
        <v>0.84073228848040005</v>
      </c>
      <c r="G1588">
        <v>135.558866494565</v>
      </c>
      <c r="H1588">
        <v>296.50274193264102</v>
      </c>
      <c r="I1588">
        <v>-81.417322808714502</v>
      </c>
      <c r="J1588">
        <v>-1.3166616020187101</v>
      </c>
      <c r="K1588">
        <v>-99.891990000000007</v>
      </c>
      <c r="L1588">
        <v>-54.69059</v>
      </c>
      <c r="M1588">
        <v>0.29647000000000001</v>
      </c>
      <c r="N1588">
        <v>0.20313911225640299</v>
      </c>
      <c r="O1588">
        <v>0.25135007997751802</v>
      </c>
      <c r="P1588" s="5">
        <v>68.126194234545693</v>
      </c>
      <c r="Q1588">
        <v>8.6512790782104503</v>
      </c>
      <c r="R1588">
        <v>-9.8588804190770901E-2</v>
      </c>
      <c r="S1588">
        <v>-2.0784384295425701E-3</v>
      </c>
      <c r="T1588">
        <v>-301.46005602519199</v>
      </c>
      <c r="U1588">
        <v>-51.080411607566496</v>
      </c>
      <c r="V1588">
        <v>1.28997160201872</v>
      </c>
      <c r="W1588">
        <v>-0.85098942168589697</v>
      </c>
      <c r="X1588">
        <v>-0.84073228848039505</v>
      </c>
      <c r="Y1588" s="5">
        <v>38.659712226399101</v>
      </c>
      <c r="Z1588">
        <v>8.2745271740449304</v>
      </c>
      <c r="AA1588">
        <v>-0.313637412344211</v>
      </c>
      <c r="AB1588">
        <v>-0.15530379766754701</v>
      </c>
      <c r="AC1588">
        <v>31.5089680900779</v>
      </c>
      <c r="AD1588">
        <v>120.401298433601</v>
      </c>
      <c r="AE1588">
        <v>12.8646071627736</v>
      </c>
      <c r="AF1588">
        <v>-200.32436000000001</v>
      </c>
      <c r="AG1588">
        <v>-168.62523999999999</v>
      </c>
      <c r="AH1588">
        <v>-0.29964000000000002</v>
      </c>
      <c r="AI1588">
        <v>31.509765746842099</v>
      </c>
      <c r="AJ1588">
        <v>120.399998621248</v>
      </c>
      <c r="AK1588">
        <v>12.272889183834099</v>
      </c>
      <c r="AL1588">
        <v>3.5191188165443598E-3</v>
      </c>
      <c r="AM1588">
        <v>4.6683717568264402E-3</v>
      </c>
      <c r="AN1588">
        <v>0.94809921216495696</v>
      </c>
      <c r="AP1588" s="6">
        <v>-29.4664820081465</v>
      </c>
    </row>
    <row r="1589" spans="1:42">
      <c r="A1589">
        <v>1573539514.6359999</v>
      </c>
      <c r="B1589">
        <v>31.51077227</v>
      </c>
      <c r="C1589">
        <v>120.40113071</v>
      </c>
      <c r="D1589">
        <v>13.8606</v>
      </c>
      <c r="E1589">
        <v>-0.73013288761717599</v>
      </c>
      <c r="F1589">
        <v>0.93971124764151703</v>
      </c>
      <c r="G1589">
        <v>135.59528331194801</v>
      </c>
      <c r="H1589">
        <v>295.64120951772099</v>
      </c>
      <c r="I1589">
        <v>-80.635548345581995</v>
      </c>
      <c r="J1589">
        <v>-1.31281167703335</v>
      </c>
      <c r="K1589">
        <v>-99.440110000000004</v>
      </c>
      <c r="L1589">
        <v>-53.642440000000001</v>
      </c>
      <c r="M1589">
        <v>0.29310000000000003</v>
      </c>
      <c r="N1589">
        <v>0.318252659387599</v>
      </c>
      <c r="O1589">
        <v>0.163847313871854</v>
      </c>
      <c r="P1589" s="5">
        <v>68.121122790824302</v>
      </c>
      <c r="Q1589">
        <v>8.6939049464053593</v>
      </c>
      <c r="R1589">
        <v>-0.12422139921968101</v>
      </c>
      <c r="S1589">
        <v>-7.5831676466039195E-4</v>
      </c>
      <c r="T1589">
        <v>-300.52415483150702</v>
      </c>
      <c r="U1589">
        <v>-50.389399039790902</v>
      </c>
      <c r="V1589">
        <v>1.2861216770333599</v>
      </c>
      <c r="W1589">
        <v>-0.73013288761718798</v>
      </c>
      <c r="X1589">
        <v>-0.93971124764151204</v>
      </c>
      <c r="Y1589" s="5">
        <v>38.6232954090164</v>
      </c>
      <c r="Z1589">
        <v>8.3230500834813306</v>
      </c>
      <c r="AA1589">
        <v>-0.32555921889904399</v>
      </c>
      <c r="AB1589">
        <v>-0.15768269673980601</v>
      </c>
      <c r="AC1589">
        <v>31.508964987666001</v>
      </c>
      <c r="AD1589">
        <v>120.401309890603</v>
      </c>
      <c r="AE1589">
        <v>12.861221057362799</v>
      </c>
      <c r="AF1589">
        <v>-199.66936999999999</v>
      </c>
      <c r="AG1589">
        <v>-167.72101000000001</v>
      </c>
      <c r="AH1589">
        <v>-0.30639</v>
      </c>
      <c r="AI1589">
        <v>31.5097606912685</v>
      </c>
      <c r="AJ1589">
        <v>120.40000878645699</v>
      </c>
      <c r="AK1589">
        <v>12.266094579361299</v>
      </c>
      <c r="AL1589">
        <v>5.7858926233477301E-3</v>
      </c>
      <c r="AM1589">
        <v>2.4717613169130299E-3</v>
      </c>
      <c r="AN1589">
        <v>0.94790147747109599</v>
      </c>
      <c r="AP1589" s="6">
        <v>-29.497827381807902</v>
      </c>
    </row>
    <row r="1590" spans="1:42">
      <c r="A1590">
        <v>1573539514.77</v>
      </c>
      <c r="B1590">
        <v>31.510765559999999</v>
      </c>
      <c r="C1590">
        <v>120.401137789999</v>
      </c>
      <c r="D1590">
        <v>13.8592</v>
      </c>
      <c r="E1590">
        <v>-0.57875220179643405</v>
      </c>
      <c r="F1590">
        <v>0.96445956583252401</v>
      </c>
      <c r="G1590">
        <v>135.64750071108301</v>
      </c>
      <c r="H1590">
        <v>294.897209354734</v>
      </c>
      <c r="I1590">
        <v>-79.963013274178905</v>
      </c>
      <c r="J1590">
        <v>-1.3114547154032401</v>
      </c>
      <c r="K1590">
        <v>-98.993139999999997</v>
      </c>
      <c r="L1590">
        <v>-52.596159999999998</v>
      </c>
      <c r="M1590">
        <v>0.28993999999999998</v>
      </c>
      <c r="N1590">
        <v>0.48627610137257599</v>
      </c>
      <c r="O1590">
        <v>0.101515855818103</v>
      </c>
      <c r="P1590" s="5">
        <v>68.098849362142502</v>
      </c>
      <c r="Q1590">
        <v>8.7327286206793708</v>
      </c>
      <c r="R1590">
        <v>-0.13476725365047701</v>
      </c>
      <c r="S1590">
        <v>-9.8840837152598306E-3</v>
      </c>
      <c r="T1590">
        <v>-299.71619214038498</v>
      </c>
      <c r="U1590">
        <v>-49.795230751721697</v>
      </c>
      <c r="V1590">
        <v>1.28476471540325</v>
      </c>
      <c r="W1590">
        <v>-0.57875220179644604</v>
      </c>
      <c r="X1590">
        <v>-0.96445956583251902</v>
      </c>
      <c r="Y1590" s="5">
        <v>38.571078009880999</v>
      </c>
      <c r="Z1590">
        <v>8.3806811517792994</v>
      </c>
      <c r="AA1590">
        <v>-0.325476104750276</v>
      </c>
      <c r="AB1590">
        <v>-0.154082145129433</v>
      </c>
      <c r="AC1590">
        <v>31.508961927611601</v>
      </c>
      <c r="AD1590">
        <v>120.401321322812</v>
      </c>
      <c r="AE1590">
        <v>12.8580452501773</v>
      </c>
      <c r="AF1590">
        <v>-199.03161</v>
      </c>
      <c r="AG1590">
        <v>-166.82760999999999</v>
      </c>
      <c r="AH1590">
        <v>-0.30776999999999999</v>
      </c>
      <c r="AI1590">
        <v>31.509755780456501</v>
      </c>
      <c r="AJ1590">
        <v>120.400018819965</v>
      </c>
      <c r="AK1590">
        <v>12.2646709969267</v>
      </c>
      <c r="AL1590">
        <v>8.2952836490312893E-3</v>
      </c>
      <c r="AM1590">
        <v>1.2309115108345E-3</v>
      </c>
      <c r="AN1590">
        <v>0.94754167811137802</v>
      </c>
      <c r="AP1590" s="6">
        <v>-29.5277713522614</v>
      </c>
    </row>
    <row r="1591" spans="1:42">
      <c r="A1591">
        <v>1573539514.9030001</v>
      </c>
      <c r="B1591">
        <v>31.510757689999998</v>
      </c>
      <c r="C1591">
        <v>120.40114610000001</v>
      </c>
      <c r="D1591">
        <v>13.858000000000001</v>
      </c>
      <c r="E1591">
        <v>-0.44623561468006501</v>
      </c>
      <c r="F1591">
        <v>0.94426802386536302</v>
      </c>
      <c r="G1591">
        <v>135.69979201563299</v>
      </c>
      <c r="H1591">
        <v>294.02458926666702</v>
      </c>
      <c r="I1591">
        <v>-79.173639357479004</v>
      </c>
      <c r="J1591">
        <v>-1.31030500179332</v>
      </c>
      <c r="K1591">
        <v>-98.564760000000007</v>
      </c>
      <c r="L1591">
        <v>-51.566549999999999</v>
      </c>
      <c r="M1591">
        <v>0.29043999999999998</v>
      </c>
      <c r="N1591">
        <v>0.59486007401588104</v>
      </c>
      <c r="O1591">
        <v>8.6335307134915107E-2</v>
      </c>
      <c r="P1591" s="5">
        <v>68.075668065820906</v>
      </c>
      <c r="Q1591">
        <v>8.7363708276737597</v>
      </c>
      <c r="R1591">
        <v>-0.11600688975260801</v>
      </c>
      <c r="S1591">
        <v>-1.0641926556754101E-2</v>
      </c>
      <c r="T1591">
        <v>-298.76849415082</v>
      </c>
      <c r="U1591">
        <v>-49.097774287820897</v>
      </c>
      <c r="V1591">
        <v>1.2836150017933301</v>
      </c>
      <c r="W1591">
        <v>-0.446235614680077</v>
      </c>
      <c r="X1591">
        <v>-0.94426802386535802</v>
      </c>
      <c r="Y1591" s="5">
        <v>38.518786705331401</v>
      </c>
      <c r="Z1591">
        <v>8.4268325733067098</v>
      </c>
      <c r="AA1591">
        <v>-0.31398061701347602</v>
      </c>
      <c r="AB1591">
        <v>-0.14874257493022999</v>
      </c>
      <c r="AC1591">
        <v>31.508959019218</v>
      </c>
      <c r="AD1591">
        <v>120.401332560714</v>
      </c>
      <c r="AE1591">
        <v>12.858530074357899</v>
      </c>
      <c r="AF1591">
        <v>-198.37699000000001</v>
      </c>
      <c r="AG1591">
        <v>-165.91479000000001</v>
      </c>
      <c r="AH1591">
        <v>-0.30778</v>
      </c>
      <c r="AI1591">
        <v>31.509750736005</v>
      </c>
      <c r="AJ1591">
        <v>120.40002907474999</v>
      </c>
      <c r="AK1591">
        <v>12.264616569504099</v>
      </c>
      <c r="AL1591">
        <v>1.0206131151134799E-2</v>
      </c>
      <c r="AM1591">
        <v>9.2839033336459805E-4</v>
      </c>
      <c r="AN1591">
        <v>0.94694215731918496</v>
      </c>
      <c r="AP1591" s="6">
        <v>-29.556881360489498</v>
      </c>
    </row>
    <row r="1592" spans="1:42">
      <c r="A1592">
        <v>1573539515.036</v>
      </c>
      <c r="B1592">
        <v>31.51074977</v>
      </c>
      <c r="C1592">
        <v>120.40115445000001</v>
      </c>
      <c r="D1592">
        <v>13.8574</v>
      </c>
      <c r="E1592">
        <v>-0.33737689729410297</v>
      </c>
      <c r="F1592">
        <v>0.95139200994151896</v>
      </c>
      <c r="G1592">
        <v>135.74744555680999</v>
      </c>
      <c r="H1592">
        <v>293.14642531416303</v>
      </c>
      <c r="I1592">
        <v>-78.380465693705702</v>
      </c>
      <c r="J1592">
        <v>-1.3097553699319</v>
      </c>
      <c r="K1592">
        <v>-98.124279999999999</v>
      </c>
      <c r="L1592">
        <v>-50.513309999999997</v>
      </c>
      <c r="M1592">
        <v>0.29405999999999999</v>
      </c>
      <c r="N1592">
        <v>0.67818658168505297</v>
      </c>
      <c r="O1592">
        <v>4.3980496774678399E-2</v>
      </c>
      <c r="P1592" s="5">
        <v>68.058003935327704</v>
      </c>
      <c r="Q1592">
        <v>8.7481773105810898</v>
      </c>
      <c r="R1592">
        <v>-0.124165603079412</v>
      </c>
      <c r="S1592">
        <v>1.44490347360098E-3</v>
      </c>
      <c r="T1592">
        <v>-297.81489773354798</v>
      </c>
      <c r="U1592">
        <v>-48.397095858477698</v>
      </c>
      <c r="V1592">
        <v>1.2830653699319099</v>
      </c>
      <c r="W1592">
        <v>-0.33737689729411502</v>
      </c>
      <c r="X1592">
        <v>-0.95139200994151396</v>
      </c>
      <c r="Y1592" s="5">
        <v>38.471133164154097</v>
      </c>
      <c r="Z1592">
        <v>8.4642622615324701</v>
      </c>
      <c r="AA1592">
        <v>-0.33271715559459902</v>
      </c>
      <c r="AB1592">
        <v>-0.14882393077133901</v>
      </c>
      <c r="AC1592">
        <v>31.508956023718898</v>
      </c>
      <c r="AD1592">
        <v>120.401344058935</v>
      </c>
      <c r="AE1592">
        <v>12.8621347146108</v>
      </c>
      <c r="AF1592">
        <v>-197.72800000000001</v>
      </c>
      <c r="AG1592">
        <v>-164.99767</v>
      </c>
      <c r="AH1592">
        <v>-0.30948999999999999</v>
      </c>
      <c r="AI1592">
        <v>31.5097457459783</v>
      </c>
      <c r="AJ1592">
        <v>120.400039368599</v>
      </c>
      <c r="AK1592">
        <v>12.2628624029457</v>
      </c>
      <c r="AL1592">
        <v>1.17408533132628E-2</v>
      </c>
      <c r="AM1592">
        <v>5.4774082738886804E-4</v>
      </c>
      <c r="AN1592">
        <v>0.94674395478640805</v>
      </c>
      <c r="AP1592" s="6">
        <v>-29.586870771173501</v>
      </c>
    </row>
    <row r="1593" spans="1:42">
      <c r="A1593">
        <v>1573539515.1689999</v>
      </c>
      <c r="B1593">
        <v>31.510742010000001</v>
      </c>
      <c r="C1593">
        <v>120.40116196</v>
      </c>
      <c r="D1593">
        <v>13.8301</v>
      </c>
      <c r="E1593">
        <v>-0.17757998709112399</v>
      </c>
      <c r="F1593">
        <v>1.0162271618095899</v>
      </c>
      <c r="G1593">
        <v>135.810384879125</v>
      </c>
      <c r="H1593">
        <v>292.28600135258802</v>
      </c>
      <c r="I1593">
        <v>-77.667084438026507</v>
      </c>
      <c r="J1593">
        <v>-1.2825037340599501</v>
      </c>
      <c r="K1593">
        <v>-97.689629999999994</v>
      </c>
      <c r="L1593">
        <v>-49.458120000000001</v>
      </c>
      <c r="M1593">
        <v>0.29454000000000002</v>
      </c>
      <c r="N1593">
        <v>0.82820430552638402</v>
      </c>
      <c r="O1593">
        <v>-1.0196769505586499E-2</v>
      </c>
      <c r="P1593" s="5">
        <v>68.043375380212296</v>
      </c>
      <c r="Q1593">
        <v>8.7683665097441601</v>
      </c>
      <c r="R1593">
        <v>-0.106994086402269</v>
      </c>
      <c r="S1593">
        <v>-1.24052437277615E-2</v>
      </c>
      <c r="T1593">
        <v>-296.886988855271</v>
      </c>
      <c r="U1593">
        <v>-47.774016952380201</v>
      </c>
      <c r="V1593">
        <v>1.25581373405996</v>
      </c>
      <c r="W1593">
        <v>-0.17757998709113601</v>
      </c>
      <c r="X1593">
        <v>-1.0162271618095799</v>
      </c>
      <c r="Y1593" s="5">
        <v>38.408193841838703</v>
      </c>
      <c r="Z1593">
        <v>8.4962846060005806</v>
      </c>
      <c r="AA1593">
        <v>-0.34171770445409499</v>
      </c>
      <c r="AB1593">
        <v>-0.163571985071084</v>
      </c>
      <c r="AC1593">
        <v>31.508953082303499</v>
      </c>
      <c r="AD1593">
        <v>120.401355571396</v>
      </c>
      <c r="AE1593">
        <v>12.862599636428</v>
      </c>
      <c r="AF1593">
        <v>-197.06942000000001</v>
      </c>
      <c r="AG1593">
        <v>-164.07614000000001</v>
      </c>
      <c r="AH1593">
        <v>-0.31001000000000001</v>
      </c>
      <c r="AI1593">
        <v>31.509740673906698</v>
      </c>
      <c r="AJ1593">
        <v>120.400049718806</v>
      </c>
      <c r="AK1593">
        <v>12.262298024259501</v>
      </c>
      <c r="AL1593">
        <v>1.46134554790194E-2</v>
      </c>
      <c r="AM1593">
        <v>-2.4555960246785302E-4</v>
      </c>
      <c r="AN1593">
        <v>0.94621141577113699</v>
      </c>
      <c r="AP1593" s="6">
        <v>-29.635181538373502</v>
      </c>
    </row>
    <row r="1594" spans="1:42">
      <c r="A1594">
        <v>1573539515.303</v>
      </c>
      <c r="B1594">
        <v>31.5107345599999</v>
      </c>
      <c r="C1594">
        <v>120.40116974</v>
      </c>
      <c r="D1594">
        <v>13.8292</v>
      </c>
      <c r="E1594">
        <v>-4.5076860635316997E-2</v>
      </c>
      <c r="F1594">
        <v>0.99567543584090301</v>
      </c>
      <c r="G1594">
        <v>135.86266108202901</v>
      </c>
      <c r="H1594">
        <v>291.45995081170503</v>
      </c>
      <c r="I1594">
        <v>-76.928055383319105</v>
      </c>
      <c r="J1594">
        <v>-1.2816506335869</v>
      </c>
      <c r="K1594">
        <v>-97.245649999999998</v>
      </c>
      <c r="L1594">
        <v>-48.394199999999998</v>
      </c>
      <c r="M1594">
        <v>0.29631000000000002</v>
      </c>
      <c r="N1594">
        <v>0.97473817634234405</v>
      </c>
      <c r="O1594">
        <v>-7.8953126052658893E-3</v>
      </c>
      <c r="P1594" s="5">
        <v>68.009378156549801</v>
      </c>
      <c r="Q1594">
        <v>8.79831482402167</v>
      </c>
      <c r="R1594">
        <v>-0.11989510138286801</v>
      </c>
      <c r="S1594">
        <v>-3.6633270092210199E-3</v>
      </c>
      <c r="T1594">
        <v>-295.99069495721801</v>
      </c>
      <c r="U1594">
        <v>-47.121958145134002</v>
      </c>
      <c r="V1594">
        <v>1.2549606335869099</v>
      </c>
      <c r="W1594">
        <v>-4.5076860635329001E-2</v>
      </c>
      <c r="X1594">
        <v>-0.99567543584089802</v>
      </c>
      <c r="Y1594" s="5">
        <v>38.355917638935203</v>
      </c>
      <c r="Z1594">
        <v>8.5309064683112492</v>
      </c>
      <c r="AA1594">
        <v>-0.35420414710916598</v>
      </c>
      <c r="AB1594">
        <v>-0.15124255715879101</v>
      </c>
      <c r="AC1594">
        <v>31.5089500651005</v>
      </c>
      <c r="AD1594">
        <v>120.401367185184</v>
      </c>
      <c r="AE1594">
        <v>12.8643545489758</v>
      </c>
      <c r="AF1594">
        <v>-196.39746</v>
      </c>
      <c r="AG1594">
        <v>-163.13210000000001</v>
      </c>
      <c r="AH1594">
        <v>-0.30967</v>
      </c>
      <c r="AI1594">
        <v>31.5097355022294</v>
      </c>
      <c r="AJ1594">
        <v>120.40006031896399</v>
      </c>
      <c r="AK1594">
        <v>12.2625928530469</v>
      </c>
      <c r="AL1594">
        <v>1.7047875173415199E-2</v>
      </c>
      <c r="AM1594" s="1">
        <v>-9.3153400134723499E-5</v>
      </c>
      <c r="AN1594">
        <v>0.94556851744787596</v>
      </c>
      <c r="AP1594" s="6">
        <v>-29.653460517614501</v>
      </c>
    </row>
    <row r="1595" spans="1:42">
      <c r="A1595">
        <v>1573539515.4360001</v>
      </c>
      <c r="B1595">
        <v>31.510727079999999</v>
      </c>
      <c r="C1595">
        <v>120.40117754000001</v>
      </c>
      <c r="D1595">
        <v>13.829000000000001</v>
      </c>
      <c r="E1595">
        <v>7.6868315657223393E-2</v>
      </c>
      <c r="F1595">
        <v>0.97065985323896598</v>
      </c>
      <c r="G1595">
        <v>135.92541518960101</v>
      </c>
      <c r="H1595">
        <v>290.63057398814601</v>
      </c>
      <c r="I1595">
        <v>-76.187126409154502</v>
      </c>
      <c r="J1595">
        <v>-1.28149751588935</v>
      </c>
      <c r="K1595">
        <v>-96.795199999999994</v>
      </c>
      <c r="L1595">
        <v>-47.303609999999999</v>
      </c>
      <c r="M1595">
        <v>0.29899999999999999</v>
      </c>
      <c r="N1595">
        <v>1.0912819891124901</v>
      </c>
      <c r="O1595">
        <v>3.3993828621746498E-2</v>
      </c>
      <c r="P1595" s="5">
        <v>67.982437561949794</v>
      </c>
      <c r="Q1595">
        <v>8.8327547588088393</v>
      </c>
      <c r="R1595">
        <v>-8.4087346130125099E-2</v>
      </c>
      <c r="S1595">
        <v>-7.1593198305798496E-3</v>
      </c>
      <c r="T1595">
        <v>-295.09090030997402</v>
      </c>
      <c r="U1595">
        <v>-46.468344151247798</v>
      </c>
      <c r="V1595">
        <v>1.2548075158893599</v>
      </c>
      <c r="W1595">
        <v>7.6868315657211306E-2</v>
      </c>
      <c r="X1595">
        <v>-0.97065985323896098</v>
      </c>
      <c r="Y1595" s="5">
        <v>38.293163531362602</v>
      </c>
      <c r="Z1595">
        <v>8.5674055270440697</v>
      </c>
      <c r="AA1595">
        <v>-0.33045294061951702</v>
      </c>
      <c r="AB1595">
        <v>-0.150713765829779</v>
      </c>
      <c r="AC1595">
        <v>31.508947014072099</v>
      </c>
      <c r="AD1595">
        <v>120.401379085161</v>
      </c>
      <c r="AE1595">
        <v>12.867029372602699</v>
      </c>
      <c r="AF1595">
        <v>-195.70936</v>
      </c>
      <c r="AG1595">
        <v>-162.17233999999999</v>
      </c>
      <c r="AH1595">
        <v>-0.31447000000000003</v>
      </c>
      <c r="AI1595">
        <v>31.509730200012601</v>
      </c>
      <c r="AJ1595">
        <v>120.400071100882</v>
      </c>
      <c r="AK1595">
        <v>12.257746991701399</v>
      </c>
      <c r="AL1595">
        <v>1.9085384512124E-2</v>
      </c>
      <c r="AM1595">
        <v>6.8844605438241405E-4</v>
      </c>
      <c r="AN1595">
        <v>0.94513777241839503</v>
      </c>
      <c r="AP1595" s="6">
        <v>-29.6892740305872</v>
      </c>
    </row>
    <row r="1596" spans="1:42">
      <c r="A1596">
        <v>1573539515.569</v>
      </c>
      <c r="B1596">
        <v>31.51071902</v>
      </c>
      <c r="C1596">
        <v>120.40118599</v>
      </c>
      <c r="D1596">
        <v>13.8279</v>
      </c>
      <c r="E1596">
        <v>7.5037688278855499E-2</v>
      </c>
      <c r="F1596">
        <v>1.00683148159604</v>
      </c>
      <c r="G1596">
        <v>135.97651058665599</v>
      </c>
      <c r="H1596">
        <v>289.73688718600999</v>
      </c>
      <c r="I1596">
        <v>-75.384453176006602</v>
      </c>
      <c r="J1596">
        <v>-1.2804478667372301</v>
      </c>
      <c r="K1596">
        <v>-96.334310000000002</v>
      </c>
      <c r="L1596">
        <v>-46.193779999999997</v>
      </c>
      <c r="M1596">
        <v>0.29492000000000002</v>
      </c>
      <c r="N1596">
        <v>1.0845026035576599</v>
      </c>
      <c r="O1596">
        <v>1.39090548162748E-2</v>
      </c>
      <c r="P1596" s="5">
        <v>67.959045544212103</v>
      </c>
      <c r="Q1596">
        <v>8.8609608306693595</v>
      </c>
      <c r="R1596">
        <v>-7.9736764656946096E-2</v>
      </c>
      <c r="S1596">
        <v>1.03043940664309E-3</v>
      </c>
      <c r="T1596">
        <v>-294.12090307451302</v>
      </c>
      <c r="U1596">
        <v>-45.759778146755799</v>
      </c>
      <c r="V1596">
        <v>1.25375786673724</v>
      </c>
      <c r="W1596">
        <v>7.5037688278843398E-2</v>
      </c>
      <c r="X1596">
        <v>-1.00683148159604</v>
      </c>
      <c r="Y1596" s="5">
        <v>38.242068134308099</v>
      </c>
      <c r="Z1596">
        <v>8.5757881850260205</v>
      </c>
      <c r="AA1596">
        <v>-0.32698901123949198</v>
      </c>
      <c r="AB1596">
        <v>-0.15708670248210399</v>
      </c>
      <c r="AC1596">
        <v>31.508943886846001</v>
      </c>
      <c r="AD1596">
        <v>120.401391197718</v>
      </c>
      <c r="AE1596">
        <v>12.8629341153427</v>
      </c>
      <c r="AF1596">
        <v>-195.03259</v>
      </c>
      <c r="AG1596">
        <v>-161.21903</v>
      </c>
      <c r="AH1596">
        <v>-0.31634000000000001</v>
      </c>
      <c r="AI1596">
        <v>31.509724993597299</v>
      </c>
      <c r="AJ1596">
        <v>120.400081803229</v>
      </c>
      <c r="AK1596">
        <v>12.2558318627998</v>
      </c>
      <c r="AL1596">
        <v>1.8797007399953599E-2</v>
      </c>
      <c r="AM1596">
        <v>4.8232741870142098E-4</v>
      </c>
      <c r="AN1596">
        <v>0.94450053116412702</v>
      </c>
      <c r="AP1596" s="6">
        <v>-29.716977409904</v>
      </c>
    </row>
    <row r="1597" spans="1:42">
      <c r="A1597">
        <v>1573539515.7030001</v>
      </c>
      <c r="B1597">
        <v>31.510711499999999</v>
      </c>
      <c r="C1597">
        <v>120.40119382</v>
      </c>
      <c r="D1597">
        <v>13.828099999999999</v>
      </c>
      <c r="E1597">
        <v>0.13890908395853499</v>
      </c>
      <c r="F1597">
        <v>1.0942589188167799</v>
      </c>
      <c r="G1597">
        <v>136.013345105258</v>
      </c>
      <c r="H1597">
        <v>288.90307533060098</v>
      </c>
      <c r="I1597">
        <v>-74.640674243941206</v>
      </c>
      <c r="J1597">
        <v>-1.28069457920194</v>
      </c>
      <c r="K1597">
        <v>-95.880359999999996</v>
      </c>
      <c r="L1597">
        <v>-45.096510000000002</v>
      </c>
      <c r="M1597">
        <v>0.29775000000000001</v>
      </c>
      <c r="N1597">
        <v>1.1459969958234799</v>
      </c>
      <c r="O1597">
        <v>-8.5341304458929498E-2</v>
      </c>
      <c r="P1597" s="5">
        <v>67.936451006779805</v>
      </c>
      <c r="Q1597">
        <v>8.8925518825502206</v>
      </c>
      <c r="R1597">
        <v>-8.4546781889865905E-2</v>
      </c>
      <c r="S1597">
        <v>-6.57571475579149E-3</v>
      </c>
      <c r="T1597">
        <v>-293.21640886775901</v>
      </c>
      <c r="U1597">
        <v>-45.103775448625797</v>
      </c>
      <c r="V1597">
        <v>1.2540045792019501</v>
      </c>
      <c r="W1597">
        <v>0.138909083958523</v>
      </c>
      <c r="X1597">
        <v>-1.09425891881677</v>
      </c>
      <c r="Y1597" s="5">
        <v>38.205233615706199</v>
      </c>
      <c r="Z1597">
        <v>8.5950947257158994</v>
      </c>
      <c r="AA1597">
        <v>-0.33793977327760399</v>
      </c>
      <c r="AB1597">
        <v>-0.160653370981446</v>
      </c>
      <c r="AC1597">
        <v>31.508940810479</v>
      </c>
      <c r="AD1597">
        <v>120.401403171368</v>
      </c>
      <c r="AE1597">
        <v>12.8657492799684</v>
      </c>
      <c r="AF1597">
        <v>-194.34859</v>
      </c>
      <c r="AG1597">
        <v>-160.25751</v>
      </c>
      <c r="AH1597">
        <v>-0.31492999999999999</v>
      </c>
      <c r="AI1597">
        <v>31.5097197297656</v>
      </c>
      <c r="AJ1597">
        <v>120.400092599231</v>
      </c>
      <c r="AK1597">
        <v>12.2571965195238</v>
      </c>
      <c r="AL1597">
        <v>1.9669102332166101E-2</v>
      </c>
      <c r="AM1597">
        <v>-1.1050378248951801E-3</v>
      </c>
      <c r="AN1597">
        <v>0.94415426504208</v>
      </c>
      <c r="AP1597" s="6">
        <v>-29.7312173910735</v>
      </c>
    </row>
    <row r="1598" spans="1:42">
      <c r="A1598">
        <v>1573539515.836</v>
      </c>
      <c r="B1598">
        <v>31.5107039499999</v>
      </c>
      <c r="C1598">
        <v>120.40120168</v>
      </c>
      <c r="D1598">
        <v>13.8286</v>
      </c>
      <c r="E1598">
        <v>0.17355357820831299</v>
      </c>
      <c r="F1598">
        <v>1.13252826644813</v>
      </c>
      <c r="G1598">
        <v>136.08607293908801</v>
      </c>
      <c r="H1598">
        <v>288.065937167801</v>
      </c>
      <c r="I1598">
        <v>-73.894045467104107</v>
      </c>
      <c r="J1598">
        <v>-1.2812412795335</v>
      </c>
      <c r="K1598">
        <v>-95.422510000000003</v>
      </c>
      <c r="L1598">
        <v>-43.986530000000002</v>
      </c>
      <c r="M1598">
        <v>0.30035000000000001</v>
      </c>
      <c r="N1598">
        <v>1.1707294942611099</v>
      </c>
      <c r="O1598">
        <v>-0.10565432527738</v>
      </c>
      <c r="P1598" s="5">
        <v>67.890774891658197</v>
      </c>
      <c r="Q1598">
        <v>8.9408933029030102</v>
      </c>
      <c r="R1598">
        <v>-5.7206539374657701E-2</v>
      </c>
      <c r="S1598">
        <v>-8.1600341200679903E-3</v>
      </c>
      <c r="T1598">
        <v>-292.30831819774102</v>
      </c>
      <c r="U1598">
        <v>-44.4452724728975</v>
      </c>
      <c r="V1598">
        <v>1.2545512795335101</v>
      </c>
      <c r="W1598">
        <v>0.173553578208301</v>
      </c>
      <c r="X1598">
        <v>-1.13252826644813</v>
      </c>
      <c r="Y1598" s="5">
        <v>38.132505781875899</v>
      </c>
      <c r="Z1598">
        <v>8.6384373294839794</v>
      </c>
      <c r="AA1598">
        <v>-0.32891622268623799</v>
      </c>
      <c r="AB1598">
        <v>-0.156074318936434</v>
      </c>
      <c r="AC1598">
        <v>31.508937710663801</v>
      </c>
      <c r="AD1598">
        <v>120.401415282271</v>
      </c>
      <c r="AE1598">
        <v>12.8683345150202</v>
      </c>
      <c r="AF1598">
        <v>-193.66288</v>
      </c>
      <c r="AG1598">
        <v>-159.30029999999999</v>
      </c>
      <c r="AH1598">
        <v>-0.31542999999999999</v>
      </c>
      <c r="AI1598">
        <v>31.5097144466733</v>
      </c>
      <c r="AJ1598">
        <v>120.40010335190399</v>
      </c>
      <c r="AK1598">
        <v>12.2566514490172</v>
      </c>
      <c r="AL1598">
        <v>2.0488312322696999E-2</v>
      </c>
      <c r="AM1598">
        <v>-1.6472587449620601E-3</v>
      </c>
      <c r="AN1598">
        <v>0.94314655285263904</v>
      </c>
      <c r="AP1598" s="6">
        <v>-29.758269109782301</v>
      </c>
    </row>
    <row r="1599" spans="1:42">
      <c r="A1599">
        <v>1573539515.9690001</v>
      </c>
      <c r="B1599">
        <v>31.51069579</v>
      </c>
      <c r="C1599">
        <v>120.40121016000001</v>
      </c>
      <c r="D1599">
        <v>13.8317</v>
      </c>
      <c r="E1599">
        <v>0.20409832920946699</v>
      </c>
      <c r="F1599">
        <v>1.1196686098344</v>
      </c>
      <c r="G1599">
        <v>136.15869663489499</v>
      </c>
      <c r="H1599">
        <v>287.16116286293402</v>
      </c>
      <c r="I1599">
        <v>-73.088522213668995</v>
      </c>
      <c r="J1599">
        <v>-1.28439151453669</v>
      </c>
      <c r="K1599">
        <v>-94.960579999999993</v>
      </c>
      <c r="L1599">
        <v>-42.879860000000001</v>
      </c>
      <c r="M1599">
        <v>0.30352000000000001</v>
      </c>
      <c r="N1599">
        <v>1.19191879579025</v>
      </c>
      <c r="O1599">
        <v>-6.1488398522540802E-2</v>
      </c>
      <c r="P1599" s="5">
        <v>67.852437665981896</v>
      </c>
      <c r="Q1599">
        <v>8.9693053290597806</v>
      </c>
      <c r="R1599">
        <v>-7.6308901215406996E-2</v>
      </c>
      <c r="S1599">
        <v>1.00938889973398E-2</v>
      </c>
      <c r="T1599">
        <v>-291.32700276389602</v>
      </c>
      <c r="U1599">
        <v>-43.734987830045498</v>
      </c>
      <c r="V1599">
        <v>1.2577015145367001</v>
      </c>
      <c r="W1599">
        <v>0.204098329209455</v>
      </c>
      <c r="X1599">
        <v>-1.1196686098344</v>
      </c>
      <c r="Y1599" s="5">
        <v>38.059882086069301</v>
      </c>
      <c r="Z1599">
        <v>8.6581452792968694</v>
      </c>
      <c r="AA1599">
        <v>-0.34790137490947098</v>
      </c>
      <c r="AB1599">
        <v>-0.14747591642465199</v>
      </c>
      <c r="AC1599">
        <v>31.508934571230299</v>
      </c>
      <c r="AD1599">
        <v>120.401427362832</v>
      </c>
      <c r="AE1599">
        <v>12.871489939279799</v>
      </c>
      <c r="AF1599">
        <v>-192.97481999999999</v>
      </c>
      <c r="AG1599">
        <v>-158.33937</v>
      </c>
      <c r="AH1599">
        <v>-0.31646000000000002</v>
      </c>
      <c r="AI1599">
        <v>31.509709145873899</v>
      </c>
      <c r="AJ1599">
        <v>120.40011414603001</v>
      </c>
      <c r="AK1599">
        <v>12.2555764308199</v>
      </c>
      <c r="AL1599">
        <v>2.0951417407670699E-2</v>
      </c>
      <c r="AM1599">
        <v>-7.7671087809566E-4</v>
      </c>
      <c r="AN1599">
        <v>0.94252009415101101</v>
      </c>
      <c r="AP1599" s="6">
        <v>-29.792555579912602</v>
      </c>
    </row>
    <row r="1600" spans="1:42">
      <c r="A1600">
        <v>1573539516.102</v>
      </c>
      <c r="B1600">
        <v>31.510688760000001</v>
      </c>
      <c r="C1600">
        <v>120.40121741999999</v>
      </c>
      <c r="D1600">
        <v>13.8337</v>
      </c>
      <c r="E1600">
        <v>0.302615040722578</v>
      </c>
      <c r="F1600">
        <v>1.12193108007215</v>
      </c>
      <c r="G1600">
        <v>136.22565296526</v>
      </c>
      <c r="H1600">
        <v>286.381682108326</v>
      </c>
      <c r="I1600">
        <v>-72.398887835481901</v>
      </c>
      <c r="J1600">
        <v>-1.2864345596359199</v>
      </c>
      <c r="K1600">
        <v>-94.495339999999999</v>
      </c>
      <c r="L1600">
        <v>-41.773209999999999</v>
      </c>
      <c r="M1600">
        <v>0.30475999999999998</v>
      </c>
      <c r="N1600">
        <v>1.3102084016787701</v>
      </c>
      <c r="O1600">
        <v>-5.3536508077115297E-2</v>
      </c>
      <c r="P1600" s="5">
        <v>67.809244400497505</v>
      </c>
      <c r="Q1600">
        <v>8.97655358371121</v>
      </c>
      <c r="R1600">
        <v>-8.93842302911423E-2</v>
      </c>
      <c r="S1600">
        <v>1.5930396622703701E-2</v>
      </c>
      <c r="T1600">
        <v>-290.48201747953999</v>
      </c>
      <c r="U1600">
        <v>-43.1273813030867</v>
      </c>
      <c r="V1600">
        <v>1.25974455963593</v>
      </c>
      <c r="W1600">
        <v>0.30261504072256601</v>
      </c>
      <c r="X1600">
        <v>-1.12193108007215</v>
      </c>
      <c r="Y1600" s="5">
        <v>37.992925755704199</v>
      </c>
      <c r="Z1600">
        <v>8.6550142661686191</v>
      </c>
      <c r="AA1600">
        <v>-0.352774927171629</v>
      </c>
      <c r="AB1600">
        <v>-0.15183475615528899</v>
      </c>
      <c r="AC1600">
        <v>31.508931402077099</v>
      </c>
      <c r="AD1600">
        <v>120.401439446694</v>
      </c>
      <c r="AE1600">
        <v>12.872715537436299</v>
      </c>
      <c r="AP1600" s="6">
        <v>-29.816318644793199</v>
      </c>
    </row>
    <row r="1601" spans="1:42">
      <c r="A1601">
        <v>1573539516.2349999</v>
      </c>
      <c r="B1601">
        <v>31.51068047</v>
      </c>
      <c r="C1601">
        <v>120.401226089999</v>
      </c>
      <c r="D1601">
        <v>13.817299999999999</v>
      </c>
      <c r="E1601">
        <v>0.394930498803852</v>
      </c>
      <c r="F1601">
        <v>1.17064797311683</v>
      </c>
      <c r="G1601">
        <v>136.30970786415901</v>
      </c>
      <c r="H1601">
        <v>285.46249271153403</v>
      </c>
      <c r="I1601">
        <v>-71.575315775846505</v>
      </c>
      <c r="J1601">
        <v>-1.2700852151664299</v>
      </c>
      <c r="K1601">
        <v>-93.997399999999999</v>
      </c>
      <c r="L1601">
        <v>-40.624650000000003</v>
      </c>
      <c r="M1601">
        <v>0.29698000000000002</v>
      </c>
      <c r="N1601">
        <v>1.4181429343189</v>
      </c>
      <c r="O1601">
        <v>-0.105853015920024</v>
      </c>
      <c r="P1601" s="5">
        <v>67.740532939298902</v>
      </c>
      <c r="Q1601">
        <v>9.0347110087126907</v>
      </c>
      <c r="R1601">
        <v>-9.2960736928024298E-2</v>
      </c>
      <c r="S1601">
        <v>6.5311970851043904E-3</v>
      </c>
      <c r="T1601">
        <v>-289.48454215433298</v>
      </c>
      <c r="U1601">
        <v>-42.400591746070297</v>
      </c>
      <c r="V1601">
        <v>1.24339521516644</v>
      </c>
      <c r="W1601">
        <v>0.39493049880384001</v>
      </c>
      <c r="X1601">
        <v>-1.17064797311682</v>
      </c>
      <c r="Y1601" s="5">
        <v>37.908870856804597</v>
      </c>
      <c r="Z1601">
        <v>8.6644633038952108</v>
      </c>
      <c r="AA1601">
        <v>-0.34733231028015898</v>
      </c>
      <c r="AB1601">
        <v>-0.15165873429724</v>
      </c>
      <c r="AC1601">
        <v>31.508927977584001</v>
      </c>
      <c r="AD1601">
        <v>120.401452004175</v>
      </c>
      <c r="AE1601">
        <v>12.864920603111299</v>
      </c>
      <c r="AF1601">
        <v>-191.51947999999999</v>
      </c>
      <c r="AG1601">
        <v>-156.37954999999999</v>
      </c>
      <c r="AH1601">
        <v>-0.32684999999999997</v>
      </c>
      <c r="AI1601">
        <v>31.5096978679267</v>
      </c>
      <c r="AJ1601">
        <v>120.400136215874</v>
      </c>
      <c r="AK1601">
        <v>12.2450937153771</v>
      </c>
      <c r="AL1601">
        <v>2.4961092747804999E-2</v>
      </c>
      <c r="AM1601">
        <v>-1.91684597384382E-3</v>
      </c>
      <c r="AN1601">
        <v>0.94040263466057505</v>
      </c>
      <c r="AP1601" s="6">
        <v>-29.831662082494301</v>
      </c>
    </row>
    <row r="1602" spans="1:42">
      <c r="A1602">
        <v>1573539516.369</v>
      </c>
      <c r="B1602">
        <v>31.510672240000002</v>
      </c>
      <c r="C1602">
        <v>120.40123455</v>
      </c>
      <c r="D1602">
        <v>13.8202</v>
      </c>
      <c r="E1602">
        <v>0.49385033357205399</v>
      </c>
      <c r="F1602">
        <v>1.2341273429436701</v>
      </c>
      <c r="G1602">
        <v>136.40888473676</v>
      </c>
      <c r="H1602">
        <v>284.54995709685801</v>
      </c>
      <c r="I1602">
        <v>-70.771692005144303</v>
      </c>
      <c r="J1602">
        <v>-1.27303511285492</v>
      </c>
      <c r="K1602">
        <v>-93.52807</v>
      </c>
      <c r="L1602">
        <v>-39.51858</v>
      </c>
      <c r="M1602">
        <v>0.29550999999999999</v>
      </c>
      <c r="N1602">
        <v>1.5429588969047201</v>
      </c>
      <c r="O1602">
        <v>-0.16393582475415</v>
      </c>
      <c r="P1602" s="5">
        <v>67.681474308616103</v>
      </c>
      <c r="Q1602">
        <v>9.0534060828097296</v>
      </c>
      <c r="R1602">
        <v>-8.8906307102978296E-2</v>
      </c>
      <c r="S1602">
        <v>-1.40049634451626E-2</v>
      </c>
      <c r="T1602">
        <v>-288.49569623107197</v>
      </c>
      <c r="U1602">
        <v>-41.692978749481703</v>
      </c>
      <c r="V1602">
        <v>1.2463451128549301</v>
      </c>
      <c r="W1602">
        <v>0.493850333572042</v>
      </c>
      <c r="X1602">
        <v>-1.2341273429436701</v>
      </c>
      <c r="Y1602" s="5">
        <v>37.809693984204401</v>
      </c>
      <c r="Z1602">
        <v>8.6891930528696193</v>
      </c>
      <c r="AA1602">
        <v>-0.34386772451007502</v>
      </c>
      <c r="AB1602">
        <v>-0.15792646390787601</v>
      </c>
      <c r="AC1602">
        <v>31.508924771202299</v>
      </c>
      <c r="AD1602">
        <v>120.401464086297</v>
      </c>
      <c r="AE1602">
        <v>12.8634366048499</v>
      </c>
      <c r="AP1602" s="6">
        <v>-29.871780324411699</v>
      </c>
    </row>
    <row r="1603" spans="1:42">
      <c r="A1603">
        <v>1573539516.5020001</v>
      </c>
      <c r="B1603">
        <v>31.510664569999999</v>
      </c>
      <c r="C1603">
        <v>120.4012424</v>
      </c>
      <c r="D1603">
        <v>13.824</v>
      </c>
      <c r="E1603">
        <v>0.56512839064670295</v>
      </c>
      <c r="F1603">
        <v>1.21233737580004</v>
      </c>
      <c r="G1603">
        <v>136.50744133474299</v>
      </c>
      <c r="H1603">
        <v>283.69951394787802</v>
      </c>
      <c r="I1603">
        <v>-70.026012647538593</v>
      </c>
      <c r="J1603">
        <v>-1.2768813703453299</v>
      </c>
      <c r="K1603">
        <v>-93.047399999999996</v>
      </c>
      <c r="L1603">
        <v>-38.411409999999997</v>
      </c>
      <c r="M1603">
        <v>0.29354999999999998</v>
      </c>
      <c r="N1603">
        <v>1.64479298890041</v>
      </c>
      <c r="O1603">
        <v>-0.151151162850306</v>
      </c>
      <c r="P1603" s="5">
        <v>67.613495039430205</v>
      </c>
      <c r="Q1603">
        <v>9.0716652475320494</v>
      </c>
      <c r="R1603">
        <v>-0.107851385215879</v>
      </c>
      <c r="S1603">
        <v>-6.2887539403814804E-3</v>
      </c>
      <c r="T1603">
        <v>-287.57446389018702</v>
      </c>
      <c r="U1603">
        <v>-41.036760624072798</v>
      </c>
      <c r="V1603">
        <v>1.25019137034534</v>
      </c>
      <c r="W1603">
        <v>0.56512839064668996</v>
      </c>
      <c r="X1603">
        <v>-1.21233737580004</v>
      </c>
      <c r="Y1603" s="5">
        <v>37.7111373862205</v>
      </c>
      <c r="Z1603">
        <v>8.7007654077376699</v>
      </c>
      <c r="AA1603">
        <v>-0.351971890475967</v>
      </c>
      <c r="AB1603">
        <v>-0.144056647990353</v>
      </c>
      <c r="AC1603">
        <v>31.5089214640651</v>
      </c>
      <c r="AD1603">
        <v>120.401476191965</v>
      </c>
      <c r="AE1603">
        <v>12.8614626573398</v>
      </c>
      <c r="AF1603">
        <v>-190.10384999999999</v>
      </c>
      <c r="AG1603">
        <v>-154.46791999999999</v>
      </c>
      <c r="AH1603">
        <v>-0.32985999999999999</v>
      </c>
      <c r="AI1603">
        <v>31.509686902503201</v>
      </c>
      <c r="AJ1603">
        <v>120.400157738877</v>
      </c>
      <c r="AK1603">
        <v>12.2419942971318</v>
      </c>
      <c r="AL1603">
        <v>2.8795087514202299E-2</v>
      </c>
      <c r="AM1603">
        <v>-2.9982796922610301E-3</v>
      </c>
      <c r="AN1603">
        <v>0.93796851409640603</v>
      </c>
      <c r="AP1603" s="6">
        <v>-29.902357653209599</v>
      </c>
    </row>
    <row r="1604" spans="1:42">
      <c r="A1604">
        <v>1573539516.635</v>
      </c>
      <c r="B1604">
        <v>31.51065629</v>
      </c>
      <c r="C1604">
        <v>120.40125084</v>
      </c>
      <c r="D1604">
        <v>13.8285</v>
      </c>
      <c r="E1604">
        <v>0.65124056833628197</v>
      </c>
      <c r="F1604">
        <v>1.18410386305278</v>
      </c>
      <c r="G1604">
        <v>136.61032785316101</v>
      </c>
      <c r="H1604">
        <v>282.78143461106902</v>
      </c>
      <c r="I1604">
        <v>-69.224288494074202</v>
      </c>
      <c r="J1604">
        <v>-1.2814310471043899</v>
      </c>
      <c r="K1604">
        <v>-92.585459999999998</v>
      </c>
      <c r="L1604">
        <v>-37.320880000000002</v>
      </c>
      <c r="M1604">
        <v>0.29444999999999999</v>
      </c>
      <c r="N1604">
        <v>1.7332478110948</v>
      </c>
      <c r="O1604">
        <v>-0.15405318145774</v>
      </c>
      <c r="P1604" s="5">
        <v>67.541183544858697</v>
      </c>
      <c r="Q1604">
        <v>9.0565144459895492</v>
      </c>
      <c r="R1604">
        <v>-0.100190365373429</v>
      </c>
      <c r="S1604">
        <v>-1.08651768929659E-2</v>
      </c>
      <c r="T1604">
        <v>-286.580293798811</v>
      </c>
      <c r="U1604">
        <v>-40.331596021774203</v>
      </c>
      <c r="V1604">
        <v>1.2547410471043901</v>
      </c>
      <c r="W1604">
        <v>0.65124056833626998</v>
      </c>
      <c r="X1604">
        <v>-1.18410386305277</v>
      </c>
      <c r="Y1604" s="5">
        <v>37.608250867803299</v>
      </c>
      <c r="Z1604">
        <v>8.7023446447375203</v>
      </c>
      <c r="AA1604">
        <v>-0.34640501626114201</v>
      </c>
      <c r="AB1604">
        <v>-0.14713880833158</v>
      </c>
      <c r="AC1604">
        <v>31.508918309872499</v>
      </c>
      <c r="AD1604">
        <v>120.401488103491</v>
      </c>
      <c r="AE1604">
        <v>12.862349313683801</v>
      </c>
      <c r="AP1604" s="6">
        <v>-29.932932677055302</v>
      </c>
    </row>
    <row r="1605" spans="1:42">
      <c r="A1605">
        <v>1573539516.7679999</v>
      </c>
      <c r="B1605">
        <v>31.510649170000001</v>
      </c>
      <c r="C1605">
        <v>120.40125808000001</v>
      </c>
      <c r="D1605">
        <v>13.831300000000001</v>
      </c>
      <c r="E1605">
        <v>0.69047569291740896</v>
      </c>
      <c r="F1605">
        <v>1.14937427381678</v>
      </c>
      <c r="G1605">
        <v>136.70841817345399</v>
      </c>
      <c r="H1605">
        <v>281.99197509735899</v>
      </c>
      <c r="I1605">
        <v>-68.536553443493204</v>
      </c>
      <c r="J1605">
        <v>-1.28427355866416</v>
      </c>
      <c r="K1605">
        <v>-92.111040000000003</v>
      </c>
      <c r="L1605">
        <v>-36.21546</v>
      </c>
      <c r="M1605">
        <v>0.29385</v>
      </c>
      <c r="N1605">
        <v>1.78866643799071</v>
      </c>
      <c r="O1605">
        <v>-0.12384856787335601</v>
      </c>
      <c r="P1605" s="5">
        <v>67.474513156860297</v>
      </c>
      <c r="Q1605">
        <v>9.0760980630046699</v>
      </c>
      <c r="R1605">
        <v>-9.3004840005919506E-2</v>
      </c>
      <c r="S1605">
        <v>-2.58482602557824E-2</v>
      </c>
      <c r="T1605">
        <v>-285.72557183933998</v>
      </c>
      <c r="U1605">
        <v>-39.7268843585952</v>
      </c>
      <c r="V1605">
        <v>1.2575835586641699</v>
      </c>
      <c r="W1605">
        <v>0.69047569291739697</v>
      </c>
      <c r="X1605">
        <v>-1.14937427381677</v>
      </c>
      <c r="Y1605" s="5">
        <v>37.510160547509997</v>
      </c>
      <c r="Z1605">
        <v>8.7232866912609897</v>
      </c>
      <c r="AA1605">
        <v>-0.34481284145811703</v>
      </c>
      <c r="AB1605">
        <v>-0.14876688621562301</v>
      </c>
      <c r="AC1605">
        <v>31.508915057224101</v>
      </c>
      <c r="AD1605">
        <v>120.401500184201</v>
      </c>
      <c r="AE1605">
        <v>12.861735922284399</v>
      </c>
      <c r="AP1605" s="6">
        <v>-29.9643526093503</v>
      </c>
    </row>
    <row r="1606" spans="1:42">
      <c r="A1606">
        <v>1573539516.902</v>
      </c>
      <c r="B1606">
        <v>31.510640849999898</v>
      </c>
      <c r="C1606">
        <v>120.40126653</v>
      </c>
      <c r="D1606">
        <v>13.833299999999999</v>
      </c>
      <c r="E1606">
        <v>0.70389792317912303</v>
      </c>
      <c r="F1606">
        <v>1.0550834863459</v>
      </c>
      <c r="G1606">
        <v>136.805870964804</v>
      </c>
      <c r="H1606">
        <v>281.06946061690002</v>
      </c>
      <c r="I1606">
        <v>-67.733879110169894</v>
      </c>
      <c r="J1606">
        <v>-1.2863230081597601</v>
      </c>
      <c r="K1606">
        <v>-91.634469999999993</v>
      </c>
      <c r="L1606">
        <v>-35.106549999999999</v>
      </c>
      <c r="M1606">
        <v>0.29093000000000002</v>
      </c>
      <c r="N1606">
        <v>1.80782931305645</v>
      </c>
      <c r="O1606">
        <v>-3.2123957627689603E-2</v>
      </c>
      <c r="P1606" s="5">
        <v>67.401560523558601</v>
      </c>
      <c r="Q1606">
        <v>9.0847958385728003</v>
      </c>
      <c r="R1606">
        <v>-8.9835953421542894E-2</v>
      </c>
      <c r="S1606">
        <v>-2.1560211572900199E-2</v>
      </c>
      <c r="T1606">
        <v>-284.72689344887903</v>
      </c>
      <c r="U1606">
        <v>-39.021221177993297</v>
      </c>
      <c r="V1606">
        <v>1.25963300815977</v>
      </c>
      <c r="W1606">
        <v>0.70389792317911104</v>
      </c>
      <c r="X1606">
        <v>-1.0550834863459</v>
      </c>
      <c r="Y1606" s="5">
        <v>37.412707756159598</v>
      </c>
      <c r="Z1606">
        <v>8.7399420417911404</v>
      </c>
      <c r="AA1606">
        <v>-0.34273934895307501</v>
      </c>
      <c r="AB1606">
        <v>-0.137457974708281</v>
      </c>
      <c r="AC1606">
        <v>31.508911788453702</v>
      </c>
      <c r="AD1606">
        <v>120.401512303743</v>
      </c>
      <c r="AE1606">
        <v>12.8588027032092</v>
      </c>
      <c r="AF1606">
        <v>-187.92705000000001</v>
      </c>
      <c r="AG1606">
        <v>-151.56572</v>
      </c>
      <c r="AH1606">
        <v>-0.33332000000000001</v>
      </c>
      <c r="AI1606">
        <v>31.509670007187101</v>
      </c>
      <c r="AJ1606">
        <v>120.40019044397</v>
      </c>
      <c r="AK1606">
        <v>12.2383994180709</v>
      </c>
      <c r="AL1606">
        <v>3.1913427143167201E-2</v>
      </c>
      <c r="AM1606">
        <v>-3.69814608429483E-4</v>
      </c>
      <c r="AN1606">
        <v>0.93421307793547803</v>
      </c>
      <c r="AP1606" s="6">
        <v>-29.9888527673989</v>
      </c>
    </row>
    <row r="1607" spans="1:42">
      <c r="A1607">
        <v>1573539517.0350001</v>
      </c>
      <c r="B1607">
        <v>31.510632510000001</v>
      </c>
      <c r="C1607">
        <v>120.40127497</v>
      </c>
      <c r="D1607">
        <v>13.835100000000001</v>
      </c>
      <c r="E1607">
        <v>0.71095574212562196</v>
      </c>
      <c r="F1607">
        <v>1.0076887589277601</v>
      </c>
      <c r="G1607">
        <v>136.90775045327501</v>
      </c>
      <c r="H1607">
        <v>280.14472862634301</v>
      </c>
      <c r="I1607">
        <v>-66.932154563458596</v>
      </c>
      <c r="J1607">
        <v>-1.2881723092924999</v>
      </c>
      <c r="K1607">
        <v>-91.14631</v>
      </c>
      <c r="L1607">
        <v>-33.987679999999997</v>
      </c>
      <c r="M1607">
        <v>0.28911999999999999</v>
      </c>
      <c r="N1607">
        <v>1.84151331234258</v>
      </c>
      <c r="O1607">
        <v>3.1826729995601703E-2</v>
      </c>
      <c r="P1607" s="5">
        <v>67.338053257128493</v>
      </c>
      <c r="Q1607">
        <v>9.08587268928604</v>
      </c>
      <c r="R1607">
        <v>-9.5409623731296106E-2</v>
      </c>
      <c r="S1607">
        <v>-1.0452386594459399E-2</v>
      </c>
      <c r="T1607">
        <v>-283.72610450336202</v>
      </c>
      <c r="U1607">
        <v>-38.316726330821901</v>
      </c>
      <c r="V1607">
        <v>1.26148230929251</v>
      </c>
      <c r="W1607">
        <v>0.71095574212560997</v>
      </c>
      <c r="X1607">
        <v>-1.0076887589277601</v>
      </c>
      <c r="Y1607" s="5">
        <v>37.310828267689097</v>
      </c>
      <c r="Z1607">
        <v>8.7310469566481199</v>
      </c>
      <c r="AA1607">
        <v>-0.34122865188077101</v>
      </c>
      <c r="AB1607">
        <v>-0.147249984520368</v>
      </c>
      <c r="AC1607">
        <v>31.508908424733999</v>
      </c>
      <c r="AD1607">
        <v>120.40152453989</v>
      </c>
      <c r="AE1607">
        <v>12.8569794921204</v>
      </c>
      <c r="AP1607" s="6">
        <v>-30.027224989439301</v>
      </c>
    </row>
    <row r="1608" spans="1:42">
      <c r="A1608">
        <v>1573539517.168</v>
      </c>
      <c r="B1608">
        <v>31.510624669999999</v>
      </c>
      <c r="C1608">
        <v>120.40128299</v>
      </c>
      <c r="D1608">
        <v>13.806800000000001</v>
      </c>
      <c r="E1608">
        <v>0.66145806822709197</v>
      </c>
      <c r="F1608">
        <v>1.0730820487005699</v>
      </c>
      <c r="G1608">
        <v>137.04177344442201</v>
      </c>
      <c r="H1608">
        <v>279.27543489000698</v>
      </c>
      <c r="I1608">
        <v>-66.170325758755396</v>
      </c>
      <c r="J1608">
        <v>-1.25991852505006</v>
      </c>
      <c r="K1608">
        <v>-90.677909999999997</v>
      </c>
      <c r="L1608">
        <v>-32.884349999999998</v>
      </c>
      <c r="M1608">
        <v>0.28698000000000001</v>
      </c>
      <c r="N1608">
        <v>1.7875238996270999</v>
      </c>
      <c r="O1608">
        <v>-2.75155428645079E-2</v>
      </c>
      <c r="P1608" s="5">
        <v>67.269408555187994</v>
      </c>
      <c r="Q1608">
        <v>9.07749803537234</v>
      </c>
      <c r="R1608">
        <v>-9.2378918902798104E-2</v>
      </c>
      <c r="S1608">
        <v>-2.0107549665166501E-2</v>
      </c>
      <c r="T1608">
        <v>-282.78449066661699</v>
      </c>
      <c r="U1608">
        <v>-37.646339792949703</v>
      </c>
      <c r="V1608">
        <v>1.2332285250500701</v>
      </c>
      <c r="W1608">
        <v>0.66145806822707998</v>
      </c>
      <c r="X1608">
        <v>-1.0730820487005699</v>
      </c>
      <c r="Y1608" s="5">
        <v>37.176805276541799</v>
      </c>
      <c r="Z1608">
        <v>8.7198111002830192</v>
      </c>
      <c r="AA1608">
        <v>-0.33592819053366302</v>
      </c>
      <c r="AB1608">
        <v>-0.16406448788730399</v>
      </c>
      <c r="AC1608">
        <v>31.508905224201001</v>
      </c>
      <c r="AD1608">
        <v>120.40153659232401</v>
      </c>
      <c r="AE1608">
        <v>12.8548268834128</v>
      </c>
      <c r="AF1608">
        <v>-186.50192999999999</v>
      </c>
      <c r="AG1608">
        <v>-149.65081000000001</v>
      </c>
      <c r="AH1608">
        <v>-0.33693000000000001</v>
      </c>
      <c r="AI1608">
        <v>31.509658959581198</v>
      </c>
      <c r="AJ1608">
        <v>120.400212011379</v>
      </c>
      <c r="AK1608">
        <v>12.2347018830478</v>
      </c>
      <c r="AL1608">
        <v>3.1653582144937201E-2</v>
      </c>
      <c r="AM1608">
        <v>-6.6968865005731602E-4</v>
      </c>
      <c r="AN1608">
        <v>0.93173941201121602</v>
      </c>
      <c r="AP1608" s="6">
        <v>-30.092603278646202</v>
      </c>
    </row>
    <row r="1609" spans="1:42">
      <c r="A1609">
        <v>1573539517.302</v>
      </c>
      <c r="B1609">
        <v>31.510616890000001</v>
      </c>
      <c r="C1609">
        <v>120.401290799999</v>
      </c>
      <c r="D1609">
        <v>13.8072</v>
      </c>
      <c r="E1609">
        <v>0.64995011907770395</v>
      </c>
      <c r="F1609">
        <v>1.1044055771872801</v>
      </c>
      <c r="G1609">
        <v>137.15041043108499</v>
      </c>
      <c r="H1609">
        <v>278.41279531298898</v>
      </c>
      <c r="I1609">
        <v>-65.428445363827805</v>
      </c>
      <c r="J1609">
        <v>-1.2603640350954599</v>
      </c>
      <c r="K1609">
        <v>-90.199129999999997</v>
      </c>
      <c r="L1609">
        <v>-31.789359999999999</v>
      </c>
      <c r="M1609">
        <v>0.28754999999999997</v>
      </c>
      <c r="N1609">
        <v>1.80318724469266</v>
      </c>
      <c r="O1609">
        <v>-7.0917594180365306E-2</v>
      </c>
      <c r="P1609" s="5">
        <v>67.180357532576593</v>
      </c>
      <c r="Q1609">
        <v>9.0952759568335892</v>
      </c>
      <c r="R1609">
        <v>-0.105454537626351</v>
      </c>
      <c r="S1609">
        <v>-2.5482004213853701E-2</v>
      </c>
      <c r="T1609">
        <v>-281.85150661927798</v>
      </c>
      <c r="U1609">
        <v>-36.995129897735801</v>
      </c>
      <c r="V1609">
        <v>1.23367403509547</v>
      </c>
      <c r="W1609">
        <v>0.64995011907769196</v>
      </c>
      <c r="X1609">
        <v>-1.1044055771872701</v>
      </c>
      <c r="Y1609" s="5">
        <v>37.068168289878798</v>
      </c>
      <c r="Z1609">
        <v>8.7533455726159399</v>
      </c>
      <c r="AA1609">
        <v>-0.34040818527706601</v>
      </c>
      <c r="AB1609">
        <v>-0.15709336001638899</v>
      </c>
      <c r="AC1609">
        <v>31.508901922949502</v>
      </c>
      <c r="AD1609">
        <v>120.401548568416</v>
      </c>
      <c r="AE1609">
        <v>12.855384388007201</v>
      </c>
      <c r="AP1609" s="6">
        <v>-30.112189242697799</v>
      </c>
    </row>
    <row r="1610" spans="1:42">
      <c r="A1610">
        <v>1573539517.4349999</v>
      </c>
      <c r="B1610">
        <v>31.510608489999999</v>
      </c>
      <c r="C1610">
        <v>120.40129919</v>
      </c>
      <c r="D1610">
        <v>13.8089</v>
      </c>
      <c r="E1610">
        <v>0.63639440787474399</v>
      </c>
      <c r="F1610">
        <v>1.11019123951197</v>
      </c>
      <c r="G1610">
        <v>137.28858354128101</v>
      </c>
      <c r="H1610">
        <v>277.481410820051</v>
      </c>
      <c r="I1610">
        <v>-64.631470037807802</v>
      </c>
      <c r="J1610">
        <v>-1.2621129025551501</v>
      </c>
      <c r="K1610">
        <v>-89.70729</v>
      </c>
      <c r="L1610">
        <v>-30.675059999999998</v>
      </c>
      <c r="M1610">
        <v>0.28682999999999997</v>
      </c>
      <c r="N1610">
        <v>1.8028301002471601</v>
      </c>
      <c r="O1610">
        <v>-3.06138469181623E-2</v>
      </c>
      <c r="P1610" s="5">
        <v>67.083408903498096</v>
      </c>
      <c r="Q1610">
        <v>9.1062432341147801</v>
      </c>
      <c r="R1610">
        <v>-0.104329866646469</v>
      </c>
      <c r="S1610">
        <v>-8.8377239251242606E-3</v>
      </c>
      <c r="T1610">
        <v>-280.84457741636697</v>
      </c>
      <c r="U1610">
        <v>-36.296030245114501</v>
      </c>
      <c r="V1610">
        <v>1.23542290255516</v>
      </c>
      <c r="W1610">
        <v>0.636394407874732</v>
      </c>
      <c r="X1610">
        <v>-1.11019123951196</v>
      </c>
      <c r="Y1610" s="5">
        <v>36.929995179682798</v>
      </c>
      <c r="Z1610">
        <v>8.75676383200204</v>
      </c>
      <c r="AA1610">
        <v>-0.33477654577103</v>
      </c>
      <c r="AB1610">
        <v>-0.14888423335787601</v>
      </c>
      <c r="AC1610">
        <v>31.508898522053499</v>
      </c>
      <c r="AD1610">
        <v>120.401560760599</v>
      </c>
      <c r="AE1610">
        <v>12.8546518394723</v>
      </c>
      <c r="AF1610">
        <v>-185.04022000000001</v>
      </c>
      <c r="AG1610">
        <v>-147.71799999999999</v>
      </c>
      <c r="AH1610">
        <v>-0.34101999999999999</v>
      </c>
      <c r="AI1610">
        <v>31.5096475999148</v>
      </c>
      <c r="AJ1610">
        <v>120.400233805067</v>
      </c>
      <c r="AK1610">
        <v>12.2305237511172</v>
      </c>
      <c r="AL1610">
        <v>3.1485099841517102E-2</v>
      </c>
      <c r="AM1610">
        <v>-1.04638000190947E-4</v>
      </c>
      <c r="AN1610">
        <v>0.92825967198798098</v>
      </c>
      <c r="AP1610" s="6">
        <v>-30.153413723815301</v>
      </c>
    </row>
    <row r="1611" spans="1:42">
      <c r="A1611">
        <v>1573539517.5680001</v>
      </c>
      <c r="B1611">
        <v>31.510600669999999</v>
      </c>
      <c r="C1611">
        <v>120.401306959999</v>
      </c>
      <c r="D1611">
        <v>13.8109</v>
      </c>
      <c r="E1611">
        <v>0.63590826836845105</v>
      </c>
      <c r="F1611">
        <v>1.1456126244709599</v>
      </c>
      <c r="G1611">
        <v>137.422869332814</v>
      </c>
      <c r="H1611">
        <v>276.61433630599299</v>
      </c>
      <c r="I1611">
        <v>-63.893389102928602</v>
      </c>
      <c r="J1611">
        <v>-1.26415814566465</v>
      </c>
      <c r="K1611">
        <v>-89.217870000000005</v>
      </c>
      <c r="L1611">
        <v>-29.562360000000002</v>
      </c>
      <c r="M1611">
        <v>0.28765000000000002</v>
      </c>
      <c r="N1611">
        <v>1.8102890620029899</v>
      </c>
      <c r="O1611">
        <v>-6.1386503649675399E-2</v>
      </c>
      <c r="P1611" s="5">
        <v>66.980249710103095</v>
      </c>
      <c r="Q1611">
        <v>9.10602309622554</v>
      </c>
      <c r="R1611">
        <v>-0.12560658342040501</v>
      </c>
      <c r="S1611">
        <v>2.0127862048198298E-3</v>
      </c>
      <c r="T1611">
        <v>-279.907563724265</v>
      </c>
      <c r="U1611">
        <v>-35.6490472312924</v>
      </c>
      <c r="V1611">
        <v>1.2374681456646499</v>
      </c>
      <c r="W1611">
        <v>0.63590826836843894</v>
      </c>
      <c r="X1611">
        <v>-1.1456126244709499</v>
      </c>
      <c r="Y1611" s="5">
        <v>36.795709388149803</v>
      </c>
      <c r="Z1611">
        <v>8.7457256159477392</v>
      </c>
      <c r="AA1611">
        <v>-0.35675792327598999</v>
      </c>
      <c r="AB1611">
        <v>-0.15283790346413401</v>
      </c>
      <c r="AC1611">
        <v>31.508895141417099</v>
      </c>
      <c r="AD1611">
        <v>120.401572933458</v>
      </c>
      <c r="AE1611">
        <v>12.855459563434099</v>
      </c>
      <c r="AP1611" s="6">
        <v>-30.1845403219532</v>
      </c>
    </row>
    <row r="1612" spans="1:42">
      <c r="A1612">
        <v>1573539517.701</v>
      </c>
      <c r="B1612">
        <v>31.510592200000001</v>
      </c>
      <c r="C1612">
        <v>120.40131529999999</v>
      </c>
      <c r="D1612">
        <v>13.8124</v>
      </c>
      <c r="E1612">
        <v>0.71633421029577105</v>
      </c>
      <c r="F1612">
        <v>1.1630890922808099</v>
      </c>
      <c r="G1612">
        <v>137.56856729653501</v>
      </c>
      <c r="H1612">
        <v>275.67519045536397</v>
      </c>
      <c r="I1612">
        <v>-63.101163139437098</v>
      </c>
      <c r="J1612">
        <v>-1.26570684747743</v>
      </c>
      <c r="K1612">
        <v>-88.710970000000003</v>
      </c>
      <c r="L1612">
        <v>-28.425709999999999</v>
      </c>
      <c r="M1612">
        <v>0.28627000000000002</v>
      </c>
      <c r="N1612">
        <v>1.8911403536465601</v>
      </c>
      <c r="O1612">
        <v>-7.0108107335226794E-2</v>
      </c>
      <c r="P1612" s="5">
        <v>66.851640898576207</v>
      </c>
      <c r="Q1612">
        <v>9.1579294315843303</v>
      </c>
      <c r="R1612">
        <v>-0.12858601222163199</v>
      </c>
      <c r="S1612">
        <v>-2.18543012317946E-2</v>
      </c>
      <c r="T1612">
        <v>-278.89339106321302</v>
      </c>
      <c r="U1612">
        <v>-34.955454613426099</v>
      </c>
      <c r="V1612">
        <v>1.2390168474774299</v>
      </c>
      <c r="W1612">
        <v>0.71633421029575906</v>
      </c>
      <c r="X1612">
        <v>-1.1630890922808099</v>
      </c>
      <c r="Y1612" s="5">
        <v>36.650011424428897</v>
      </c>
      <c r="Z1612">
        <v>8.7778490075733</v>
      </c>
      <c r="AA1612">
        <v>-0.36019342298212498</v>
      </c>
      <c r="AB1612">
        <v>-0.161919542627873</v>
      </c>
      <c r="AC1612">
        <v>31.508891625691199</v>
      </c>
      <c r="AD1612">
        <v>120.401585375693</v>
      </c>
      <c r="AE1612">
        <v>12.8540671644732</v>
      </c>
      <c r="AP1612" s="6">
        <v>-30.2016294741473</v>
      </c>
    </row>
    <row r="1613" spans="1:42">
      <c r="A1613">
        <v>1573539517.835</v>
      </c>
      <c r="B1613">
        <v>31.510584309999999</v>
      </c>
      <c r="C1613">
        <v>120.40132306</v>
      </c>
      <c r="D1613">
        <v>13.8148</v>
      </c>
      <c r="E1613">
        <v>0.70983644998087503</v>
      </c>
      <c r="F1613">
        <v>1.0239484188510199</v>
      </c>
      <c r="G1613">
        <v>137.716574954858</v>
      </c>
      <c r="H1613">
        <v>274.80035457748397</v>
      </c>
      <c r="I1613">
        <v>-62.364031913577897</v>
      </c>
      <c r="J1613">
        <v>-1.2681519931313501</v>
      </c>
      <c r="K1613">
        <v>-88.18374</v>
      </c>
      <c r="L1613">
        <v>-27.268799999999999</v>
      </c>
      <c r="M1613">
        <v>0.28099000000000002</v>
      </c>
      <c r="N1613">
        <v>1.89716000678096</v>
      </c>
      <c r="O1613">
        <v>5.9914001291163997E-2</v>
      </c>
      <c r="P1613" s="5">
        <v>66.718059146901993</v>
      </c>
      <c r="Q1613">
        <v>9.2106058998123803</v>
      </c>
      <c r="R1613">
        <v>-0.114920533689292</v>
      </c>
      <c r="S1613">
        <v>-2.54538364187304E-3</v>
      </c>
      <c r="T1613">
        <v>-277.94875115374401</v>
      </c>
      <c r="U1613">
        <v>-34.310198308690801</v>
      </c>
      <c r="V1613">
        <v>1.24146199313136</v>
      </c>
      <c r="W1613">
        <v>0.70983644998086304</v>
      </c>
      <c r="X1613">
        <v>-1.02394841885101</v>
      </c>
      <c r="Y1613" s="5">
        <v>36.5020037661061</v>
      </c>
      <c r="Z1613">
        <v>8.78939710092971</v>
      </c>
      <c r="AA1613">
        <v>-0.33956097119852702</v>
      </c>
      <c r="AB1613">
        <v>-0.127293397342917</v>
      </c>
      <c r="AC1613">
        <v>31.508887945950399</v>
      </c>
      <c r="AD1613">
        <v>120.40159805167799</v>
      </c>
      <c r="AE1613">
        <v>12.848774631507601</v>
      </c>
      <c r="AF1613">
        <v>-182.75083000000001</v>
      </c>
      <c r="AG1613">
        <v>-144.77051</v>
      </c>
      <c r="AH1613">
        <v>-0.35021000000000002</v>
      </c>
      <c r="AI1613">
        <v>31.509629735463601</v>
      </c>
      <c r="AJ1613">
        <v>120.400267103891</v>
      </c>
      <c r="AK1613">
        <v>12.2211993774399</v>
      </c>
      <c r="AL1613">
        <v>3.3485721865405098E-2</v>
      </c>
      <c r="AM1613">
        <v>1.1094008275695599E-3</v>
      </c>
      <c r="AN1613">
        <v>0.921409752301105</v>
      </c>
      <c r="AP1613" s="6">
        <v>-30.2160553807959</v>
      </c>
    </row>
    <row r="1614" spans="1:42">
      <c r="A1614">
        <v>1573539517.9679999</v>
      </c>
      <c r="B1614">
        <v>31.51057642</v>
      </c>
      <c r="C1614">
        <v>120.40133079</v>
      </c>
      <c r="D1614">
        <v>13.816599999999999</v>
      </c>
      <c r="E1614">
        <v>0.65521440895522798</v>
      </c>
      <c r="F1614">
        <v>0.97695069250532396</v>
      </c>
      <c r="G1614">
        <v>137.86474373073301</v>
      </c>
      <c r="H1614">
        <v>273.92551874325898</v>
      </c>
      <c r="I1614">
        <v>-61.6297503142398</v>
      </c>
      <c r="J1614">
        <v>-1.2699969051330899</v>
      </c>
      <c r="K1614">
        <v>-87.673479999999998</v>
      </c>
      <c r="L1614">
        <v>-26.15221</v>
      </c>
      <c r="M1614">
        <v>0.27833000000000002</v>
      </c>
      <c r="N1614">
        <v>1.8531419734028001</v>
      </c>
      <c r="O1614">
        <v>7.4483755123567599E-2</v>
      </c>
      <c r="P1614" s="5">
        <v>66.587630584647101</v>
      </c>
      <c r="Q1614">
        <v>9.1763942867741299</v>
      </c>
      <c r="R1614">
        <v>-0.13648151062611599</v>
      </c>
      <c r="S1614">
        <v>1.43201960988707E-2</v>
      </c>
      <c r="T1614">
        <v>-277.00439834110801</v>
      </c>
      <c r="U1614">
        <v>-33.667777131240001</v>
      </c>
      <c r="V1614">
        <v>1.2433069051331</v>
      </c>
      <c r="W1614">
        <v>0.65521440895521599</v>
      </c>
      <c r="X1614">
        <v>-0.97695069250531996</v>
      </c>
      <c r="Y1614" s="5">
        <v>36.353834990230801</v>
      </c>
      <c r="Z1614">
        <v>8.7540115138606307</v>
      </c>
      <c r="AA1614">
        <v>-0.34695564305272802</v>
      </c>
      <c r="AB1614">
        <v>-0.13871970642023099</v>
      </c>
      <c r="AC1614">
        <v>31.5088843818477</v>
      </c>
      <c r="AD1614">
        <v>120.401610287376</v>
      </c>
      <c r="AE1614">
        <v>12.8461027573794</v>
      </c>
      <c r="AP1614" s="6">
        <v>-30.2337955944163</v>
      </c>
    </row>
    <row r="1615" spans="1:42">
      <c r="A1615">
        <v>1573539518.1010001</v>
      </c>
      <c r="B1615">
        <v>31.5105685199999</v>
      </c>
      <c r="C1615">
        <v>120.40133846000001</v>
      </c>
      <c r="D1615">
        <v>13.8169</v>
      </c>
      <c r="E1615">
        <v>0.65748563197083298</v>
      </c>
      <c r="F1615">
        <v>1.1973947704161001</v>
      </c>
      <c r="G1615">
        <v>138.01083781767201</v>
      </c>
      <c r="H1615">
        <v>273.04957414460398</v>
      </c>
      <c r="I1615">
        <v>-60.901168092118098</v>
      </c>
      <c r="J1615">
        <v>-1.2703416068909501</v>
      </c>
      <c r="K1615">
        <v>-87.170429999999996</v>
      </c>
      <c r="L1615">
        <v>-25.048110000000001</v>
      </c>
      <c r="M1615">
        <v>0.27717999999999998</v>
      </c>
      <c r="N1615">
        <v>1.86854034677911</v>
      </c>
      <c r="O1615">
        <v>-0.148574998281048</v>
      </c>
      <c r="P1615" s="5">
        <v>66.452404515027695</v>
      </c>
      <c r="Q1615">
        <v>9.1752016261283007</v>
      </c>
      <c r="R1615">
        <v>-0.14887411135325501</v>
      </c>
      <c r="S1615">
        <v>-1.9018342756551499E-2</v>
      </c>
      <c r="T1615">
        <v>-276.05951652316401</v>
      </c>
      <c r="U1615">
        <v>-33.0311380306307</v>
      </c>
      <c r="V1615">
        <v>1.24365160689095</v>
      </c>
      <c r="W1615">
        <v>0.65748563197082099</v>
      </c>
      <c r="X1615">
        <v>-1.1973947704161001</v>
      </c>
      <c r="Y1615" s="5">
        <v>36.207740903292198</v>
      </c>
      <c r="Z1615">
        <v>8.7662893464908898</v>
      </c>
      <c r="AA1615">
        <v>-0.35302321900075201</v>
      </c>
      <c r="AB1615">
        <v>-0.17498845803844101</v>
      </c>
      <c r="AC1615">
        <v>31.508880871091399</v>
      </c>
      <c r="AD1615">
        <v>120.401622384614</v>
      </c>
      <c r="AE1615">
        <v>12.8449412696063</v>
      </c>
      <c r="AF1615">
        <v>-181.26670999999999</v>
      </c>
      <c r="AG1615">
        <v>-142.86062999999999</v>
      </c>
      <c r="AH1615">
        <v>-0.35705999999999999</v>
      </c>
      <c r="AI1615">
        <v>31.509618153868399</v>
      </c>
      <c r="AJ1615">
        <v>120.400288681174</v>
      </c>
      <c r="AK1615">
        <v>12.2142634531483</v>
      </c>
      <c r="AL1615">
        <v>3.2859616138247498E-2</v>
      </c>
      <c r="AM1615">
        <v>-2.7439994435043999E-3</v>
      </c>
      <c r="AN1615">
        <v>0.91681072905594396</v>
      </c>
      <c r="AP1615" s="6">
        <v>-30.244663611735401</v>
      </c>
    </row>
    <row r="1616" spans="1:42">
      <c r="A1616">
        <v>1573539518.2349999</v>
      </c>
      <c r="B1616">
        <v>31.51056037</v>
      </c>
      <c r="C1616">
        <v>120.40134646999999</v>
      </c>
      <c r="D1616">
        <v>13.794499999999999</v>
      </c>
      <c r="E1616">
        <v>0.602614565231963</v>
      </c>
      <c r="F1616">
        <v>1.2484305800870901</v>
      </c>
      <c r="G1616">
        <v>138.184950962556</v>
      </c>
      <c r="H1616">
        <v>272.14590880870202</v>
      </c>
      <c r="I1616">
        <v>-60.140288466324101</v>
      </c>
      <c r="J1616">
        <v>-1.2479875950855599</v>
      </c>
      <c r="K1616">
        <v>-86.666030000000006</v>
      </c>
      <c r="L1616">
        <v>-23.946210000000001</v>
      </c>
      <c r="M1616">
        <v>0.27405000000000002</v>
      </c>
      <c r="N1616">
        <v>1.8307617075653799</v>
      </c>
      <c r="O1616">
        <v>-0.19788312503799299</v>
      </c>
      <c r="P1616" s="5">
        <v>66.296234832116895</v>
      </c>
      <c r="Q1616">
        <v>9.19902794900724</v>
      </c>
      <c r="R1616">
        <v>-0.13712545042465801</v>
      </c>
      <c r="S1616">
        <v>-3.4427736339896202E-2</v>
      </c>
      <c r="T1616">
        <v>-275.08380153486797</v>
      </c>
      <c r="U1616">
        <v>-32.365158221722503</v>
      </c>
      <c r="V1616">
        <v>1.22129759508556</v>
      </c>
      <c r="W1616">
        <v>0.602614565231951</v>
      </c>
      <c r="X1616">
        <v>-1.2484305800870801</v>
      </c>
      <c r="Y1616" s="5">
        <v>36.033627758408201</v>
      </c>
      <c r="Z1616">
        <v>8.7968660495061695</v>
      </c>
      <c r="AA1616">
        <v>-0.331214298774197</v>
      </c>
      <c r="AB1616">
        <v>-0.159325658112839</v>
      </c>
      <c r="AC1616">
        <v>31.508877346221901</v>
      </c>
      <c r="AD1616">
        <v>120.40163446024</v>
      </c>
      <c r="AE1616">
        <v>12.841800001449799</v>
      </c>
      <c r="AP1616" s="6">
        <v>-30.262607073708701</v>
      </c>
    </row>
    <row r="1617" spans="1:42">
      <c r="A1617">
        <v>1573539518.368</v>
      </c>
      <c r="B1617">
        <v>31.510551790000001</v>
      </c>
      <c r="C1617">
        <v>120.40135473999899</v>
      </c>
      <c r="D1617">
        <v>13.7994</v>
      </c>
      <c r="E1617">
        <v>0.55695833049686405</v>
      </c>
      <c r="F1617">
        <v>1.0822796482444099</v>
      </c>
      <c r="G1617">
        <v>138.35397028404401</v>
      </c>
      <c r="H1617">
        <v>271.19456679692001</v>
      </c>
      <c r="I1617">
        <v>-59.354711357610498</v>
      </c>
      <c r="J1617">
        <v>-1.2529356300869801</v>
      </c>
      <c r="K1617">
        <v>-86.161199999999994</v>
      </c>
      <c r="L1617">
        <v>-22.850200000000001</v>
      </c>
      <c r="M1617">
        <v>0.27389999999999998</v>
      </c>
      <c r="N1617">
        <v>1.8103478972384199</v>
      </c>
      <c r="O1617">
        <v>-7.8479062144240094E-2</v>
      </c>
      <c r="P1617" s="5">
        <v>66.170691933561699</v>
      </c>
      <c r="Q1617">
        <v>9.18137521711418</v>
      </c>
      <c r="R1617">
        <v>-0.15257622125689699</v>
      </c>
      <c r="S1617">
        <v>-6.5791084789992398E-3</v>
      </c>
      <c r="T1617">
        <v>-274.05816451304099</v>
      </c>
      <c r="U1617">
        <v>-31.679409203076901</v>
      </c>
      <c r="V1617">
        <v>1.22624563008698</v>
      </c>
      <c r="W1617">
        <v>0.55695833049685195</v>
      </c>
      <c r="X1617">
        <v>-1.0822796482443999</v>
      </c>
      <c r="Y1617" s="5">
        <v>35.864608436919703</v>
      </c>
      <c r="Z1617">
        <v>8.7998286188853907</v>
      </c>
      <c r="AA1617">
        <v>-0.35519400417678099</v>
      </c>
      <c r="AB1617">
        <v>-0.13069050326024401</v>
      </c>
      <c r="AC1617">
        <v>31.5088738121412</v>
      </c>
      <c r="AD1617">
        <v>120.401646474633</v>
      </c>
      <c r="AE1617">
        <v>12.8416389785707</v>
      </c>
      <c r="AF1617">
        <v>-179.79852</v>
      </c>
      <c r="AG1617">
        <v>-140.98738</v>
      </c>
      <c r="AH1617">
        <v>-0.35894999999999999</v>
      </c>
      <c r="AI1617">
        <v>31.509606681924598</v>
      </c>
      <c r="AJ1617">
        <v>120.400309857911</v>
      </c>
      <c r="AK1617">
        <v>12.2122897123917</v>
      </c>
      <c r="AL1617">
        <v>3.1606922726184997E-2</v>
      </c>
      <c r="AM1617">
        <v>-1.7311152646227099E-3</v>
      </c>
      <c r="AN1617">
        <v>0.91173849742076396</v>
      </c>
      <c r="AP1617" s="6">
        <v>-30.306083496642</v>
      </c>
    </row>
    <row r="1618" spans="1:42">
      <c r="A1618">
        <v>1573539518.5009999</v>
      </c>
      <c r="B1618">
        <v>31.510543799999901</v>
      </c>
      <c r="C1618">
        <v>120.40136235999999</v>
      </c>
      <c r="D1618">
        <v>13.801600000000001</v>
      </c>
      <c r="E1618">
        <v>0.57596264359722205</v>
      </c>
      <c r="F1618">
        <v>1.10025315651777</v>
      </c>
      <c r="G1618">
        <v>138.52457460739399</v>
      </c>
      <c r="H1618">
        <v>270.308643403536</v>
      </c>
      <c r="I1618">
        <v>-58.630878422528902</v>
      </c>
      <c r="J1618">
        <v>-1.2551800758171201</v>
      </c>
      <c r="K1618">
        <v>-85.665909999999997</v>
      </c>
      <c r="L1618">
        <v>-21.784410000000001</v>
      </c>
      <c r="M1618">
        <v>0.27459</v>
      </c>
      <c r="N1618">
        <v>1.82612033770743</v>
      </c>
      <c r="O1618">
        <v>-8.3640993057297802E-2</v>
      </c>
      <c r="P1618" s="5">
        <v>66.026271011319594</v>
      </c>
      <c r="Q1618">
        <v>9.1348086830962991</v>
      </c>
      <c r="R1618">
        <v>-0.15753820965877099</v>
      </c>
      <c r="S1618">
        <v>-2.2026123713717101E-2</v>
      </c>
      <c r="T1618">
        <v>-273.10383307147299</v>
      </c>
      <c r="U1618">
        <v>-31.048500432737999</v>
      </c>
      <c r="V1618">
        <v>1.22849007581712</v>
      </c>
      <c r="W1618">
        <v>0.57596264359720994</v>
      </c>
      <c r="X1618">
        <v>-1.10025315651776</v>
      </c>
      <c r="Y1618" s="5">
        <v>35.694004113569903</v>
      </c>
      <c r="Z1618">
        <v>8.7872707696182104</v>
      </c>
      <c r="AA1618">
        <v>-0.34874804660895597</v>
      </c>
      <c r="AB1618">
        <v>-0.158664146548052</v>
      </c>
      <c r="AC1618">
        <v>31.508870336206002</v>
      </c>
      <c r="AD1618">
        <v>120.401658162399</v>
      </c>
      <c r="AE1618">
        <v>12.8423184175044</v>
      </c>
      <c r="AP1618" s="6">
        <v>-30.332266897749601</v>
      </c>
    </row>
    <row r="1619" spans="1:42">
      <c r="A1619">
        <v>1573539518.635</v>
      </c>
      <c r="B1619">
        <v>31.5105358</v>
      </c>
      <c r="C1619">
        <v>120.40136995</v>
      </c>
      <c r="D1619">
        <v>13.8024</v>
      </c>
      <c r="E1619">
        <v>0.55498846586848505</v>
      </c>
      <c r="F1619">
        <v>1.1274818186773701</v>
      </c>
      <c r="G1619">
        <v>138.72437763388501</v>
      </c>
      <c r="H1619">
        <v>269.42161123271899</v>
      </c>
      <c r="I1619">
        <v>-57.9098951113791</v>
      </c>
      <c r="J1619">
        <v>-1.2560243382027001</v>
      </c>
      <c r="K1619">
        <v>-85.164100000000005</v>
      </c>
      <c r="L1619">
        <v>-20.720030000000001</v>
      </c>
      <c r="M1619">
        <v>0.27683000000000002</v>
      </c>
      <c r="N1619">
        <v>1.8118891830302399</v>
      </c>
      <c r="O1619">
        <v>-0.149341664238519</v>
      </c>
      <c r="P1619" s="5">
        <v>65.848196769933196</v>
      </c>
      <c r="Q1619">
        <v>9.1036177112017302</v>
      </c>
      <c r="R1619">
        <v>-0.174476000249802</v>
      </c>
      <c r="S1619">
        <v>-2.9266727368624301E-2</v>
      </c>
      <c r="T1619">
        <v>-272.14868554549298</v>
      </c>
      <c r="U1619">
        <v>-30.4205384827494</v>
      </c>
      <c r="V1619">
        <v>1.22933433820271</v>
      </c>
      <c r="W1619">
        <v>0.55498846586847295</v>
      </c>
      <c r="X1619">
        <v>-1.1274818186773701</v>
      </c>
      <c r="Y1619" s="5">
        <v>35.494201087079098</v>
      </c>
      <c r="Z1619">
        <v>8.7820478587629491</v>
      </c>
      <c r="AA1619">
        <v>-0.34758519126801102</v>
      </c>
      <c r="AB1619">
        <v>-0.15957659981428701</v>
      </c>
      <c r="AC1619">
        <v>31.508866800484501</v>
      </c>
      <c r="AD1619">
        <v>120.401669842312</v>
      </c>
      <c r="AE1619">
        <v>12.8445479888468</v>
      </c>
      <c r="AF1619">
        <v>-178.35184000000001</v>
      </c>
      <c r="AG1619">
        <v>-139.16275999999999</v>
      </c>
      <c r="AH1619">
        <v>-0.35682999999999998</v>
      </c>
      <c r="AI1619">
        <v>31.509595358798201</v>
      </c>
      <c r="AJ1619">
        <v>120.400330502502</v>
      </c>
      <c r="AK1619">
        <v>12.214328527450499</v>
      </c>
      <c r="AL1619">
        <v>3.1345870366046302E-2</v>
      </c>
      <c r="AM1619">
        <v>-2.73670821612753E-3</v>
      </c>
      <c r="AN1619">
        <v>0.90613192233008</v>
      </c>
      <c r="AP1619" s="6">
        <v>-30.353995682853999</v>
      </c>
    </row>
    <row r="1620" spans="1:42">
      <c r="A1620">
        <v>1573539518.7679999</v>
      </c>
      <c r="B1620">
        <v>31.510527149999898</v>
      </c>
      <c r="C1620">
        <v>120.40137808</v>
      </c>
      <c r="D1620">
        <v>13.804399999999999</v>
      </c>
      <c r="E1620">
        <v>0.53839430610283101</v>
      </c>
      <c r="F1620">
        <v>1.14379254728043</v>
      </c>
      <c r="G1620">
        <v>138.941570890891</v>
      </c>
      <c r="H1620">
        <v>268.462507843553</v>
      </c>
      <c r="I1620">
        <v>-57.137616471206002</v>
      </c>
      <c r="J1620">
        <v>-1.2580718980911401</v>
      </c>
      <c r="K1620">
        <v>-84.678880000000007</v>
      </c>
      <c r="L1620">
        <v>-19.67764</v>
      </c>
      <c r="M1620">
        <v>0.27911000000000002</v>
      </c>
      <c r="N1620">
        <v>1.7915985303617901</v>
      </c>
      <c r="O1620">
        <v>-0.17858879312049</v>
      </c>
      <c r="P1620" s="5">
        <v>65.688494241383097</v>
      </c>
      <c r="Q1620">
        <v>9.0526726433143097</v>
      </c>
      <c r="R1620">
        <v>-0.17666651596900701</v>
      </c>
      <c r="S1620">
        <v>-2.32149461341189E-2</v>
      </c>
      <c r="T1620">
        <v>-271.11666622894398</v>
      </c>
      <c r="U1620">
        <v>-29.748802121186099</v>
      </c>
      <c r="V1620">
        <v>1.23138189809115</v>
      </c>
      <c r="W1620">
        <v>0.53839430610281902</v>
      </c>
      <c r="X1620">
        <v>-1.14379254728043</v>
      </c>
      <c r="Y1620" s="5">
        <v>35.277007830072499</v>
      </c>
      <c r="Z1620">
        <v>8.7843874964925508</v>
      </c>
      <c r="AA1620">
        <v>-0.35136959271093998</v>
      </c>
      <c r="AB1620">
        <v>-0.15878822621141001</v>
      </c>
      <c r="AC1620">
        <v>31.508863393645399</v>
      </c>
      <c r="AD1620">
        <v>120.40168127431799</v>
      </c>
      <c r="AE1620">
        <v>12.84681807179</v>
      </c>
      <c r="AF1620">
        <v>-177.63856999999999</v>
      </c>
      <c r="AG1620">
        <v>-138.25756000000001</v>
      </c>
      <c r="AH1620">
        <v>-0.35991000000000001</v>
      </c>
      <c r="AI1620">
        <v>31.509589781132298</v>
      </c>
      <c r="AJ1620">
        <v>120.400340739648</v>
      </c>
      <c r="AK1620">
        <v>12.2112086927518</v>
      </c>
      <c r="AL1620">
        <v>3.1007578216002699E-2</v>
      </c>
      <c r="AM1620">
        <v>-3.16234607080219E-3</v>
      </c>
      <c r="AN1620">
        <v>0.90277097556252095</v>
      </c>
      <c r="AP1620" s="6">
        <v>-30.411486411310602</v>
      </c>
    </row>
    <row r="1621" spans="1:42">
      <c r="A1621">
        <v>1573539518.901</v>
      </c>
      <c r="B1621">
        <v>31.510519710000001</v>
      </c>
      <c r="C1621">
        <v>120.40138503</v>
      </c>
      <c r="D1621">
        <v>13.8062</v>
      </c>
      <c r="E1621">
        <v>0.54160815215746205</v>
      </c>
      <c r="F1621">
        <v>1.1066542821615699</v>
      </c>
      <c r="G1621">
        <v>139.13725733061401</v>
      </c>
      <c r="H1621">
        <v>267.63756812055101</v>
      </c>
      <c r="I1621">
        <v>-56.477427387477</v>
      </c>
      <c r="J1621">
        <v>-1.25991258186955</v>
      </c>
      <c r="K1621">
        <v>-84.17841</v>
      </c>
      <c r="L1621">
        <v>-18.62256</v>
      </c>
      <c r="M1621">
        <v>0.27659</v>
      </c>
      <c r="N1621">
        <v>1.7850302204538799</v>
      </c>
      <c r="O1621">
        <v>-0.12473894638206499</v>
      </c>
      <c r="P1621" s="5">
        <v>65.490337902540304</v>
      </c>
      <c r="Q1621">
        <v>9.0388848388159708</v>
      </c>
      <c r="R1621">
        <v>-0.17271640973824201</v>
      </c>
      <c r="S1621">
        <v>-3.36849778061298E-2</v>
      </c>
      <c r="T1621">
        <v>-270.22941933986698</v>
      </c>
      <c r="U1621">
        <v>-29.175070362708698</v>
      </c>
      <c r="V1621">
        <v>1.2332225818695599</v>
      </c>
      <c r="W1621">
        <v>0.54160815215744995</v>
      </c>
      <c r="X1621">
        <v>-1.1066542821615699</v>
      </c>
      <c r="Y1621" s="5">
        <v>35.081321390349402</v>
      </c>
      <c r="Z1621">
        <v>8.8021189215582698</v>
      </c>
      <c r="AA1621">
        <v>-0.35708909305084702</v>
      </c>
      <c r="AB1621">
        <v>-0.15666164294398099</v>
      </c>
      <c r="AC1621">
        <v>31.508859861496902</v>
      </c>
      <c r="AD1621">
        <v>120.40169285540399</v>
      </c>
      <c r="AE1621">
        <v>12.8442881172522</v>
      </c>
      <c r="AF1621">
        <v>-176.93554</v>
      </c>
      <c r="AG1621">
        <v>-137.36587</v>
      </c>
      <c r="AH1621">
        <v>-0.35905999999999999</v>
      </c>
      <c r="AI1621">
        <v>31.5095842830724</v>
      </c>
      <c r="AJ1621">
        <v>120.40035082443499</v>
      </c>
      <c r="AK1621">
        <v>12.2120196428149</v>
      </c>
      <c r="AL1621">
        <v>3.08695099309719E-2</v>
      </c>
      <c r="AM1621">
        <v>-2.4369924121879901E-3</v>
      </c>
      <c r="AN1621">
        <v>0.89913252572657598</v>
      </c>
      <c r="AP1621" s="6">
        <v>-30.409016512190799</v>
      </c>
    </row>
    <row r="1622" spans="1:42">
      <c r="A1622">
        <v>1573539519.0350001</v>
      </c>
      <c r="B1622">
        <v>31.510510379999999</v>
      </c>
      <c r="C1622">
        <v>120.40139368</v>
      </c>
      <c r="D1622">
        <v>13.807700000000001</v>
      </c>
      <c r="E1622">
        <v>0.53267262609459598</v>
      </c>
      <c r="F1622">
        <v>1.00373130275126</v>
      </c>
      <c r="G1622">
        <v>139.37271937354899</v>
      </c>
      <c r="H1622">
        <v>266.60306715921303</v>
      </c>
      <c r="I1622">
        <v>-55.655753093016003</v>
      </c>
      <c r="J1622">
        <v>-1.2614632955474501</v>
      </c>
      <c r="K1622">
        <v>-83.687510000000003</v>
      </c>
      <c r="L1622">
        <v>-17.58466</v>
      </c>
      <c r="M1622">
        <v>0.27892</v>
      </c>
      <c r="N1622">
        <v>1.7564900827582699</v>
      </c>
      <c r="O1622">
        <v>-6.2590999149879006E-2</v>
      </c>
      <c r="P1622" s="5">
        <v>65.304092675343895</v>
      </c>
      <c r="Q1622">
        <v>8.99431616156083</v>
      </c>
      <c r="R1622">
        <v>-0.171253936625788</v>
      </c>
      <c r="S1622">
        <v>-1.72544508967368E-2</v>
      </c>
      <c r="T1622">
        <v>-269.11741015992402</v>
      </c>
      <c r="U1622">
        <v>-28.461784677369501</v>
      </c>
      <c r="V1622">
        <v>1.23477329554746</v>
      </c>
      <c r="W1622">
        <v>0.53267262609458299</v>
      </c>
      <c r="X1622">
        <v>-1.00373130275125</v>
      </c>
      <c r="Y1622" s="5">
        <v>34.845859347414702</v>
      </c>
      <c r="Z1622">
        <v>8.8027466993091608</v>
      </c>
      <c r="AA1622">
        <v>-0.36007082958174402</v>
      </c>
      <c r="AB1622">
        <v>-0.13688223217777501</v>
      </c>
      <c r="AC1622">
        <v>31.508856399609801</v>
      </c>
      <c r="AD1622">
        <v>120.401704246406</v>
      </c>
      <c r="AE1622">
        <v>12.8466085521504</v>
      </c>
      <c r="AF1622">
        <v>-176.19309999999999</v>
      </c>
      <c r="AG1622">
        <v>-136.43827999999999</v>
      </c>
      <c r="AH1622">
        <v>-0.35966999999999999</v>
      </c>
      <c r="AI1622">
        <v>31.509578464006498</v>
      </c>
      <c r="AJ1622">
        <v>120.400361327019</v>
      </c>
      <c r="AK1622">
        <v>12.211368927732099</v>
      </c>
      <c r="AL1622">
        <v>3.0558160611746401E-2</v>
      </c>
      <c r="AM1622">
        <v>-1.0981040206882299E-3</v>
      </c>
      <c r="AN1622">
        <v>0.89553024575427298</v>
      </c>
      <c r="AP1622" s="6">
        <v>-30.4582333279292</v>
      </c>
    </row>
    <row r="1623" spans="1:42">
      <c r="A1623">
        <v>1573539519.168</v>
      </c>
      <c r="B1623">
        <v>31.51050184</v>
      </c>
      <c r="C1623">
        <v>120.40140144</v>
      </c>
      <c r="D1623">
        <v>13.778600000000001</v>
      </c>
      <c r="E1623">
        <v>0.53145348600824804</v>
      </c>
      <c r="F1623">
        <v>0.97736786644852003</v>
      </c>
      <c r="G1623">
        <v>139.553682176904</v>
      </c>
      <c r="H1623">
        <v>265.65615946139502</v>
      </c>
      <c r="I1623">
        <v>-54.918620706854</v>
      </c>
      <c r="J1623">
        <v>-1.23240934524866</v>
      </c>
      <c r="K1623">
        <v>-83.163060000000002</v>
      </c>
      <c r="L1623">
        <v>-16.49858</v>
      </c>
      <c r="M1623">
        <v>0.28097</v>
      </c>
      <c r="N1623">
        <v>1.7539925373338801</v>
      </c>
      <c r="O1623">
        <v>-4.0213527437370798E-2</v>
      </c>
      <c r="P1623" s="5">
        <v>65.106050870110906</v>
      </c>
      <c r="Q1623">
        <v>8.98321715008559</v>
      </c>
      <c r="R1623">
        <v>-0.15975072145553901</v>
      </c>
      <c r="S1623">
        <v>-1.4061863411264201E-2</v>
      </c>
      <c r="T1623">
        <v>-268.10106491235098</v>
      </c>
      <c r="U1623">
        <v>-27.823787278745101</v>
      </c>
      <c r="V1623">
        <v>1.2057193452486701</v>
      </c>
      <c r="W1623">
        <v>0.53145348600823605</v>
      </c>
      <c r="X1623">
        <v>-0.97736786644851603</v>
      </c>
      <c r="Y1623" s="5">
        <v>34.664896544059403</v>
      </c>
      <c r="Z1623">
        <v>8.7928103331691698</v>
      </c>
      <c r="AA1623">
        <v>-0.36198315143611298</v>
      </c>
      <c r="AB1623">
        <v>-0.151654518527402</v>
      </c>
      <c r="AC1623">
        <v>31.5088526804503</v>
      </c>
      <c r="AD1623">
        <v>120.401716177598</v>
      </c>
      <c r="AE1623">
        <v>12.848648622632</v>
      </c>
      <c r="AF1623">
        <v>-175.44667000000001</v>
      </c>
      <c r="AG1623">
        <v>-135.51293000000001</v>
      </c>
      <c r="AH1623">
        <v>-0.36242000000000002</v>
      </c>
      <c r="AI1623">
        <v>31.509572607102601</v>
      </c>
      <c r="AJ1623">
        <v>120.40037181037199</v>
      </c>
      <c r="AK1623">
        <v>12.2085783695802</v>
      </c>
      <c r="AL1623">
        <v>3.04626565856395E-2</v>
      </c>
      <c r="AM1623">
        <v>-5.9833143570049404E-4</v>
      </c>
      <c r="AN1623">
        <v>0.89198623203326199</v>
      </c>
      <c r="AP1623" s="6">
        <v>-30.4411543260515</v>
      </c>
    </row>
    <row r="1624" spans="1:42">
      <c r="A1624">
        <v>1573539519.3010001</v>
      </c>
      <c r="B1624">
        <v>31.510493709999999</v>
      </c>
      <c r="C1624">
        <v>120.40140885</v>
      </c>
      <c r="D1624">
        <v>13.777699999999999</v>
      </c>
      <c r="E1624">
        <v>0.505738970323663</v>
      </c>
      <c r="F1624">
        <v>1.0517081944959501</v>
      </c>
      <c r="G1624">
        <v>139.77506966662699</v>
      </c>
      <c r="H1624">
        <v>264.75471336584098</v>
      </c>
      <c r="I1624">
        <v>-54.214735368092903</v>
      </c>
      <c r="J1624">
        <v>-1.23155299496438</v>
      </c>
      <c r="K1624">
        <v>-82.637190000000004</v>
      </c>
      <c r="L1624">
        <v>-15.414</v>
      </c>
      <c r="M1624">
        <v>0.28061999999999998</v>
      </c>
      <c r="N1624">
        <v>1.7062579341759001</v>
      </c>
      <c r="O1624">
        <v>-0.13594293589129799</v>
      </c>
      <c r="P1624" s="5">
        <v>64.916452149134003</v>
      </c>
      <c r="Q1624">
        <v>8.9794964528435592</v>
      </c>
      <c r="R1624">
        <v>-0.17040479886113899</v>
      </c>
      <c r="S1624">
        <v>-1.39475623328425E-2</v>
      </c>
      <c r="T1624">
        <v>-267.13329912102603</v>
      </c>
      <c r="U1624">
        <v>-27.2142882988819</v>
      </c>
      <c r="V1624">
        <v>1.2048629949643901</v>
      </c>
      <c r="W1624">
        <v>0.50573897032365001</v>
      </c>
      <c r="X1624">
        <v>-1.0517081944959501</v>
      </c>
      <c r="Y1624" s="5">
        <v>34.443509054336999</v>
      </c>
      <c r="Z1624">
        <v>8.7787612211987298</v>
      </c>
      <c r="AA1624">
        <v>-0.36844919340476601</v>
      </c>
      <c r="AB1624">
        <v>-0.16061355190877899</v>
      </c>
      <c r="AC1624">
        <v>31.508848947185498</v>
      </c>
      <c r="AD1624">
        <v>120.401728094585</v>
      </c>
      <c r="AE1624">
        <v>12.8482889039441</v>
      </c>
      <c r="AF1624">
        <v>-174.69354999999999</v>
      </c>
      <c r="AG1624">
        <v>-134.59341000000001</v>
      </c>
      <c r="AH1624">
        <v>-0.36458000000000002</v>
      </c>
      <c r="AI1624">
        <v>31.5095666848711</v>
      </c>
      <c r="AJ1624">
        <v>120.400382239759</v>
      </c>
      <c r="AK1624">
        <v>12.206377968192101</v>
      </c>
      <c r="AL1624">
        <v>2.99069971793972E-2</v>
      </c>
      <c r="AM1624">
        <v>-2.27261575626046E-3</v>
      </c>
      <c r="AN1624">
        <v>0.88841830892960505</v>
      </c>
      <c r="AP1624" s="6">
        <v>-30.472943094796999</v>
      </c>
    </row>
    <row r="1625" spans="1:42">
      <c r="A1625">
        <v>1573539519.434</v>
      </c>
      <c r="B1625">
        <v>31.51048492</v>
      </c>
      <c r="C1625">
        <v>120.40141678000001</v>
      </c>
      <c r="D1625">
        <v>13.7782</v>
      </c>
      <c r="E1625">
        <v>0.51947779112020898</v>
      </c>
      <c r="F1625">
        <v>1.1525261776011499</v>
      </c>
      <c r="G1625">
        <v>139.99299513007199</v>
      </c>
      <c r="H1625">
        <v>263.78008730120001</v>
      </c>
      <c r="I1625">
        <v>-53.461454491941801</v>
      </c>
      <c r="J1625">
        <v>-1.2320998882791301</v>
      </c>
      <c r="K1625">
        <v>-82.099630000000005</v>
      </c>
      <c r="L1625">
        <v>-14.33225</v>
      </c>
      <c r="M1625">
        <v>0.28221000000000002</v>
      </c>
      <c r="N1625">
        <v>1.7402547467085201</v>
      </c>
      <c r="O1625">
        <v>-0.20634999278892499</v>
      </c>
      <c r="P1625" s="5">
        <v>64.743326003081805</v>
      </c>
      <c r="Q1625">
        <v>8.9974541660040597</v>
      </c>
      <c r="R1625">
        <v>-0.18193253287365799</v>
      </c>
      <c r="S1625">
        <v>-1.6546898146616099E-2</v>
      </c>
      <c r="T1625">
        <v>-266.08774980116402</v>
      </c>
      <c r="U1625">
        <v>-26.563016724199901</v>
      </c>
      <c r="V1625">
        <v>1.20540988827914</v>
      </c>
      <c r="W1625">
        <v>0.51947779112019699</v>
      </c>
      <c r="X1625">
        <v>-1.1525261776011499</v>
      </c>
      <c r="Y1625" s="5">
        <v>34.225583590891702</v>
      </c>
      <c r="Z1625">
        <v>8.8017111073931993</v>
      </c>
      <c r="AA1625">
        <v>-0.37651462173414102</v>
      </c>
      <c r="AB1625">
        <v>-0.16256439220041799</v>
      </c>
      <c r="AC1625">
        <v>31.508845106453698</v>
      </c>
      <c r="AD1625">
        <v>120.401739994327</v>
      </c>
      <c r="AE1625">
        <v>12.849869267083699</v>
      </c>
      <c r="AF1625">
        <v>-173.93035</v>
      </c>
      <c r="AG1625">
        <v>-133.67363</v>
      </c>
      <c r="AH1625">
        <v>-0.36497000000000002</v>
      </c>
      <c r="AI1625">
        <v>31.509560672426701</v>
      </c>
      <c r="AJ1625">
        <v>120.40039268255801</v>
      </c>
      <c r="AK1625">
        <v>12.2059475053101</v>
      </c>
      <c r="AL1625">
        <v>3.0499505564853899E-2</v>
      </c>
      <c r="AM1625">
        <v>-3.4096218064344E-3</v>
      </c>
      <c r="AN1625">
        <v>0.88510745843966199</v>
      </c>
      <c r="AP1625" s="6">
        <v>-30.517742412190099</v>
      </c>
    </row>
    <row r="1626" spans="1:42">
      <c r="A1626">
        <v>1573539519.5669999</v>
      </c>
      <c r="B1626">
        <v>31.51047672</v>
      </c>
      <c r="C1626">
        <v>120.40142412</v>
      </c>
      <c r="D1626">
        <v>13.7805</v>
      </c>
      <c r="E1626">
        <v>0.49623469357016098</v>
      </c>
      <c r="F1626">
        <v>1.15445629058549</v>
      </c>
      <c r="G1626">
        <v>140.21013469686201</v>
      </c>
      <c r="H1626">
        <v>262.870879977242</v>
      </c>
      <c r="I1626">
        <v>-52.764218400093498</v>
      </c>
      <c r="J1626">
        <v>-1.23444337622751</v>
      </c>
      <c r="K1626">
        <v>-81.553709999999995</v>
      </c>
      <c r="L1626">
        <v>-13.24502</v>
      </c>
      <c r="M1626">
        <v>0.28456999999999999</v>
      </c>
      <c r="N1626">
        <v>1.73272833839257</v>
      </c>
      <c r="O1626">
        <v>-0.194477455398849</v>
      </c>
      <c r="P1626" s="5">
        <v>64.555946490958206</v>
      </c>
      <c r="Q1626">
        <v>9.0161028553890201</v>
      </c>
      <c r="R1626">
        <v>-0.17611071655402699</v>
      </c>
      <c r="S1626">
        <v>-8.7420284081126294E-3</v>
      </c>
      <c r="T1626">
        <v>-265.11293206269698</v>
      </c>
      <c r="U1626">
        <v>-25.960914986548101</v>
      </c>
      <c r="V1626">
        <v>1.2077533762275201</v>
      </c>
      <c r="W1626">
        <v>0.49623469357014799</v>
      </c>
      <c r="X1626">
        <v>-1.15445629058549</v>
      </c>
      <c r="Y1626" s="5">
        <v>34.008444024102303</v>
      </c>
      <c r="Z1626">
        <v>8.8014522525869801</v>
      </c>
      <c r="AA1626">
        <v>-0.36171017747293799</v>
      </c>
      <c r="AB1626">
        <v>-0.15503423152329601</v>
      </c>
      <c r="AC1626">
        <v>31.5088411956852</v>
      </c>
      <c r="AD1626">
        <v>120.40175196032899</v>
      </c>
      <c r="AE1626">
        <v>12.8522197352722</v>
      </c>
      <c r="AF1626">
        <v>-173.15049999999999</v>
      </c>
      <c r="AG1626">
        <v>-132.73889</v>
      </c>
      <c r="AH1626">
        <v>-0.36675000000000002</v>
      </c>
      <c r="AI1626">
        <v>31.5095545241746</v>
      </c>
      <c r="AJ1626">
        <v>120.40040329969899</v>
      </c>
      <c r="AK1626">
        <v>12.204126499593199</v>
      </c>
      <c r="AL1626">
        <v>3.0405807192483598E-2</v>
      </c>
      <c r="AM1626">
        <v>-2.9099227066994998E-3</v>
      </c>
      <c r="AN1626">
        <v>0.88152742644335502</v>
      </c>
      <c r="AP1626" s="6">
        <v>-30.5475024668558</v>
      </c>
    </row>
    <row r="1627" spans="1:42">
      <c r="A1627">
        <v>1573539519.701</v>
      </c>
      <c r="B1627">
        <v>31.510468509999999</v>
      </c>
      <c r="C1627">
        <v>120.401431419999</v>
      </c>
      <c r="D1627">
        <v>13.7834</v>
      </c>
      <c r="E1627">
        <v>0.49444167421145302</v>
      </c>
      <c r="F1627">
        <v>1.1643280825782101</v>
      </c>
      <c r="G1627">
        <v>140.416761106058</v>
      </c>
      <c r="H1627">
        <v>261.96056395928201</v>
      </c>
      <c r="I1627">
        <v>-52.0707818765379</v>
      </c>
      <c r="J1627">
        <v>-1.2373866718656701</v>
      </c>
      <c r="K1627">
        <v>-80.994919999999993</v>
      </c>
      <c r="L1627">
        <v>-12.139799999999999</v>
      </c>
      <c r="M1627">
        <v>0.28616999999999998</v>
      </c>
      <c r="N1627">
        <v>1.74972333700947</v>
      </c>
      <c r="O1627">
        <v>-0.18448214053385301</v>
      </c>
      <c r="P1627" s="5">
        <v>64.365590439961593</v>
      </c>
      <c r="Q1627">
        <v>9.0304189042515599</v>
      </c>
      <c r="R1627">
        <v>-0.19049353726642199</v>
      </c>
      <c r="S1627">
        <v>3.17165505446276E-3</v>
      </c>
      <c r="T1627">
        <v>-264.13739401422401</v>
      </c>
      <c r="U1627">
        <v>-25.362705173240201</v>
      </c>
      <c r="V1627">
        <v>1.21069667186568</v>
      </c>
      <c r="W1627">
        <v>0.49444167421144097</v>
      </c>
      <c r="X1627">
        <v>-1.1643280825782001</v>
      </c>
      <c r="Y1627" s="5">
        <v>33.801817614905801</v>
      </c>
      <c r="Z1627">
        <v>8.7855208759629999</v>
      </c>
      <c r="AA1627">
        <v>-0.374418332237208</v>
      </c>
      <c r="AB1627">
        <v>-0.15542892428023</v>
      </c>
      <c r="AC1627">
        <v>31.508837185777399</v>
      </c>
      <c r="AD1627">
        <v>120.401764128395</v>
      </c>
      <c r="AE1627">
        <v>12.853810233995301</v>
      </c>
      <c r="AP1627" s="6">
        <v>-30.5637728250557</v>
      </c>
    </row>
    <row r="1628" spans="1:42">
      <c r="A1628">
        <v>1573539519.8340001</v>
      </c>
      <c r="B1628">
        <v>31.51046028</v>
      </c>
      <c r="C1628">
        <v>120.40143867</v>
      </c>
      <c r="D1628">
        <v>13.7857</v>
      </c>
      <c r="E1628">
        <v>0.52746650112387705</v>
      </c>
      <c r="F1628">
        <v>1.2474792444952001</v>
      </c>
      <c r="G1628">
        <v>140.63873645447501</v>
      </c>
      <c r="H1628">
        <v>261.04803041606198</v>
      </c>
      <c r="I1628">
        <v>-51.382094830278099</v>
      </c>
      <c r="J1628">
        <v>-1.2397298148818501</v>
      </c>
      <c r="K1628">
        <v>-80.455960000000005</v>
      </c>
      <c r="L1628">
        <v>-11.05772</v>
      </c>
      <c r="M1628">
        <v>0.28776000000000002</v>
      </c>
      <c r="N1628">
        <v>1.7498436814929801</v>
      </c>
      <c r="O1628">
        <v>-0.25285712253618198</v>
      </c>
      <c r="P1628" s="5">
        <v>64.157541732423994</v>
      </c>
      <c r="Q1628">
        <v>9.0318563103375507</v>
      </c>
      <c r="R1628">
        <v>-0.18742657335590901</v>
      </c>
      <c r="S1628">
        <v>-6.5191039124562799E-3</v>
      </c>
      <c r="T1628">
        <v>-263.16012815248303</v>
      </c>
      <c r="U1628">
        <v>-24.7694440581622</v>
      </c>
      <c r="V1628">
        <v>1.21303981488186</v>
      </c>
      <c r="W1628">
        <v>0.52746650112386395</v>
      </c>
      <c r="X1628">
        <v>-1.2474792444952001</v>
      </c>
      <c r="Y1628" s="5">
        <v>33.579842266488903</v>
      </c>
      <c r="Z1628">
        <v>8.7850209859917392</v>
      </c>
      <c r="AA1628">
        <v>-0.38181970250779401</v>
      </c>
      <c r="AB1628">
        <v>-0.16909089408212999</v>
      </c>
      <c r="AC1628">
        <v>31.508833332779901</v>
      </c>
      <c r="AD1628">
        <v>120.401776033075</v>
      </c>
      <c r="AE1628">
        <v>12.855391270481</v>
      </c>
      <c r="AF1628">
        <v>-171.57324</v>
      </c>
      <c r="AG1628">
        <v>-130.87973</v>
      </c>
      <c r="AH1628">
        <v>-0.36477999999999999</v>
      </c>
      <c r="AI1628">
        <v>31.509542060723501</v>
      </c>
      <c r="AJ1628">
        <v>120.400424444515</v>
      </c>
      <c r="AK1628">
        <v>12.2060149144381</v>
      </c>
      <c r="AL1628">
        <v>3.05190775252361E-2</v>
      </c>
      <c r="AM1628">
        <v>-4.3288759199086001E-3</v>
      </c>
      <c r="AN1628">
        <v>0.87439181303408398</v>
      </c>
      <c r="AP1628" s="6">
        <v>-30.577699465935002</v>
      </c>
    </row>
    <row r="1629" spans="1:42">
      <c r="A1629">
        <v>1573539519.967</v>
      </c>
      <c r="B1629">
        <v>31.5104513799999</v>
      </c>
      <c r="C1629">
        <v>120.40144644</v>
      </c>
      <c r="D1629">
        <v>13.788500000000001</v>
      </c>
      <c r="E1629">
        <v>0.56380359259630997</v>
      </c>
      <c r="F1629">
        <v>1.1854781096493401</v>
      </c>
      <c r="G1629">
        <v>140.870858528372</v>
      </c>
      <c r="H1629">
        <v>260.061208089687</v>
      </c>
      <c r="I1629">
        <v>-50.644012212613397</v>
      </c>
      <c r="J1629">
        <v>-1.2425761865537099</v>
      </c>
      <c r="K1629">
        <v>-79.886960000000002</v>
      </c>
      <c r="L1629">
        <v>-9.9525900000000007</v>
      </c>
      <c r="M1629">
        <v>0.28894999999999998</v>
      </c>
      <c r="N1629">
        <v>1.7798908740382899</v>
      </c>
      <c r="O1629">
        <v>-0.208967980200468</v>
      </c>
      <c r="P1629" s="5">
        <v>63.965123223408</v>
      </c>
      <c r="Q1629">
        <v>9.0729180103046296</v>
      </c>
      <c r="R1629">
        <v>-0.174298497870116</v>
      </c>
      <c r="S1629">
        <v>-2.30781049940793E-2</v>
      </c>
      <c r="T1629">
        <v>-262.10397558477598</v>
      </c>
      <c r="U1629">
        <v>-24.134522009358498</v>
      </c>
      <c r="V1629">
        <v>1.21588618655372</v>
      </c>
      <c r="W1629">
        <v>0.56380359259629798</v>
      </c>
      <c r="X1629">
        <v>-1.1854781096493401</v>
      </c>
      <c r="Y1629" s="5">
        <v>33.347720192592199</v>
      </c>
      <c r="Z1629">
        <v>8.7988553443741093</v>
      </c>
      <c r="AA1629">
        <v>-0.36443159331840902</v>
      </c>
      <c r="AB1629">
        <v>-0.15609539573787001</v>
      </c>
      <c r="AC1629">
        <v>31.508829231173699</v>
      </c>
      <c r="AD1629">
        <v>120.401788211024</v>
      </c>
      <c r="AE1629">
        <v>12.8565721148625</v>
      </c>
      <c r="AF1629">
        <v>-170.81514999999999</v>
      </c>
      <c r="AG1629">
        <v>-129.98903000000001</v>
      </c>
      <c r="AH1629">
        <v>-0.36242000000000002</v>
      </c>
      <c r="AI1629">
        <v>31.509536067704001</v>
      </c>
      <c r="AJ1629">
        <v>120.400434577319</v>
      </c>
      <c r="AK1629">
        <v>12.208336090669</v>
      </c>
      <c r="AL1629">
        <v>3.1194311142833799E-2</v>
      </c>
      <c r="AM1629">
        <v>-3.8364254108468601E-3</v>
      </c>
      <c r="AN1629">
        <v>0.87091664943575398</v>
      </c>
      <c r="AP1629" s="6">
        <v>-30.617403030815801</v>
      </c>
    </row>
    <row r="1630" spans="1:42">
      <c r="A1630">
        <v>1573539520.0999999</v>
      </c>
      <c r="B1630">
        <v>31.5104431</v>
      </c>
      <c r="C1630">
        <v>120.40145363000001</v>
      </c>
      <c r="D1630">
        <v>13.791600000000001</v>
      </c>
      <c r="E1630">
        <v>0.52096077766267501</v>
      </c>
      <c r="F1630">
        <v>1.07119324913451</v>
      </c>
      <c r="G1630">
        <v>141.08729476209501</v>
      </c>
      <c r="H1630">
        <v>259.14313077676201</v>
      </c>
      <c r="I1630">
        <v>-49.961024466288897</v>
      </c>
      <c r="J1630">
        <v>-1.24571908371594</v>
      </c>
      <c r="K1630">
        <v>-79.342250000000007</v>
      </c>
      <c r="L1630">
        <v>-8.8981499999999993</v>
      </c>
      <c r="M1630">
        <v>0.29277999999999998</v>
      </c>
      <c r="N1630">
        <v>1.74287317381704</v>
      </c>
      <c r="O1630">
        <v>-0.12082145305389599</v>
      </c>
      <c r="P1630" s="5">
        <v>63.783702946665301</v>
      </c>
      <c r="Q1630">
        <v>9.0484857378925199</v>
      </c>
      <c r="R1630">
        <v>-0.18166443721086101</v>
      </c>
      <c r="S1630">
        <v>3.9261696931138399E-3</v>
      </c>
      <c r="T1630">
        <v>-261.12176826365499</v>
      </c>
      <c r="U1630">
        <v>-23.547489648689499</v>
      </c>
      <c r="V1630">
        <v>1.2190290837159401</v>
      </c>
      <c r="W1630">
        <v>0.52096077766266202</v>
      </c>
      <c r="X1630">
        <v>-1.0711932491345</v>
      </c>
      <c r="Y1630" s="5">
        <v>33.131283958869297</v>
      </c>
      <c r="Z1630">
        <v>8.7883913852531705</v>
      </c>
      <c r="AA1630">
        <v>-0.36595693481441599</v>
      </c>
      <c r="AB1630">
        <v>-0.13629949181505299</v>
      </c>
      <c r="AC1630">
        <v>31.5088253014674</v>
      </c>
      <c r="AD1630">
        <v>120.401799832313</v>
      </c>
      <c r="AE1630">
        <v>12.860393580980499</v>
      </c>
      <c r="AP1630" s="6">
        <v>-30.652418987796</v>
      </c>
    </row>
    <row r="1631" spans="1:42">
      <c r="A1631">
        <v>1573539520.234</v>
      </c>
      <c r="B1631">
        <v>31.510434549999999</v>
      </c>
      <c r="C1631">
        <v>120.40146113</v>
      </c>
      <c r="D1631">
        <v>13.7583</v>
      </c>
      <c r="E1631">
        <v>0.50459019597169097</v>
      </c>
      <c r="F1631">
        <v>1.08808245965003</v>
      </c>
      <c r="G1631">
        <v>141.30842580305699</v>
      </c>
      <c r="H1631">
        <v>258.19511468801801</v>
      </c>
      <c r="I1631">
        <v>-49.248588950041103</v>
      </c>
      <c r="J1631">
        <v>-1.2124632193659399</v>
      </c>
      <c r="K1631">
        <v>-78.793379999999999</v>
      </c>
      <c r="L1631">
        <v>-7.8527199999999997</v>
      </c>
      <c r="M1631">
        <v>0.29786000000000001</v>
      </c>
      <c r="N1631">
        <v>1.74586501808967</v>
      </c>
      <c r="O1631">
        <v>-0.14353776616118799</v>
      </c>
      <c r="P1631" s="5">
        <v>63.568697018362897</v>
      </c>
      <c r="Q1631">
        <v>9.0057811113464794</v>
      </c>
      <c r="R1631">
        <v>-0.194218779673418</v>
      </c>
      <c r="S1631">
        <v>-5.2443981936080601E-4</v>
      </c>
      <c r="T1631">
        <v>-260.10680806995703</v>
      </c>
      <c r="U1631">
        <v>-22.934175149808901</v>
      </c>
      <c r="V1631">
        <v>1.18577321936594</v>
      </c>
      <c r="W1631">
        <v>0.50459019597167798</v>
      </c>
      <c r="X1631">
        <v>-1.08808245965003</v>
      </c>
      <c r="Y1631" s="5">
        <v>32.910152917907297</v>
      </c>
      <c r="Z1631">
        <v>8.76879877554315</v>
      </c>
      <c r="AA1631">
        <v>-0.37227267964452798</v>
      </c>
      <c r="AB1631">
        <v>-0.16457310236872499</v>
      </c>
      <c r="AC1631">
        <v>31.508821326246501</v>
      </c>
      <c r="AD1631">
        <v>120.401811363646</v>
      </c>
      <c r="AE1631">
        <v>12.865465226583099</v>
      </c>
      <c r="AP1631" s="6">
        <v>-30.658544100455501</v>
      </c>
    </row>
    <row r="1632" spans="1:42">
      <c r="A1632">
        <v>1573539520.3670001</v>
      </c>
      <c r="B1632">
        <v>31.510425600000001</v>
      </c>
      <c r="C1632">
        <v>120.40146876999999</v>
      </c>
      <c r="D1632">
        <v>13.758100000000001</v>
      </c>
      <c r="E1632">
        <v>0.47368295029799801</v>
      </c>
      <c r="F1632">
        <v>1.14800233714765</v>
      </c>
      <c r="G1632">
        <v>141.572843578033</v>
      </c>
      <c r="H1632">
        <v>257.20274853206001</v>
      </c>
      <c r="I1632">
        <v>-48.522854891032203</v>
      </c>
      <c r="J1632">
        <v>-1.2123090315706899</v>
      </c>
      <c r="K1632">
        <v>-78.225920000000002</v>
      </c>
      <c r="L1632">
        <v>-6.7801299999999998</v>
      </c>
      <c r="M1632">
        <v>0.30051</v>
      </c>
      <c r="N1632">
        <v>1.7353504928727499</v>
      </c>
      <c r="O1632">
        <v>-0.18606428008360301</v>
      </c>
      <c r="P1632" s="5">
        <v>63.349883435554901</v>
      </c>
      <c r="Q1632">
        <v>9.0277210969574195</v>
      </c>
      <c r="R1632">
        <v>-0.19292041184747799</v>
      </c>
      <c r="S1632">
        <v>-2.0164065625271101E-2</v>
      </c>
      <c r="T1632">
        <v>-259.04638378767601</v>
      </c>
      <c r="U1632">
        <v>-22.312097298213299</v>
      </c>
      <c r="V1632">
        <v>1.1856190315707</v>
      </c>
      <c r="W1632">
        <v>0.47368295029798602</v>
      </c>
      <c r="X1632">
        <v>-1.14800233714765</v>
      </c>
      <c r="Y1632" s="5">
        <v>32.645735142931201</v>
      </c>
      <c r="Z1632">
        <v>8.7812667113899199</v>
      </c>
      <c r="AA1632">
        <v>-0.35911034300481698</v>
      </c>
      <c r="AB1632">
        <v>-0.171705459966117</v>
      </c>
      <c r="AC1632">
        <v>31.508817208892001</v>
      </c>
      <c r="AD1632">
        <v>120.401823199151</v>
      </c>
      <c r="AE1632">
        <v>12.868106828071101</v>
      </c>
      <c r="AF1632">
        <v>-168.44514000000001</v>
      </c>
      <c r="AG1632">
        <v>-127.29091</v>
      </c>
      <c r="AH1632">
        <v>-0.35587999999999997</v>
      </c>
      <c r="AI1632">
        <v>31.509517253208902</v>
      </c>
      <c r="AJ1632">
        <v>120.400465349786</v>
      </c>
      <c r="AK1632">
        <v>12.2147578289732</v>
      </c>
      <c r="AL1632">
        <v>2.9828491528763702E-2</v>
      </c>
      <c r="AM1632">
        <v>-2.8971372528056598E-3</v>
      </c>
      <c r="AN1632">
        <v>0.85992608052418396</v>
      </c>
      <c r="AP1632" s="6">
        <v>-30.7041482926236</v>
      </c>
    </row>
    <row r="1633" spans="1:42">
      <c r="A1633">
        <v>1573539520.5</v>
      </c>
      <c r="B1633">
        <v>31.510417260000001</v>
      </c>
      <c r="C1633">
        <v>120.40147583</v>
      </c>
      <c r="D1633">
        <v>13.7592</v>
      </c>
      <c r="E1633">
        <v>0.43331671240457198</v>
      </c>
      <c r="F1633">
        <v>1.09577982655761</v>
      </c>
      <c r="G1633">
        <v>141.82965447178299</v>
      </c>
      <c r="H1633">
        <v>256.278018627981</v>
      </c>
      <c r="I1633">
        <v>-47.8522157482872</v>
      </c>
      <c r="J1633">
        <v>-1.2134514649724699</v>
      </c>
      <c r="K1633">
        <v>-77.673109999999994</v>
      </c>
      <c r="L1633">
        <v>-5.7220599999999999</v>
      </c>
      <c r="M1633">
        <v>0.30097000000000002</v>
      </c>
      <c r="N1633">
        <v>1.6652342292021201</v>
      </c>
      <c r="O1633">
        <v>-0.11799290324551601</v>
      </c>
      <c r="P1633" s="5">
        <v>63.135356896923497</v>
      </c>
      <c r="Q1633">
        <v>9.0202609062293195</v>
      </c>
      <c r="R1633">
        <v>-0.193394419327902</v>
      </c>
      <c r="S1633">
        <v>2.7751619461522901E-3</v>
      </c>
      <c r="T1633">
        <v>-258.058801634735</v>
      </c>
      <c r="U1633">
        <v>-21.7380208690941</v>
      </c>
      <c r="V1633">
        <v>1.18676146497248</v>
      </c>
      <c r="W1633">
        <v>0.43331671240455899</v>
      </c>
      <c r="X1633">
        <v>-1.09577982655761</v>
      </c>
      <c r="Y1633" s="5">
        <v>32.388924249180398</v>
      </c>
      <c r="Z1633">
        <v>8.7801550074416408</v>
      </c>
      <c r="AA1633">
        <v>-0.37083091952764802</v>
      </c>
      <c r="AB1633">
        <v>-0.154238563335208</v>
      </c>
      <c r="AC1633">
        <v>31.508813209799499</v>
      </c>
      <c r="AD1633">
        <v>120.40183486704601</v>
      </c>
      <c r="AE1633">
        <v>12.868558855727301</v>
      </c>
      <c r="AP1633" s="6">
        <v>-30.746432647742999</v>
      </c>
    </row>
    <row r="1634" spans="1:42">
      <c r="A1634">
        <v>1573539520.6329999</v>
      </c>
      <c r="B1634">
        <v>31.510408890000001</v>
      </c>
      <c r="C1634">
        <v>120.40148283000001</v>
      </c>
      <c r="D1634">
        <v>13.759600000000001</v>
      </c>
      <c r="E1634">
        <v>0.45436572941778702</v>
      </c>
      <c r="F1634">
        <v>1.0405989828931399</v>
      </c>
      <c r="G1634">
        <v>142.08329176735</v>
      </c>
      <c r="H1634">
        <v>255.34996241125799</v>
      </c>
      <c r="I1634">
        <v>-47.1872760130206</v>
      </c>
      <c r="J1634">
        <v>-1.21389378624795</v>
      </c>
      <c r="K1634">
        <v>-77.101770000000002</v>
      </c>
      <c r="L1634">
        <v>-4.6607200000000004</v>
      </c>
      <c r="M1634">
        <v>0.30237999999999998</v>
      </c>
      <c r="N1634">
        <v>1.67911716683061</v>
      </c>
      <c r="O1634">
        <v>-5.7289051075343898E-2</v>
      </c>
      <c r="P1634" s="5">
        <v>62.912945208000103</v>
      </c>
      <c r="Q1634">
        <v>9.0127526575496901</v>
      </c>
      <c r="R1634">
        <v>-0.20836561156539901</v>
      </c>
      <c r="S1634">
        <v>4.1756134785739104E-3</v>
      </c>
      <c r="T1634">
        <v>-257.06848421104399</v>
      </c>
      <c r="U1634">
        <v>-21.169949928743399</v>
      </c>
      <c r="V1634">
        <v>1.1872037862479501</v>
      </c>
      <c r="W1634">
        <v>0.45436572941777398</v>
      </c>
      <c r="X1634">
        <v>-1.0405989828931299</v>
      </c>
      <c r="Y1634" s="5">
        <v>32.135286953613601</v>
      </c>
      <c r="Z1634">
        <v>8.7651697026789908</v>
      </c>
      <c r="AA1634">
        <v>-0.37948901630718102</v>
      </c>
      <c r="AB1634">
        <v>-0.16050582463079199</v>
      </c>
      <c r="AC1634">
        <v>31.508809047406899</v>
      </c>
      <c r="AD1634">
        <v>120.401846588837</v>
      </c>
      <c r="AE1634">
        <v>12.869960873387701</v>
      </c>
      <c r="AF1634">
        <v>-166.82826</v>
      </c>
      <c r="AG1634">
        <v>-125.49373</v>
      </c>
      <c r="AH1634">
        <v>-0.35743999999999998</v>
      </c>
      <c r="AI1634">
        <v>31.509504377921498</v>
      </c>
      <c r="AJ1634">
        <v>120.400485887454</v>
      </c>
      <c r="AK1634">
        <v>12.213119165971801</v>
      </c>
      <c r="AL1634">
        <v>2.96201141076037E-2</v>
      </c>
      <c r="AM1634">
        <v>-7.4197206807872205E-4</v>
      </c>
      <c r="AN1634">
        <v>0.85171440843267199</v>
      </c>
      <c r="AP1634" s="6">
        <v>-30.777658254386498</v>
      </c>
    </row>
    <row r="1635" spans="1:42">
      <c r="A1635">
        <v>1573539520.767</v>
      </c>
      <c r="B1635">
        <v>31.510400499999999</v>
      </c>
      <c r="C1635">
        <v>120.40148977</v>
      </c>
      <c r="D1635">
        <v>13.7592</v>
      </c>
      <c r="E1635">
        <v>0.47825653320109701</v>
      </c>
      <c r="F1635">
        <v>1.0470504123456901</v>
      </c>
      <c r="G1635">
        <v>142.32635444364399</v>
      </c>
      <c r="H1635">
        <v>254.419688660567</v>
      </c>
      <c r="I1635">
        <v>-46.528035687833601</v>
      </c>
      <c r="J1635">
        <v>-1.2135359470384499</v>
      </c>
      <c r="K1635">
        <v>-76.511349999999993</v>
      </c>
      <c r="L1635">
        <v>-3.5891500000000001</v>
      </c>
      <c r="M1635">
        <v>0.30141000000000001</v>
      </c>
      <c r="N1635">
        <v>1.71800004641613</v>
      </c>
      <c r="O1635">
        <v>-7.6216232025243899E-2</v>
      </c>
      <c r="P1635" s="5">
        <v>62.684845422661802</v>
      </c>
      <c r="Q1635">
        <v>9.0136518927757905</v>
      </c>
      <c r="R1635">
        <v>-0.20925958292939301</v>
      </c>
      <c r="S1635">
        <v>1.27292109586988E-2</v>
      </c>
      <c r="T1635">
        <v>-256.07653465565897</v>
      </c>
      <c r="U1635">
        <v>-20.607772788379201</v>
      </c>
      <c r="V1635">
        <v>1.18684594703845</v>
      </c>
      <c r="W1635">
        <v>0.47825653320108402</v>
      </c>
      <c r="X1635">
        <v>-1.0470504123456901</v>
      </c>
      <c r="Y1635" s="5">
        <v>31.892224277319499</v>
      </c>
      <c r="Z1635">
        <v>8.7539272235690202</v>
      </c>
      <c r="AA1635">
        <v>-0.37186287413269398</v>
      </c>
      <c r="AB1635">
        <v>-0.15769292088987599</v>
      </c>
      <c r="AC1635">
        <v>31.5088047231026</v>
      </c>
      <c r="AD1635">
        <v>120.401858438004</v>
      </c>
      <c r="AE1635">
        <v>12.868982880376199</v>
      </c>
      <c r="AP1635" s="6">
        <v>-30.792621145342199</v>
      </c>
    </row>
    <row r="1636" spans="1:42">
      <c r="A1636">
        <v>1573539520.9000001</v>
      </c>
      <c r="B1636">
        <v>31.51039145</v>
      </c>
      <c r="C1636">
        <v>120.40149719</v>
      </c>
      <c r="D1636">
        <v>13.7592</v>
      </c>
      <c r="E1636">
        <v>0.50569888573964406</v>
      </c>
      <c r="F1636">
        <v>1.1510293094059301</v>
      </c>
      <c r="G1636">
        <v>142.60243843916101</v>
      </c>
      <c r="H1636">
        <v>253.416234946814</v>
      </c>
      <c r="I1636">
        <v>-45.823199399505</v>
      </c>
      <c r="J1636">
        <v>-1.2135811528451701</v>
      </c>
      <c r="K1636">
        <v>-75.921189999999996</v>
      </c>
      <c r="L1636">
        <v>-2.5095499999999999</v>
      </c>
      <c r="M1636">
        <v>0.29672999999999999</v>
      </c>
      <c r="N1636">
        <v>1.7349651286325101</v>
      </c>
      <c r="O1636">
        <v>-0.13138032304245401</v>
      </c>
      <c r="P1636" s="5">
        <v>62.465436867072398</v>
      </c>
      <c r="Q1636">
        <v>9.0362674662869509</v>
      </c>
      <c r="R1636">
        <v>-0.221801953662489</v>
      </c>
      <c r="S1636">
        <v>1.42564912501562E-3</v>
      </c>
      <c r="T1636">
        <v>-255.007184322873</v>
      </c>
      <c r="U1636">
        <v>-20.007603300018499</v>
      </c>
      <c r="V1636">
        <v>1.18689115284518</v>
      </c>
      <c r="W1636">
        <v>0.50569888573963095</v>
      </c>
      <c r="X1636">
        <v>-1.1510293094059301</v>
      </c>
      <c r="Y1636" s="5">
        <v>31.616140281802998</v>
      </c>
      <c r="Z1636">
        <v>8.7458523484138606</v>
      </c>
      <c r="AA1636">
        <v>-0.38522105945017399</v>
      </c>
      <c r="AB1636">
        <v>-0.173328258226324</v>
      </c>
      <c r="AC1636">
        <v>31.508800408426001</v>
      </c>
      <c r="AD1636">
        <v>120.40187037099599</v>
      </c>
      <c r="AE1636">
        <v>12.8642951212823</v>
      </c>
      <c r="AP1636" s="6">
        <v>-30.8492965852694</v>
      </c>
    </row>
    <row r="1637" spans="1:42">
      <c r="A1637">
        <v>1573539521.033</v>
      </c>
      <c r="B1637">
        <v>31.510383019999999</v>
      </c>
      <c r="C1637">
        <v>120.40150403</v>
      </c>
      <c r="D1637">
        <v>13.760400000000001</v>
      </c>
      <c r="E1637">
        <v>0.51173033590289496</v>
      </c>
      <c r="F1637">
        <v>1.2115155704860401</v>
      </c>
      <c r="G1637">
        <v>142.85645546460401</v>
      </c>
      <c r="H1637">
        <v>252.48152624865301</v>
      </c>
      <c r="I1637">
        <v>-45.173458063729797</v>
      </c>
      <c r="J1637">
        <v>-1.2148230004543099</v>
      </c>
      <c r="K1637">
        <v>-75.33229</v>
      </c>
      <c r="L1637">
        <v>-1.4489799999999999</v>
      </c>
      <c r="M1637">
        <v>0.29754000000000003</v>
      </c>
      <c r="N1637">
        <v>1.74998325233728</v>
      </c>
      <c r="O1637">
        <v>-0.187810630360739</v>
      </c>
      <c r="P1637" s="5">
        <v>62.243441863040303</v>
      </c>
      <c r="Q1637">
        <v>9.0367985508960995</v>
      </c>
      <c r="R1637">
        <v>-0.216209017641046</v>
      </c>
      <c r="S1637">
        <v>4.3528625867605497E-3</v>
      </c>
      <c r="T1637">
        <v>-254.011779246983</v>
      </c>
      <c r="U1637">
        <v>-19.455323580376799</v>
      </c>
      <c r="V1637">
        <v>1.18813300045432</v>
      </c>
      <c r="W1637">
        <v>0.51173033590288197</v>
      </c>
      <c r="X1637">
        <v>-1.2115155704860401</v>
      </c>
      <c r="Y1637" s="5">
        <v>31.362123256360402</v>
      </c>
      <c r="Z1637">
        <v>8.7372014327599707</v>
      </c>
      <c r="AA1637">
        <v>-0.37199652162474101</v>
      </c>
      <c r="AB1637">
        <v>-0.16135464442069</v>
      </c>
      <c r="AC1637">
        <v>31.508796087764601</v>
      </c>
      <c r="AD1637">
        <v>120.40188210334099</v>
      </c>
      <c r="AE1637">
        <v>12.865097617730401</v>
      </c>
      <c r="AF1637">
        <v>-164.35865999999999</v>
      </c>
      <c r="AG1637">
        <v>-122.80437000000001</v>
      </c>
      <c r="AH1637">
        <v>-0.36210999999999999</v>
      </c>
      <c r="AI1637">
        <v>31.509484661836201</v>
      </c>
      <c r="AJ1637">
        <v>120.400516673772</v>
      </c>
      <c r="AK1637">
        <v>12.2083318540826</v>
      </c>
      <c r="AL1637">
        <v>3.0294168415956099E-2</v>
      </c>
      <c r="AM1637">
        <v>-2.98978025416564E-3</v>
      </c>
      <c r="AN1637">
        <v>0.83981736438834897</v>
      </c>
      <c r="AP1637" s="6">
        <v>-30.881318606679901</v>
      </c>
    </row>
    <row r="1638" spans="1:42">
      <c r="A1638">
        <v>1573539521.1670001</v>
      </c>
      <c r="B1638">
        <v>31.5103741</v>
      </c>
      <c r="C1638">
        <v>120.40151097</v>
      </c>
      <c r="D1638">
        <v>13.7601</v>
      </c>
      <c r="E1638">
        <v>0.50298911324495099</v>
      </c>
      <c r="F1638">
        <v>1.27947984267091</v>
      </c>
      <c r="G1638">
        <v>143.06323853860999</v>
      </c>
      <c r="H1638">
        <v>251.492487019501</v>
      </c>
      <c r="I1638">
        <v>-44.514217626957901</v>
      </c>
      <c r="J1638">
        <v>-1.21456686072804</v>
      </c>
      <c r="K1638">
        <v>-74.743700000000004</v>
      </c>
      <c r="L1638">
        <v>-0.39051000000000002</v>
      </c>
      <c r="M1638">
        <v>0.3014</v>
      </c>
      <c r="N1638">
        <v>1.7267339873762899</v>
      </c>
      <c r="O1638">
        <v>-0.21046098070569499</v>
      </c>
      <c r="P1638" s="5">
        <v>62.029297104183399</v>
      </c>
      <c r="Q1638">
        <v>9.0528291287567502</v>
      </c>
      <c r="R1638">
        <v>-0.21034509010127</v>
      </c>
      <c r="S1638">
        <v>-6.83805554311039E-3</v>
      </c>
      <c r="T1638">
        <v>-252.96136311690901</v>
      </c>
      <c r="U1638">
        <v>-18.899065992603099</v>
      </c>
      <c r="V1638">
        <v>1.1878768607280401</v>
      </c>
      <c r="W1638">
        <v>0.502989113244939</v>
      </c>
      <c r="X1638">
        <v>-1.2794798426709</v>
      </c>
      <c r="Y1638" s="5">
        <v>31.1553401823539</v>
      </c>
      <c r="Z1638">
        <v>8.7583551603431999</v>
      </c>
      <c r="AA1638">
        <v>-0.38464519347149101</v>
      </c>
      <c r="AB1638">
        <v>-0.16714003239437999</v>
      </c>
      <c r="AC1638">
        <v>31.508791767975602</v>
      </c>
      <c r="AD1638">
        <v>120.40189381336199</v>
      </c>
      <c r="AE1638">
        <v>12.8689503492787</v>
      </c>
      <c r="AF1638">
        <v>-163.56453999999999</v>
      </c>
      <c r="AG1638">
        <v>-121.92888000000001</v>
      </c>
      <c r="AH1638">
        <v>-0.35920999999999997</v>
      </c>
      <c r="AI1638">
        <v>31.509478331692101</v>
      </c>
      <c r="AJ1638">
        <v>120.400526685475</v>
      </c>
      <c r="AK1638">
        <v>12.2111943708732</v>
      </c>
      <c r="AL1638">
        <v>2.9644168378266899E-2</v>
      </c>
      <c r="AM1638">
        <v>-3.6672436199228701E-3</v>
      </c>
      <c r="AN1638">
        <v>0.83586016863191903</v>
      </c>
      <c r="AP1638" s="6">
        <v>-30.8739569218295</v>
      </c>
    </row>
    <row r="1639" spans="1:42">
      <c r="A1639">
        <v>1573539521.3</v>
      </c>
      <c r="B1639">
        <v>31.51036495</v>
      </c>
      <c r="C1639">
        <v>120.40151823999901</v>
      </c>
      <c r="D1639">
        <v>13.7631</v>
      </c>
      <c r="E1639">
        <v>0.52770855751382895</v>
      </c>
      <c r="F1639">
        <v>1.21301590980379</v>
      </c>
      <c r="G1639">
        <v>143.34225102607201</v>
      </c>
      <c r="H1639">
        <v>250.47794577236701</v>
      </c>
      <c r="I1639">
        <v>-43.823629822351499</v>
      </c>
      <c r="J1639">
        <v>-1.2176117221493099</v>
      </c>
      <c r="K1639">
        <v>-74.159800000000004</v>
      </c>
      <c r="L1639">
        <v>0.65983000000000003</v>
      </c>
      <c r="M1639">
        <v>0.30423</v>
      </c>
      <c r="N1639">
        <v>1.7145024497683601</v>
      </c>
      <c r="O1639">
        <v>-0.15682369469423299</v>
      </c>
      <c r="P1639" s="5">
        <v>61.808025398229901</v>
      </c>
      <c r="Q1639">
        <v>9.0520858500169901</v>
      </c>
      <c r="R1639">
        <v>-0.22271275178691899</v>
      </c>
      <c r="S1639">
        <v>-5.9656611998524399E-3</v>
      </c>
      <c r="T1639">
        <v>-251.882416950682</v>
      </c>
      <c r="U1639">
        <v>-18.3141894001567</v>
      </c>
      <c r="V1639">
        <v>1.19092172214931</v>
      </c>
      <c r="W1639">
        <v>0.52770855751381696</v>
      </c>
      <c r="X1639">
        <v>-1.21301590980378</v>
      </c>
      <c r="Y1639" s="5">
        <v>30.8763276948917</v>
      </c>
      <c r="Z1639">
        <v>8.7529342122179496</v>
      </c>
      <c r="AA1639">
        <v>-0.400878868600545</v>
      </c>
      <c r="AB1639">
        <v>-0.160046928411579</v>
      </c>
      <c r="AC1639">
        <v>31.508787482882799</v>
      </c>
      <c r="AD1639">
        <v>120.401905433259</v>
      </c>
      <c r="AE1639">
        <v>12.871773366816299</v>
      </c>
      <c r="AP1639" s="6">
        <v>-30.931697703338099</v>
      </c>
    </row>
    <row r="1640" spans="1:42">
      <c r="A1640">
        <v>1573539521.4330001</v>
      </c>
      <c r="B1640">
        <v>31.510356420000001</v>
      </c>
      <c r="C1640">
        <v>120.40152495</v>
      </c>
      <c r="D1640">
        <v>13.766400000000001</v>
      </c>
      <c r="E1640">
        <v>0.54783978613509299</v>
      </c>
      <c r="F1640">
        <v>1.0486904918345099</v>
      </c>
      <c r="G1640">
        <v>143.595349761449</v>
      </c>
      <c r="H1640">
        <v>249.53214948411099</v>
      </c>
      <c r="I1640">
        <v>-43.186237147505999</v>
      </c>
      <c r="J1640">
        <v>-1.2209532854041201</v>
      </c>
      <c r="K1640">
        <v>-73.577389999999994</v>
      </c>
      <c r="L1640">
        <v>1.6956599999999999</v>
      </c>
      <c r="M1640">
        <v>0.30460999999999999</v>
      </c>
      <c r="N1640">
        <v>1.7179639496442001</v>
      </c>
      <c r="O1640">
        <v>-2.7022443871014101E-2</v>
      </c>
      <c r="P1640" s="5">
        <v>61.5668404875181</v>
      </c>
      <c r="Q1640">
        <v>9.0267746168839498</v>
      </c>
      <c r="R1640">
        <v>-0.18450523348432399</v>
      </c>
      <c r="S1640">
        <v>4.4360902274811096E-3</v>
      </c>
      <c r="T1640">
        <v>-250.87722460876401</v>
      </c>
      <c r="U1640">
        <v>-17.775312422940601</v>
      </c>
      <c r="V1640">
        <v>1.19426328540412</v>
      </c>
      <c r="W1640">
        <v>0.547839786135081</v>
      </c>
      <c r="X1640">
        <v>-1.0486904918345099</v>
      </c>
      <c r="Y1640" s="5">
        <v>30.623228959514901</v>
      </c>
      <c r="Z1640">
        <v>8.7497156018240094</v>
      </c>
      <c r="AA1640">
        <v>-0.37447985754159802</v>
      </c>
      <c r="AB1640">
        <v>-0.13458671365705999</v>
      </c>
      <c r="AC1640">
        <v>31.508783197976499</v>
      </c>
      <c r="AD1640">
        <v>120.401916899604</v>
      </c>
      <c r="AE1640">
        <v>12.872146624140401</v>
      </c>
      <c r="AP1640" s="6">
        <v>-30.9436115280031</v>
      </c>
    </row>
    <row r="1641" spans="1:42">
      <c r="A1641">
        <v>1573539521.5669999</v>
      </c>
      <c r="B1641">
        <v>31.510347240000002</v>
      </c>
      <c r="C1641">
        <v>120.40153211000001</v>
      </c>
      <c r="D1641">
        <v>13.767099999999999</v>
      </c>
      <c r="E1641">
        <v>0.53214820110998395</v>
      </c>
      <c r="F1641">
        <v>1.02931445702899</v>
      </c>
      <c r="G1641">
        <v>143.870572493004</v>
      </c>
      <c r="H1641">
        <v>248.514281923336</v>
      </c>
      <c r="I1641">
        <v>-42.506098204403997</v>
      </c>
      <c r="J1641">
        <v>-1.22169774928623</v>
      </c>
      <c r="K1641">
        <v>-72.970410000000001</v>
      </c>
      <c r="L1641">
        <v>2.7499799999999999</v>
      </c>
      <c r="M1641">
        <v>0.30367</v>
      </c>
      <c r="N1641">
        <v>1.7144196678902901</v>
      </c>
      <c r="O1641">
        <v>2.6364562200087899E-2</v>
      </c>
      <c r="P1641" s="5">
        <v>61.347704060981798</v>
      </c>
      <c r="Q1641">
        <v>9.0215356868636594</v>
      </c>
      <c r="R1641">
        <v>-0.20649938138660701</v>
      </c>
      <c r="S1641">
        <v>3.2807213025480902E-3</v>
      </c>
      <c r="T1641">
        <v>-249.79602160083601</v>
      </c>
      <c r="U1641">
        <v>-17.201166614934898</v>
      </c>
      <c r="V1641">
        <v>1.1950077492862401</v>
      </c>
      <c r="W1641">
        <v>0.53214820110997096</v>
      </c>
      <c r="X1641">
        <v>-1.0293144570289801</v>
      </c>
      <c r="Y1641" s="5">
        <v>30.3480062279599</v>
      </c>
      <c r="Z1641">
        <v>8.7332587875450294</v>
      </c>
      <c r="AA1641">
        <v>-0.38877583956926398</v>
      </c>
      <c r="AB1641">
        <v>-0.158106028774056</v>
      </c>
      <c r="AC1641">
        <v>31.5087787094009</v>
      </c>
      <c r="AD1641">
        <v>120.401928585658</v>
      </c>
      <c r="AE1641">
        <v>12.8711998211219</v>
      </c>
      <c r="AF1641">
        <v>-161.08405999999999</v>
      </c>
      <c r="AG1641">
        <v>-119.31377000000001</v>
      </c>
      <c r="AH1641">
        <v>-0.35920000000000002</v>
      </c>
      <c r="AI1641">
        <v>31.5094584505045</v>
      </c>
      <c r="AJ1641">
        <v>120.40055670565501</v>
      </c>
      <c r="AK1641">
        <v>12.2110909381881</v>
      </c>
      <c r="AL1641">
        <v>2.9888066459927701E-2</v>
      </c>
      <c r="AM1641">
        <v>5.2855962461108004E-4</v>
      </c>
      <c r="AN1641">
        <v>0.82309704844793397</v>
      </c>
      <c r="AP1641" s="6">
        <v>-30.999697833021902</v>
      </c>
    </row>
    <row r="1642" spans="1:42">
      <c r="A1642">
        <v>1573539521.7</v>
      </c>
      <c r="B1642">
        <v>31.510338690000001</v>
      </c>
      <c r="C1642">
        <v>120.4015387</v>
      </c>
      <c r="D1642">
        <v>13.766999999999999</v>
      </c>
      <c r="E1642">
        <v>0.51665151423442102</v>
      </c>
      <c r="F1642">
        <v>1.0827484113836201</v>
      </c>
      <c r="G1642">
        <v>144.11344623400899</v>
      </c>
      <c r="H1642">
        <v>247.566268059702</v>
      </c>
      <c r="I1642">
        <v>-41.880104325291398</v>
      </c>
      <c r="J1642">
        <v>-1.22163889974676</v>
      </c>
      <c r="K1642">
        <v>-72.369039999999998</v>
      </c>
      <c r="L1642">
        <v>3.7841100000000001</v>
      </c>
      <c r="M1642">
        <v>0.30457000000000001</v>
      </c>
      <c r="N1642">
        <v>1.69829387491724</v>
      </c>
      <c r="O1642">
        <v>-3.12228782247518E-2</v>
      </c>
      <c r="P1642" s="5">
        <v>61.116685645201102</v>
      </c>
      <c r="Q1642">
        <v>9.0091400868245906</v>
      </c>
      <c r="R1642">
        <v>-0.20733880730314899</v>
      </c>
      <c r="S1642">
        <v>1.0519955144141301E-2</v>
      </c>
      <c r="T1642">
        <v>-248.789771206181</v>
      </c>
      <c r="U1642">
        <v>-16.673853837177901</v>
      </c>
      <c r="V1642">
        <v>1.1949488997467601</v>
      </c>
      <c r="W1642">
        <v>0.51665151423440803</v>
      </c>
      <c r="X1642">
        <v>-1.0827484113836101</v>
      </c>
      <c r="Y1642" s="5">
        <v>30.1051324869551</v>
      </c>
      <c r="Z1642">
        <v>8.7155156594160008</v>
      </c>
      <c r="AA1642">
        <v>-0.388305524570563</v>
      </c>
      <c r="AB1642">
        <v>-0.15652539749939201</v>
      </c>
      <c r="AC1642">
        <v>31.508774252819801</v>
      </c>
      <c r="AD1642">
        <v>120.401940054302</v>
      </c>
      <c r="AE1642">
        <v>12.8720933040604</v>
      </c>
      <c r="AP1642" s="6">
        <v>-31.011553158245899</v>
      </c>
    </row>
    <row r="1643" spans="1:42">
      <c r="A1643">
        <v>1573539521.8329999</v>
      </c>
      <c r="B1643">
        <v>31.510330140000001</v>
      </c>
      <c r="C1643">
        <v>120.401545239999</v>
      </c>
      <c r="D1643">
        <v>13.7675</v>
      </c>
      <c r="E1643">
        <v>0.51254106679392497</v>
      </c>
      <c r="F1643">
        <v>1.1396045402923101</v>
      </c>
      <c r="G1643">
        <v>144.37822967233299</v>
      </c>
      <c r="H1643">
        <v>246.618254277608</v>
      </c>
      <c r="I1643">
        <v>-41.258859940199798</v>
      </c>
      <c r="J1643">
        <v>-1.2221798167745701</v>
      </c>
      <c r="K1643">
        <v>-71.739159999999998</v>
      </c>
      <c r="L1643">
        <v>4.8721699999999997</v>
      </c>
      <c r="M1643">
        <v>0.30242999999999998</v>
      </c>
      <c r="N1643">
        <v>1.6734864749654801</v>
      </c>
      <c r="O1643">
        <v>-6.10434163261361E-2</v>
      </c>
      <c r="P1643" s="5">
        <v>60.885514466008701</v>
      </c>
      <c r="Q1643">
        <v>9.0534271679645801</v>
      </c>
      <c r="R1643">
        <v>-0.19720257460483301</v>
      </c>
      <c r="S1643">
        <v>1.41404739465295E-3</v>
      </c>
      <c r="T1643">
        <v>-247.78399932671999</v>
      </c>
      <c r="U1643">
        <v>-16.151266386570601</v>
      </c>
      <c r="V1643">
        <v>1.19548981677457</v>
      </c>
      <c r="W1643">
        <v>0.51254106679391198</v>
      </c>
      <c r="X1643">
        <v>-1.1396045402923101</v>
      </c>
      <c r="Y1643" s="5">
        <v>29.840349048630401</v>
      </c>
      <c r="Z1643">
        <v>8.7192257895394398</v>
      </c>
      <c r="AA1643">
        <v>-0.38687407861958301</v>
      </c>
      <c r="AB1643">
        <v>-0.16859269949359401</v>
      </c>
      <c r="AC1643">
        <v>31.508769589413401</v>
      </c>
      <c r="AD1643">
        <v>120.401952118013</v>
      </c>
      <c r="AE1643">
        <v>12.869946721941201</v>
      </c>
      <c r="AF1643">
        <v>-159.41492</v>
      </c>
      <c r="AG1643">
        <v>-117.56437</v>
      </c>
      <c r="AH1643">
        <v>-0.36320999999999998</v>
      </c>
      <c r="AI1643">
        <v>31.509445062860198</v>
      </c>
      <c r="AJ1643">
        <v>120.400576798297</v>
      </c>
      <c r="AK1643">
        <v>12.207005944103001</v>
      </c>
      <c r="AL1643">
        <v>2.8880515315777899E-2</v>
      </c>
      <c r="AM1643">
        <v>-1.0743116066519499E-3</v>
      </c>
      <c r="AN1643">
        <v>0.81506553363958401</v>
      </c>
      <c r="AP1643" s="6">
        <v>-31.0451654173782</v>
      </c>
    </row>
    <row r="1644" spans="1:42">
      <c r="A1644">
        <v>1573539521.9660001</v>
      </c>
      <c r="B1644">
        <v>31.51032155</v>
      </c>
      <c r="C1644">
        <v>120.40155174</v>
      </c>
      <c r="D1644">
        <v>13.7684</v>
      </c>
      <c r="E1644">
        <v>0.497168212715771</v>
      </c>
      <c r="F1644">
        <v>1.1568540337189599</v>
      </c>
      <c r="G1644">
        <v>144.63180452534601</v>
      </c>
      <c r="H1644">
        <v>245.665805423492</v>
      </c>
      <c r="I1644">
        <v>-40.6414151431525</v>
      </c>
      <c r="J1644">
        <v>-1.22312068117909</v>
      </c>
      <c r="K1644">
        <v>-71.152770000000004</v>
      </c>
      <c r="L1644">
        <v>5.8890000000000002</v>
      </c>
      <c r="M1644">
        <v>0.30306</v>
      </c>
      <c r="N1644">
        <v>1.6273064333095</v>
      </c>
      <c r="O1644">
        <v>-8.2295010652912101E-2</v>
      </c>
      <c r="P1644" s="5">
        <v>60.649964617200197</v>
      </c>
      <c r="Q1644">
        <v>9.0372231358839095</v>
      </c>
      <c r="R1644">
        <v>-0.198697676103785</v>
      </c>
      <c r="S1644">
        <v>5.7446109971628703E-3</v>
      </c>
      <c r="T1644">
        <v>-246.77419768109499</v>
      </c>
      <c r="U1644">
        <v>-15.632905958297201</v>
      </c>
      <c r="V1644">
        <v>1.1964306811790999</v>
      </c>
      <c r="W1644">
        <v>0.49716821271575801</v>
      </c>
      <c r="X1644">
        <v>-1.1568540337189499</v>
      </c>
      <c r="Y1644" s="5">
        <v>29.586774195617799</v>
      </c>
      <c r="Z1644">
        <v>8.7119203709873201</v>
      </c>
      <c r="AA1644">
        <v>-0.39558399239529601</v>
      </c>
      <c r="AB1644">
        <v>-0.156995746874634</v>
      </c>
      <c r="AC1644">
        <v>31.5087652515287</v>
      </c>
      <c r="AD1644">
        <v>120.401963389579</v>
      </c>
      <c r="AE1644">
        <v>12.8705708226189</v>
      </c>
      <c r="AP1644" s="6">
        <v>-31.063190421582402</v>
      </c>
    </row>
    <row r="1645" spans="1:42">
      <c r="A1645">
        <v>1573539522.0999999</v>
      </c>
      <c r="B1645">
        <v>31.510312280000001</v>
      </c>
      <c r="C1645">
        <v>120.40155867</v>
      </c>
      <c r="D1645">
        <v>13.7707</v>
      </c>
      <c r="E1645">
        <v>0.53909125620084997</v>
      </c>
      <c r="F1645">
        <v>1.10789668666017</v>
      </c>
      <c r="G1645">
        <v>144.90748801955201</v>
      </c>
      <c r="H1645">
        <v>244.63795911227601</v>
      </c>
      <c r="I1645">
        <v>-39.983123932112903</v>
      </c>
      <c r="J1645">
        <v>-1.2254645012286101</v>
      </c>
      <c r="K1645">
        <v>-70.550420000000003</v>
      </c>
      <c r="L1645">
        <v>6.9185600000000003</v>
      </c>
      <c r="M1645">
        <v>0.30393999999999999</v>
      </c>
      <c r="N1645">
        <v>1.67611785803785</v>
      </c>
      <c r="O1645">
        <v>-5.6900195885878899E-2</v>
      </c>
      <c r="P1645" s="5">
        <v>60.415606905042502</v>
      </c>
      <c r="Q1645">
        <v>9.0155934809306792</v>
      </c>
      <c r="R1645">
        <v>-0.18687004350647499</v>
      </c>
      <c r="S1645">
        <v>1.35383248636579E-2</v>
      </c>
      <c r="T1645">
        <v>-245.68526748310001</v>
      </c>
      <c r="U1645">
        <v>-15.0815019486002</v>
      </c>
      <c r="V1645">
        <v>1.19877450122861</v>
      </c>
      <c r="W1645">
        <v>0.53909125620083698</v>
      </c>
      <c r="X1645">
        <v>-1.1078966866601601</v>
      </c>
      <c r="Y1645" s="5">
        <v>29.311090701411899</v>
      </c>
      <c r="Z1645">
        <v>8.7017961706420994</v>
      </c>
      <c r="AA1645">
        <v>-0.39699083145438202</v>
      </c>
      <c r="AB1645">
        <v>-0.146650722260425</v>
      </c>
      <c r="AC1645">
        <v>31.508760781999001</v>
      </c>
      <c r="AD1645">
        <v>120.40197481139499</v>
      </c>
      <c r="AE1645">
        <v>12.8714449703693</v>
      </c>
      <c r="AF1645">
        <v>-157.72758999999999</v>
      </c>
      <c r="AG1645">
        <v>-115.82035</v>
      </c>
      <c r="AH1645">
        <v>-0.36710999999999999</v>
      </c>
      <c r="AI1645">
        <v>31.5094315071055</v>
      </c>
      <c r="AJ1645">
        <v>120.400596853877</v>
      </c>
      <c r="AK1645">
        <v>12.203031510114601</v>
      </c>
      <c r="AL1645">
        <v>2.86289929427321E-2</v>
      </c>
      <c r="AM1645">
        <v>-2.7478940345818901E-4</v>
      </c>
      <c r="AN1645">
        <v>0.80641258556204798</v>
      </c>
      <c r="AP1645" s="6">
        <v>-31.104516203630499</v>
      </c>
    </row>
    <row r="1646" spans="1:42">
      <c r="A1646">
        <v>1573539522.233</v>
      </c>
      <c r="B1646">
        <v>31.510303459999999</v>
      </c>
      <c r="C1646">
        <v>120.40156542</v>
      </c>
      <c r="D1646">
        <v>13.7576</v>
      </c>
      <c r="E1646">
        <v>0.585510792038473</v>
      </c>
      <c r="F1646">
        <v>1.12028866862643</v>
      </c>
      <c r="G1646">
        <v>145.18350502731701</v>
      </c>
      <c r="H1646">
        <v>243.66000764938701</v>
      </c>
      <c r="I1646">
        <v>-39.3419308838712</v>
      </c>
      <c r="J1646">
        <v>-1.2124060693493901</v>
      </c>
      <c r="K1646">
        <v>-69.915760000000006</v>
      </c>
      <c r="L1646">
        <v>7.9924299999999997</v>
      </c>
      <c r="M1646">
        <v>0.30155999999999999</v>
      </c>
      <c r="N1646">
        <v>1.6916445356302301</v>
      </c>
      <c r="O1646">
        <v>-1.9808366042791299E-2</v>
      </c>
      <c r="P1646" s="5">
        <v>60.167097410669498</v>
      </c>
      <c r="Q1646">
        <v>9.0473258938126495</v>
      </c>
      <c r="R1646">
        <v>-0.18553131820291099</v>
      </c>
      <c r="S1646">
        <v>9.8934328186647304E-3</v>
      </c>
      <c r="T1646">
        <v>-244.64770070061201</v>
      </c>
      <c r="U1646">
        <v>-14.542083038330199</v>
      </c>
      <c r="V1646">
        <v>1.1857160693494</v>
      </c>
      <c r="W1646">
        <v>0.58551079203846002</v>
      </c>
      <c r="X1646">
        <v>-1.12028866862642</v>
      </c>
      <c r="Y1646" s="5">
        <v>29.035073693646499</v>
      </c>
      <c r="Z1646">
        <v>8.6984109439557091</v>
      </c>
      <c r="AA1646">
        <v>-0.39713381228426098</v>
      </c>
      <c r="AB1646">
        <v>-0.157047525328917</v>
      </c>
      <c r="AC1646">
        <v>31.5087560628067</v>
      </c>
      <c r="AD1646">
        <v>120.401986731552</v>
      </c>
      <c r="AE1646">
        <v>12.869059030897899</v>
      </c>
      <c r="AP1646" s="6">
        <v>-31.132023717022999</v>
      </c>
    </row>
    <row r="1647" spans="1:42">
      <c r="A1647">
        <v>1573539522.3659999</v>
      </c>
      <c r="B1647">
        <v>31.51029415</v>
      </c>
      <c r="C1647">
        <v>120.40157224999901</v>
      </c>
      <c r="D1647">
        <v>13.758699999999999</v>
      </c>
      <c r="E1647">
        <v>0.59159167784675704</v>
      </c>
      <c r="F1647">
        <v>1.1080032767382699</v>
      </c>
      <c r="G1647">
        <v>145.46241857835199</v>
      </c>
      <c r="H1647">
        <v>242.62772627307299</v>
      </c>
      <c r="I1647">
        <v>-38.693138638881699</v>
      </c>
      <c r="J1647">
        <v>-1.2135495420020901</v>
      </c>
      <c r="K1647">
        <v>-69.267009999999999</v>
      </c>
      <c r="L1647">
        <v>9.0687499999999996</v>
      </c>
      <c r="M1647">
        <v>0.29820000000000002</v>
      </c>
      <c r="N1647">
        <v>1.69178186907549</v>
      </c>
      <c r="O1647">
        <v>1.15805313607846E-2</v>
      </c>
      <c r="P1647" s="5">
        <v>59.918511840133803</v>
      </c>
      <c r="Q1647">
        <v>9.0905338963549607</v>
      </c>
      <c r="R1647">
        <v>-0.159103043846992</v>
      </c>
      <c r="S1647">
        <v>-3.6070292575384501E-3</v>
      </c>
      <c r="T1647">
        <v>-243.55531486273301</v>
      </c>
      <c r="U1647">
        <v>-14.000576437961801</v>
      </c>
      <c r="V1647">
        <v>1.1868595420021</v>
      </c>
      <c r="W1647">
        <v>0.59159167784674505</v>
      </c>
      <c r="X1647">
        <v>-1.1080032767382699</v>
      </c>
      <c r="Y1647" s="5">
        <v>28.756160142612099</v>
      </c>
      <c r="Z1647">
        <v>8.6993601335362101</v>
      </c>
      <c r="AA1647">
        <v>-0.376527417124701</v>
      </c>
      <c r="AB1647">
        <v>-0.15697117950172401</v>
      </c>
      <c r="AC1647">
        <v>31.508751219409401</v>
      </c>
      <c r="AD1647">
        <v>120.40199869231</v>
      </c>
      <c r="AE1647">
        <v>12.8656931817531</v>
      </c>
      <c r="AF1647">
        <v>-156.00098</v>
      </c>
      <c r="AG1647">
        <v>-114.07801000000001</v>
      </c>
      <c r="AH1647">
        <v>-0.37315999999999999</v>
      </c>
      <c r="AI1647">
        <v>31.509417597362201</v>
      </c>
      <c r="AJ1647">
        <v>120.400616933515</v>
      </c>
      <c r="AK1647">
        <v>12.1969070546329</v>
      </c>
      <c r="AL1647">
        <v>2.9243103009507301E-2</v>
      </c>
      <c r="AM1647">
        <v>4.8722321927669999E-4</v>
      </c>
      <c r="AN1647">
        <v>0.79729942825849298</v>
      </c>
      <c r="AP1647" s="6">
        <v>-31.1623516975217</v>
      </c>
    </row>
    <row r="1648" spans="1:42">
      <c r="A1648">
        <v>1573539522.4990001</v>
      </c>
      <c r="B1648">
        <v>31.510285490000001</v>
      </c>
      <c r="C1648">
        <v>120.40157853999899</v>
      </c>
      <c r="D1648">
        <v>13.7593</v>
      </c>
      <c r="E1648">
        <v>0.56374318110424404</v>
      </c>
      <c r="F1648">
        <v>1.04933575045729</v>
      </c>
      <c r="G1648">
        <v>145.712080258653</v>
      </c>
      <c r="H1648">
        <v>241.667516141768</v>
      </c>
      <c r="I1648">
        <v>-38.095641745289399</v>
      </c>
      <c r="J1648">
        <v>-1.2141897357570599</v>
      </c>
      <c r="K1648">
        <v>-68.643150000000006</v>
      </c>
      <c r="L1648">
        <v>10.10796</v>
      </c>
      <c r="M1648">
        <v>0.29483999999999999</v>
      </c>
      <c r="N1648">
        <v>1.6418293836450699</v>
      </c>
      <c r="O1648">
        <v>7.5416164518825601E-2</v>
      </c>
      <c r="P1648" s="5">
        <v>59.682743450820098</v>
      </c>
      <c r="Q1648">
        <v>9.0768038629248906</v>
      </c>
      <c r="R1648">
        <v>-0.14914939197044699</v>
      </c>
      <c r="S1648">
        <v>5.4730217015777002E-3</v>
      </c>
      <c r="T1648">
        <v>-242.53980084419899</v>
      </c>
      <c r="U1648">
        <v>-13.5028442687428</v>
      </c>
      <c r="V1648">
        <v>1.18749973575706</v>
      </c>
      <c r="W1648">
        <v>0.56374318110423105</v>
      </c>
      <c r="X1648">
        <v>-1.04933575045728</v>
      </c>
      <c r="Y1648" s="5">
        <v>28.506498462310901</v>
      </c>
      <c r="Z1648">
        <v>8.6801272277882795</v>
      </c>
      <c r="AA1648">
        <v>-0.378849257927934</v>
      </c>
      <c r="AB1648">
        <v>-0.15246819070189599</v>
      </c>
      <c r="AC1648">
        <v>31.508746565634699</v>
      </c>
      <c r="AD1648">
        <v>120.40201023800201</v>
      </c>
      <c r="AE1648">
        <v>12.862327797338301</v>
      </c>
      <c r="AP1648" s="6">
        <v>-31.1762449885092</v>
      </c>
    </row>
    <row r="1649" spans="1:42">
      <c r="A1649">
        <v>1573539522.6329999</v>
      </c>
      <c r="B1649">
        <v>31.510276820000001</v>
      </c>
      <c r="C1649">
        <v>120.40158477999999</v>
      </c>
      <c r="D1649">
        <v>13.7597</v>
      </c>
      <c r="E1649">
        <v>0.54848766758009304</v>
      </c>
      <c r="F1649">
        <v>1.0666202501483899</v>
      </c>
      <c r="G1649">
        <v>145.97657706131301</v>
      </c>
      <c r="H1649">
        <v>240.706197271126</v>
      </c>
      <c r="I1649">
        <v>-37.5028943508295</v>
      </c>
      <c r="J1649">
        <v>-1.2146297424818999</v>
      </c>
      <c r="K1649">
        <v>-68.027929999999998</v>
      </c>
      <c r="L1649">
        <v>11.12706</v>
      </c>
      <c r="M1649">
        <v>0.29398000000000002</v>
      </c>
      <c r="N1649">
        <v>1.6091154193336401</v>
      </c>
      <c r="O1649">
        <v>6.5777288203189496E-2</v>
      </c>
      <c r="P1649" s="5">
        <v>59.441787666742698</v>
      </c>
      <c r="Q1649">
        <v>9.0584675104795096</v>
      </c>
      <c r="R1649">
        <v>-0.15248342877105101</v>
      </c>
      <c r="S1649">
        <v>9.8751272028754708E-3</v>
      </c>
      <c r="T1649">
        <v>-241.52366216059701</v>
      </c>
      <c r="U1649">
        <v>-13.0099491273797</v>
      </c>
      <c r="V1649">
        <v>1.1879397424819</v>
      </c>
      <c r="W1649">
        <v>0.54848766758008005</v>
      </c>
      <c r="X1649">
        <v>-1.0666202501483899</v>
      </c>
      <c r="Y1649" s="5">
        <v>28.242001659650899</v>
      </c>
      <c r="Z1649">
        <v>8.6715226066719797</v>
      </c>
      <c r="AA1649">
        <v>-0.38880542019521003</v>
      </c>
      <c r="AB1649">
        <v>-0.16023385161543299</v>
      </c>
      <c r="AC1649">
        <v>31.508741971115501</v>
      </c>
      <c r="AD1649">
        <v>120.402021563909</v>
      </c>
      <c r="AE1649">
        <v>12.861462703906</v>
      </c>
      <c r="AF1649">
        <v>-154.24769000000001</v>
      </c>
      <c r="AG1649">
        <v>-112.33565</v>
      </c>
      <c r="AH1649">
        <v>-0.38038</v>
      </c>
      <c r="AI1649">
        <v>31.5094034482347</v>
      </c>
      <c r="AJ1649">
        <v>120.400637041651</v>
      </c>
      <c r="AK1649">
        <v>12.189612888731</v>
      </c>
      <c r="AL1649">
        <v>2.8147726229714301E-2</v>
      </c>
      <c r="AM1649">
        <v>1.63229512484432E-3</v>
      </c>
      <c r="AN1649">
        <v>0.78861127255223296</v>
      </c>
      <c r="AP1649" s="6">
        <v>-31.199786007091699</v>
      </c>
    </row>
    <row r="1650" spans="1:42">
      <c r="A1650">
        <v>1573539522.766</v>
      </c>
      <c r="B1650">
        <v>31.510267469999999</v>
      </c>
      <c r="C1650">
        <v>120.40159143</v>
      </c>
      <c r="D1650">
        <v>13.7592</v>
      </c>
      <c r="E1650">
        <v>0.55181781727469503</v>
      </c>
      <c r="F1650">
        <v>1.10160673269951</v>
      </c>
      <c r="G1650">
        <v>146.22702327098099</v>
      </c>
      <c r="H1650">
        <v>239.669480872299</v>
      </c>
      <c r="I1650">
        <v>-36.871200329158199</v>
      </c>
      <c r="J1650">
        <v>-1.2141726169163101</v>
      </c>
      <c r="K1650">
        <v>-67.342939999999999</v>
      </c>
      <c r="L1650">
        <v>12.22841</v>
      </c>
      <c r="M1650">
        <v>0.2898</v>
      </c>
      <c r="N1650">
        <v>1.6215294077194999</v>
      </c>
      <c r="O1650">
        <v>5.3833346181918297E-2</v>
      </c>
      <c r="P1650" s="5">
        <v>59.2214392081206</v>
      </c>
      <c r="Q1650">
        <v>9.1255642059061497</v>
      </c>
      <c r="R1650">
        <v>-0.14119511806752799</v>
      </c>
      <c r="S1650">
        <v>-2.1013134660154602E-3</v>
      </c>
      <c r="T1650">
        <v>-240.42858622643999</v>
      </c>
      <c r="U1650">
        <v>-12.4859005351266</v>
      </c>
      <c r="V1650">
        <v>1.18748261691631</v>
      </c>
      <c r="W1650">
        <v>0.55181781727468204</v>
      </c>
      <c r="X1650">
        <v>-1.10160673269951</v>
      </c>
      <c r="Y1650" s="5">
        <v>27.9915554499831</v>
      </c>
      <c r="Z1650">
        <v>8.6577216459414696</v>
      </c>
      <c r="AA1650">
        <v>-0.37598246105108102</v>
      </c>
      <c r="AB1650">
        <v>-0.16646696482616999</v>
      </c>
      <c r="AC1650">
        <v>31.508736825273001</v>
      </c>
      <c r="AD1650">
        <v>120.402033825243</v>
      </c>
      <c r="AE1650">
        <v>12.8572772303596</v>
      </c>
      <c r="AP1650" s="6">
        <v>-31.2298837581375</v>
      </c>
    </row>
    <row r="1651" spans="1:42">
      <c r="A1651">
        <v>1573539522.8989999</v>
      </c>
      <c r="B1651">
        <v>31.51025877</v>
      </c>
      <c r="C1651">
        <v>120.40159758</v>
      </c>
      <c r="D1651">
        <v>13.759</v>
      </c>
      <c r="E1651">
        <v>0.51341283230472301</v>
      </c>
      <c r="F1651">
        <v>1.07632785262196</v>
      </c>
      <c r="G1651">
        <v>146.45485957810899</v>
      </c>
      <c r="H1651">
        <v>238.704835724671</v>
      </c>
      <c r="I1651">
        <v>-36.287002010329701</v>
      </c>
      <c r="J1651">
        <v>-1.2140122835021001</v>
      </c>
      <c r="K1651">
        <v>-66.696449999999999</v>
      </c>
      <c r="L1651">
        <v>13.27951</v>
      </c>
      <c r="M1651">
        <v>0.28665000000000002</v>
      </c>
      <c r="N1651">
        <v>1.5729641670421799</v>
      </c>
      <c r="O1651">
        <v>9.1913310122467506E-2</v>
      </c>
      <c r="P1651" s="5">
        <v>59.027909475577403</v>
      </c>
      <c r="Q1651">
        <v>9.1365018170434098</v>
      </c>
      <c r="R1651">
        <v>-0.12866952457435701</v>
      </c>
      <c r="S1651">
        <v>1.37938612535494E-2</v>
      </c>
      <c r="T1651">
        <v>-239.40999936516101</v>
      </c>
      <c r="U1651">
        <v>-12.001846052042101</v>
      </c>
      <c r="V1651">
        <v>1.1873222835021</v>
      </c>
      <c r="W1651">
        <v>0.51341283230471002</v>
      </c>
      <c r="X1651">
        <v>-1.07632785262196</v>
      </c>
      <c r="Y1651" s="5">
        <v>27.763719142854601</v>
      </c>
      <c r="Z1651">
        <v>8.6563373787048903</v>
      </c>
      <c r="AA1651">
        <v>-0.377578862275322</v>
      </c>
      <c r="AB1651">
        <v>-0.15415439922152999</v>
      </c>
      <c r="AC1651">
        <v>31.508731979237901</v>
      </c>
      <c r="AD1651">
        <v>120.402045519458</v>
      </c>
      <c r="AE1651">
        <v>12.854122327640599</v>
      </c>
      <c r="AF1651">
        <v>-152.48983000000001</v>
      </c>
      <c r="AG1651">
        <v>-110.60823000000001</v>
      </c>
      <c r="AH1651">
        <v>-0.38507000000000002</v>
      </c>
      <c r="AI1651">
        <v>31.509389244522001</v>
      </c>
      <c r="AJ1651">
        <v>120.400656998155</v>
      </c>
      <c r="AK1651">
        <v>12.1848498284816</v>
      </c>
      <c r="AL1651">
        <v>2.7133746370635699E-2</v>
      </c>
      <c r="AM1651">
        <v>1.66113576394848E-3</v>
      </c>
      <c r="AN1651">
        <v>0.780665446943137</v>
      </c>
      <c r="AP1651" s="6">
        <v>-31.264190332722801</v>
      </c>
    </row>
    <row r="1652" spans="1:42">
      <c r="A1652">
        <v>1573539523.0320001</v>
      </c>
      <c r="B1652">
        <v>31.510250070000001</v>
      </c>
      <c r="C1652">
        <v>120.40160367</v>
      </c>
      <c r="D1652">
        <v>13.7598</v>
      </c>
      <c r="E1652">
        <v>0.508527922058159</v>
      </c>
      <c r="F1652">
        <v>1.0974325395373501</v>
      </c>
      <c r="G1652">
        <v>146.632726886093</v>
      </c>
      <c r="H1652">
        <v>237.74019066916699</v>
      </c>
      <c r="I1652">
        <v>-35.708503118045499</v>
      </c>
      <c r="J1652">
        <v>-1.2148517194706701</v>
      </c>
      <c r="K1652">
        <v>-66.040009999999995</v>
      </c>
      <c r="L1652">
        <v>14.337020000000001</v>
      </c>
      <c r="M1652">
        <v>0.28872999999999999</v>
      </c>
      <c r="N1652">
        <v>1.5551936087425799</v>
      </c>
      <c r="O1652">
        <v>7.0090448762764795E-2</v>
      </c>
      <c r="P1652" s="5">
        <v>58.850054290108801</v>
      </c>
      <c r="Q1652">
        <v>9.1443797978016601</v>
      </c>
      <c r="R1652">
        <v>-0.124895930145073</v>
      </c>
      <c r="S1652">
        <v>2.4575133571170301E-2</v>
      </c>
      <c r="T1652">
        <v>-238.391986719816</v>
      </c>
      <c r="U1652">
        <v>-11.5234619956616</v>
      </c>
      <c r="V1652">
        <v>1.18816171947067</v>
      </c>
      <c r="W1652">
        <v>0.50852792205814701</v>
      </c>
      <c r="X1652">
        <v>-1.0974325395373401</v>
      </c>
      <c r="Y1652" s="5">
        <v>27.5858518348712</v>
      </c>
      <c r="Z1652">
        <v>8.6371547368367096</v>
      </c>
      <c r="AA1652">
        <v>-0.38636108734938401</v>
      </c>
      <c r="AB1652">
        <v>-0.157630968154612</v>
      </c>
      <c r="AC1652">
        <v>31.5087270497433</v>
      </c>
      <c r="AD1652">
        <v>120.40205729135801</v>
      </c>
      <c r="AE1652">
        <v>12.856197575107201</v>
      </c>
      <c r="AP1652" s="6">
        <v>-31.264202455237498</v>
      </c>
    </row>
    <row r="1653" spans="1:42">
      <c r="A1653">
        <v>1573539523.165</v>
      </c>
      <c r="B1653">
        <v>31.5102405099999</v>
      </c>
      <c r="C1653">
        <v>120.40161071</v>
      </c>
      <c r="D1653">
        <v>13.7745</v>
      </c>
      <c r="E1653">
        <v>0.49072810686476598</v>
      </c>
      <c r="F1653">
        <v>1.1625022626535999</v>
      </c>
      <c r="G1653">
        <v>146.824926828792</v>
      </c>
      <c r="H1653">
        <v>236.68019033624799</v>
      </c>
      <c r="I1653">
        <v>-35.039761953110698</v>
      </c>
      <c r="J1653">
        <v>-1.22959500424404</v>
      </c>
      <c r="K1653">
        <v>-65.376959999999997</v>
      </c>
      <c r="L1653">
        <v>15.40058</v>
      </c>
      <c r="M1653">
        <v>0.28860000000000002</v>
      </c>
      <c r="N1653">
        <v>1.53812208089137</v>
      </c>
      <c r="O1653">
        <v>1.8644482430525602E-2</v>
      </c>
      <c r="P1653" s="5">
        <v>58.693845244639498</v>
      </c>
      <c r="Q1653">
        <v>9.1680353096651093</v>
      </c>
      <c r="R1653">
        <v>-0.113137834314173</v>
      </c>
      <c r="S1653">
        <v>1.1654401760069299E-2</v>
      </c>
      <c r="T1653">
        <v>-237.270013391524</v>
      </c>
      <c r="U1653">
        <v>-10.964900179862401</v>
      </c>
      <c r="V1653">
        <v>1.2029050042440499</v>
      </c>
      <c r="W1653">
        <v>0.49072810686475399</v>
      </c>
      <c r="X1653">
        <v>-1.1625022626535999</v>
      </c>
      <c r="Y1653" s="5">
        <v>27.393651892171501</v>
      </c>
      <c r="Z1653">
        <v>8.6381877619174698</v>
      </c>
      <c r="AA1653">
        <v>-0.36526775328579097</v>
      </c>
      <c r="AB1653">
        <v>-0.16136377619741801</v>
      </c>
      <c r="AC1653">
        <v>31.5087220664327</v>
      </c>
      <c r="AD1653">
        <v>120.402069133631</v>
      </c>
      <c r="AE1653">
        <v>12.8560630083084</v>
      </c>
      <c r="AP1653" s="6">
        <v>-31.3001933524679</v>
      </c>
    </row>
    <row r="1654" spans="1:42">
      <c r="A1654">
        <v>1573539523.299</v>
      </c>
      <c r="B1654">
        <v>31.510231789999999</v>
      </c>
      <c r="C1654">
        <v>120.40161675</v>
      </c>
      <c r="D1654">
        <v>13.7765</v>
      </c>
      <c r="E1654">
        <v>0.45957294557095002</v>
      </c>
      <c r="F1654">
        <v>1.1520207266142299</v>
      </c>
      <c r="G1654">
        <v>147.00566376981701</v>
      </c>
      <c r="H1654">
        <v>235.71332783974401</v>
      </c>
      <c r="I1654">
        <v>-34.466012453513002</v>
      </c>
      <c r="J1654">
        <v>-1.2316340743251999</v>
      </c>
      <c r="K1654">
        <v>-64.695710000000005</v>
      </c>
      <c r="L1654">
        <v>16.474039999999999</v>
      </c>
      <c r="M1654">
        <v>0.28725000000000001</v>
      </c>
      <c r="N1654">
        <v>1.5106246984654701</v>
      </c>
      <c r="O1654">
        <v>2.5511301904981899E-2</v>
      </c>
      <c r="P1654" s="5">
        <v>58.546664530120701</v>
      </c>
      <c r="Q1654">
        <v>9.2099942384301201</v>
      </c>
      <c r="R1654">
        <v>-0.107418861470818</v>
      </c>
      <c r="S1654">
        <v>7.7553132858069196E-3</v>
      </c>
      <c r="T1654">
        <v>-236.25027300821901</v>
      </c>
      <c r="U1654">
        <v>-10.491464729044999</v>
      </c>
      <c r="V1654">
        <v>1.2049440743252</v>
      </c>
      <c r="W1654">
        <v>0.45957294557093797</v>
      </c>
      <c r="X1654">
        <v>-1.1520207266142199</v>
      </c>
      <c r="Y1654" s="5">
        <v>27.212914951147098</v>
      </c>
      <c r="Z1654">
        <v>8.6376622102292497</v>
      </c>
      <c r="AA1654">
        <v>-0.35796293122174999</v>
      </c>
      <c r="AB1654">
        <v>-0.14992642144955701</v>
      </c>
      <c r="AC1654">
        <v>31.5087169288064</v>
      </c>
      <c r="AD1654">
        <v>120.402081098889</v>
      </c>
      <c r="AE1654">
        <v>12.8547085253521</v>
      </c>
      <c r="AF1654">
        <v>-149.71904000000001</v>
      </c>
      <c r="AG1654">
        <v>-107.95496</v>
      </c>
      <c r="AH1654">
        <v>-0.39463999999999999</v>
      </c>
      <c r="AI1654">
        <v>31.509366793027201</v>
      </c>
      <c r="AJ1654">
        <v>120.400687725837</v>
      </c>
      <c r="AK1654">
        <v>12.1751677813008</v>
      </c>
      <c r="AL1654">
        <v>2.6249571851508099E-2</v>
      </c>
      <c r="AM1654">
        <v>1.0508897934284E-3</v>
      </c>
      <c r="AN1654">
        <v>0.77235127409228799</v>
      </c>
      <c r="AP1654" s="6">
        <v>-31.333749578973599</v>
      </c>
    </row>
    <row r="1655" spans="1:42">
      <c r="A1655">
        <v>1573539523.4319999</v>
      </c>
      <c r="B1655">
        <v>31.510223069999999</v>
      </c>
      <c r="C1655">
        <v>120.40162275</v>
      </c>
      <c r="D1655">
        <v>13.779500000000001</v>
      </c>
      <c r="E1655">
        <v>0.41728145222471702</v>
      </c>
      <c r="F1655">
        <v>1.1383793144412999</v>
      </c>
      <c r="G1655">
        <v>147.172035206521</v>
      </c>
      <c r="H1655">
        <v>234.74646542532199</v>
      </c>
      <c r="I1655">
        <v>-33.896062540725097</v>
      </c>
      <c r="J1655">
        <v>-1.2346729266076</v>
      </c>
      <c r="K1655">
        <v>-63.978810000000003</v>
      </c>
      <c r="L1655">
        <v>17.59563</v>
      </c>
      <c r="M1655">
        <v>0.28088999999999997</v>
      </c>
      <c r="N1655">
        <v>1.4667865793928001</v>
      </c>
      <c r="O1655">
        <v>8.9900014110265894E-2</v>
      </c>
      <c r="P1655" s="5">
        <v>58.407892345673197</v>
      </c>
      <c r="Q1655">
        <v>9.2798915036436807</v>
      </c>
      <c r="R1655">
        <v>-0.11880631065563201</v>
      </c>
      <c r="S1655">
        <v>2.8241043715433501E-2</v>
      </c>
      <c r="T1655">
        <v>-235.23091545298499</v>
      </c>
      <c r="U1655">
        <v>-10.0218095298859</v>
      </c>
      <c r="V1655">
        <v>1.2079829266076001</v>
      </c>
      <c r="W1655">
        <v>0.41728145222470397</v>
      </c>
      <c r="X1655">
        <v>-1.1383793144412999</v>
      </c>
      <c r="Y1655" s="5">
        <v>27.046543514442501</v>
      </c>
      <c r="Z1655">
        <v>8.6226004865005805</v>
      </c>
      <c r="AA1655">
        <v>-0.36457152661255998</v>
      </c>
      <c r="AB1655">
        <v>-0.14598466420592399</v>
      </c>
      <c r="AC1655">
        <v>31.508711515017598</v>
      </c>
      <c r="AD1655">
        <v>120.40209360603799</v>
      </c>
      <c r="AE1655">
        <v>12.848344056867001</v>
      </c>
      <c r="AP1655" s="6">
        <v>-31.3613488312307</v>
      </c>
    </row>
    <row r="1656" spans="1:42">
      <c r="A1656">
        <v>1573539523.5650001</v>
      </c>
      <c r="B1656">
        <v>31.510214340000001</v>
      </c>
      <c r="C1656">
        <v>120.4016287</v>
      </c>
      <c r="D1656">
        <v>13.7821</v>
      </c>
      <c r="E1656">
        <v>0.43139900821027499</v>
      </c>
      <c r="F1656">
        <v>1.1771249014693399</v>
      </c>
      <c r="G1656">
        <v>147.35016932716701</v>
      </c>
      <c r="H1656">
        <v>233.778494257543</v>
      </c>
      <c r="I1656">
        <v>-33.330862132189203</v>
      </c>
      <c r="J1656">
        <v>-1.2373115962269401</v>
      </c>
      <c r="K1656">
        <v>-63.346429999999998</v>
      </c>
      <c r="L1656">
        <v>18.588850000000001</v>
      </c>
      <c r="M1656">
        <v>0.28431000000000001</v>
      </c>
      <c r="N1656">
        <v>1.4865986487635099</v>
      </c>
      <c r="O1656">
        <v>9.9602983607215909E-3</v>
      </c>
      <c r="P1656" s="5">
        <v>58.2509249429325</v>
      </c>
      <c r="Q1656">
        <v>9.2207161856493496</v>
      </c>
      <c r="R1656">
        <v>-0.129629646168989</v>
      </c>
      <c r="S1656">
        <v>2.04428089607958E-2</v>
      </c>
      <c r="T1656">
        <v>-234.21093321924999</v>
      </c>
      <c r="U1656">
        <v>-9.5569913650884395</v>
      </c>
      <c r="V1656">
        <v>1.21062159622694</v>
      </c>
      <c r="W1656">
        <v>0.431399008210262</v>
      </c>
      <c r="X1656">
        <v>-1.1771249014693399</v>
      </c>
      <c r="Y1656" s="5">
        <v>26.868409393796799</v>
      </c>
      <c r="Z1656">
        <v>8.6019812907858402</v>
      </c>
      <c r="AA1656">
        <v>-0.37878230967979398</v>
      </c>
      <c r="AB1656">
        <v>-0.15899944919376999</v>
      </c>
      <c r="AC1656">
        <v>31.508706743001898</v>
      </c>
      <c r="AD1656">
        <v>120.40210467908</v>
      </c>
      <c r="AE1656">
        <v>12.8517603557556</v>
      </c>
      <c r="AF1656">
        <v>-148.01947999999999</v>
      </c>
      <c r="AG1656">
        <v>-106.33477999999999</v>
      </c>
      <c r="AH1656">
        <v>-0.39196999999999999</v>
      </c>
      <c r="AI1656">
        <v>31.5093530149916</v>
      </c>
      <c r="AJ1656">
        <v>120.400706497315</v>
      </c>
      <c r="AK1656">
        <v>12.177770317532101</v>
      </c>
      <c r="AL1656">
        <v>2.6399106496052399E-2</v>
      </c>
      <c r="AM1656">
        <v>-1.0060440016970599E-4</v>
      </c>
      <c r="AN1656">
        <v>0.76666450716985102</v>
      </c>
      <c r="AP1656" s="6">
        <v>-31.382515549135601</v>
      </c>
    </row>
    <row r="1657" spans="1:42">
      <c r="A1657">
        <v>1573539523.698</v>
      </c>
      <c r="B1657">
        <v>31.51020493</v>
      </c>
      <c r="C1657">
        <v>120.40163506</v>
      </c>
      <c r="D1657">
        <v>13.7843</v>
      </c>
      <c r="E1657">
        <v>0.49297823295569099</v>
      </c>
      <c r="F1657">
        <v>1.2176670815974799</v>
      </c>
      <c r="G1657">
        <v>147.54304411308399</v>
      </c>
      <c r="H1657">
        <v>232.73512559323399</v>
      </c>
      <c r="I1657">
        <v>-32.726715047686099</v>
      </c>
      <c r="J1657">
        <v>-1.23955303194821</v>
      </c>
      <c r="K1657">
        <v>-62.71284</v>
      </c>
      <c r="L1657">
        <v>19.571110000000001</v>
      </c>
      <c r="M1657">
        <v>0.28693999999999997</v>
      </c>
      <c r="N1657">
        <v>1.57095896553276</v>
      </c>
      <c r="O1657">
        <v>-5.3244116128158901E-2</v>
      </c>
      <c r="P1657" s="5">
        <v>58.095677391914201</v>
      </c>
      <c r="Q1657">
        <v>9.1797398501833491</v>
      </c>
      <c r="R1657">
        <v>-0.13358950944138301</v>
      </c>
      <c r="S1657">
        <v>1.76241959888365E-3</v>
      </c>
      <c r="T1657">
        <v>-233.11201376154301</v>
      </c>
      <c r="U1657">
        <v>-9.0610196977045003</v>
      </c>
      <c r="V1657">
        <v>1.2128630319482201</v>
      </c>
      <c r="W1657">
        <v>0.492978232955678</v>
      </c>
      <c r="X1657">
        <v>-1.2176670815974799</v>
      </c>
      <c r="Y1657" s="5">
        <v>26.675534607879701</v>
      </c>
      <c r="Z1657">
        <v>8.6031970126718207</v>
      </c>
      <c r="AA1657">
        <v>-0.375562330875094</v>
      </c>
      <c r="AB1657">
        <v>-0.15803489102833601</v>
      </c>
      <c r="AC1657">
        <v>31.508701950170899</v>
      </c>
      <c r="AD1657">
        <v>120.402115638615</v>
      </c>
      <c r="AE1657">
        <v>12.8543868297711</v>
      </c>
      <c r="AP1657" s="6">
        <v>-31.4201427840344</v>
      </c>
    </row>
    <row r="1658" spans="1:42">
      <c r="A1658">
        <v>1573539523.832</v>
      </c>
      <c r="B1658">
        <v>31.51019617</v>
      </c>
      <c r="C1658">
        <v>120.40164094999901</v>
      </c>
      <c r="D1658">
        <v>13.7874</v>
      </c>
      <c r="E1658">
        <v>0.46850667486359499</v>
      </c>
      <c r="F1658">
        <v>1.1018485655960299</v>
      </c>
      <c r="G1658">
        <v>147.720173020082</v>
      </c>
      <c r="H1658">
        <v>231.76382816959199</v>
      </c>
      <c r="I1658">
        <v>-32.167213967759302</v>
      </c>
      <c r="J1658">
        <v>-1.2426913833056401</v>
      </c>
      <c r="K1658">
        <v>-62.10989</v>
      </c>
      <c r="L1658">
        <v>20.519030000000001</v>
      </c>
      <c r="M1658">
        <v>0.29093000000000002</v>
      </c>
      <c r="N1658">
        <v>1.5568895244860601</v>
      </c>
      <c r="O1658">
        <v>2.73746410673644E-2</v>
      </c>
      <c r="P1658" s="5">
        <v>57.945952447420403</v>
      </c>
      <c r="Q1658">
        <v>9.1081665576885609</v>
      </c>
      <c r="R1658">
        <v>-0.100720710122037</v>
      </c>
      <c r="S1658">
        <v>4.2997972336924302E-3</v>
      </c>
      <c r="T1658">
        <v>-232.08929630560701</v>
      </c>
      <c r="U1658">
        <v>-8.6022069374875798</v>
      </c>
      <c r="V1658">
        <v>1.21600138330564</v>
      </c>
      <c r="W1658">
        <v>0.468506674863582</v>
      </c>
      <c r="X1658">
        <v>-1.1018485655960299</v>
      </c>
      <c r="Y1658" s="5">
        <v>26.498405700881602</v>
      </c>
      <c r="Z1658">
        <v>8.6171199334500308</v>
      </c>
      <c r="AA1658">
        <v>-0.35432477563085202</v>
      </c>
      <c r="AB1658">
        <v>-0.13743789838418499</v>
      </c>
      <c r="AC1658">
        <v>31.508697401074102</v>
      </c>
      <c r="AD1658">
        <v>120.402126205999</v>
      </c>
      <c r="AE1658">
        <v>12.8583737127482</v>
      </c>
      <c r="AP1658" s="6">
        <v>-31.447546746538801</v>
      </c>
    </row>
    <row r="1659" spans="1:42">
      <c r="A1659">
        <v>1573539523.9649999</v>
      </c>
      <c r="B1659">
        <v>31.510186730000001</v>
      </c>
      <c r="C1659">
        <v>120.40164726</v>
      </c>
      <c r="D1659">
        <v>13.790100000000001</v>
      </c>
      <c r="E1659">
        <v>0.43098880789893201</v>
      </c>
      <c r="F1659">
        <v>1.0302622823087899</v>
      </c>
      <c r="G1659">
        <v>147.90058512261501</v>
      </c>
      <c r="H1659">
        <v>230.717133251978</v>
      </c>
      <c r="I1659">
        <v>-31.567816273049502</v>
      </c>
      <c r="J1659">
        <v>-1.2454324760992601</v>
      </c>
      <c r="K1659">
        <v>-61.45973</v>
      </c>
      <c r="L1659">
        <v>21.517980000000001</v>
      </c>
      <c r="M1659">
        <v>0.29114000000000001</v>
      </c>
      <c r="N1659">
        <v>1.54092488308352</v>
      </c>
      <c r="O1659">
        <v>7.8510551934211803E-2</v>
      </c>
      <c r="P1659" s="5">
        <v>57.8168477002652</v>
      </c>
      <c r="Q1659">
        <v>9.0672936577692091</v>
      </c>
      <c r="R1659">
        <v>-0.12778455741185099</v>
      </c>
      <c r="S1659">
        <v>2.5390068239090201E-2</v>
      </c>
      <c r="T1659">
        <v>-230.9875459374</v>
      </c>
      <c r="U1659">
        <v>-8.1112955675456302</v>
      </c>
      <c r="V1659">
        <v>1.21874247609927</v>
      </c>
      <c r="W1659">
        <v>0.43098880789891902</v>
      </c>
      <c r="X1659">
        <v>-1.0302622823087799</v>
      </c>
      <c r="Y1659" s="5">
        <v>26.317993598348501</v>
      </c>
      <c r="Z1659">
        <v>8.5850390573810298</v>
      </c>
      <c r="AA1659">
        <v>-0.37398145607461197</v>
      </c>
      <c r="AB1659">
        <v>-0.13237576724782299</v>
      </c>
      <c r="AC1659">
        <v>31.5086924747214</v>
      </c>
      <c r="AD1659">
        <v>120.402137357905</v>
      </c>
      <c r="AE1659">
        <v>12.858580497093399</v>
      </c>
      <c r="AF1659">
        <v>-145.44812999999999</v>
      </c>
      <c r="AG1659">
        <v>-103.93031999999999</v>
      </c>
      <c r="AH1659">
        <v>-0.38835999999999998</v>
      </c>
      <c r="AI1659">
        <v>31.509332126986202</v>
      </c>
      <c r="AJ1659">
        <v>120.400734407543</v>
      </c>
      <c r="AK1659">
        <v>12.181280655786299</v>
      </c>
      <c r="AL1659">
        <v>2.74341794454201E-2</v>
      </c>
      <c r="AM1659">
        <v>1.14300784888364E-3</v>
      </c>
      <c r="AN1659">
        <v>0.75864759325858999</v>
      </c>
      <c r="AP1659" s="6">
        <v>-31.498854101916699</v>
      </c>
    </row>
    <row r="1660" spans="1:42">
      <c r="A1660">
        <v>1573539524.098</v>
      </c>
      <c r="B1660">
        <v>31.510177970000001</v>
      </c>
      <c r="C1660">
        <v>120.40165304</v>
      </c>
      <c r="D1660">
        <v>13.791</v>
      </c>
      <c r="E1660">
        <v>0.49541975908570401</v>
      </c>
      <c r="F1660">
        <v>1.1430062926295901</v>
      </c>
      <c r="G1660">
        <v>148.068501842872</v>
      </c>
      <c r="H1660">
        <v>229.74583584305299</v>
      </c>
      <c r="I1660">
        <v>-31.018764109953199</v>
      </c>
      <c r="J1660">
        <v>-1.24637036644597</v>
      </c>
      <c r="K1660">
        <v>-60.801729999999999</v>
      </c>
      <c r="L1660">
        <v>22.512589999999999</v>
      </c>
      <c r="M1660">
        <v>0.29220000000000002</v>
      </c>
      <c r="N1660">
        <v>1.64078895062101</v>
      </c>
      <c r="O1660">
        <v>-3.7413917497830899E-2</v>
      </c>
      <c r="P1660" s="5">
        <v>57.674774965606197</v>
      </c>
      <c r="Q1660">
        <v>9.0425927832257003</v>
      </c>
      <c r="R1660">
        <v>-0.13205135951597299</v>
      </c>
      <c r="S1660">
        <v>5.56510891752511E-4</v>
      </c>
      <c r="T1660">
        <v>-229.96588105407699</v>
      </c>
      <c r="U1660">
        <v>-7.66287857347774</v>
      </c>
      <c r="V1660">
        <v>1.2196803664459701</v>
      </c>
      <c r="W1660">
        <v>0.49541975908569202</v>
      </c>
      <c r="X1660">
        <v>-1.1430062926295901</v>
      </c>
      <c r="Y1660" s="5">
        <v>26.150076878091799</v>
      </c>
      <c r="Z1660">
        <v>8.5703322874107695</v>
      </c>
      <c r="AA1660">
        <v>-0.36744527536598298</v>
      </c>
      <c r="AB1660">
        <v>-0.168223372263445</v>
      </c>
      <c r="AC1660">
        <v>31.5086874740764</v>
      </c>
      <c r="AD1660">
        <v>120.402148472668</v>
      </c>
      <c r="AE1660">
        <v>12.8596374113112</v>
      </c>
      <c r="AP1660" s="6">
        <v>-31.524698087514398</v>
      </c>
    </row>
    <row r="1661" spans="1:42">
      <c r="A1661">
        <v>1573539524.2320001</v>
      </c>
      <c r="B1661">
        <v>31.510169130000001</v>
      </c>
      <c r="C1661">
        <v>120.40165926</v>
      </c>
      <c r="D1661">
        <v>13.8065</v>
      </c>
      <c r="E1661">
        <v>0.44558208346967798</v>
      </c>
      <c r="F1661">
        <v>1.19878850847227</v>
      </c>
      <c r="G1661">
        <v>148.26814061495301</v>
      </c>
      <c r="H1661">
        <v>228.76566858685399</v>
      </c>
      <c r="I1661">
        <v>-30.427915351493802</v>
      </c>
      <c r="J1661">
        <v>-1.2619085816167701</v>
      </c>
      <c r="K1661">
        <v>-60.15184</v>
      </c>
      <c r="L1661">
        <v>23.496590000000001</v>
      </c>
      <c r="M1661">
        <v>0.29260999999999998</v>
      </c>
      <c r="N1661">
        <v>1.62777817380292</v>
      </c>
      <c r="O1661">
        <v>-0.135115834622622</v>
      </c>
      <c r="P1661" s="5">
        <v>57.512322347326098</v>
      </c>
      <c r="Q1661">
        <v>9.0369810653609708</v>
      </c>
      <c r="R1661">
        <v>-0.123861852687735</v>
      </c>
      <c r="S1661">
        <v>-1.5609034437478001E-2</v>
      </c>
      <c r="T1661">
        <v>-228.931181115258</v>
      </c>
      <c r="U1661">
        <v>-7.1737710780263004</v>
      </c>
      <c r="V1661">
        <v>1.23521858161678</v>
      </c>
      <c r="W1661">
        <v>0.44558208346966499</v>
      </c>
      <c r="X1661">
        <v>-1.19878850847227</v>
      </c>
      <c r="Y1661" s="5">
        <v>25.950438106011401</v>
      </c>
      <c r="Z1661">
        <v>8.5841054138679294</v>
      </c>
      <c r="AA1661">
        <v>-0.348008730441006</v>
      </c>
      <c r="AB1661">
        <v>-0.151722467486261</v>
      </c>
      <c r="AC1661">
        <v>31.5086825365625</v>
      </c>
      <c r="AD1661">
        <v>120.40215946770699</v>
      </c>
      <c r="AE1661">
        <v>12.8600445874035</v>
      </c>
      <c r="AP1661" s="6">
        <v>-31.561884241314701</v>
      </c>
    </row>
    <row r="1662" spans="1:42">
      <c r="A1662">
        <v>1573539524.365</v>
      </c>
      <c r="B1662">
        <v>31.510159659999999</v>
      </c>
      <c r="C1662">
        <v>120.40166545999899</v>
      </c>
      <c r="D1662">
        <v>13.811</v>
      </c>
      <c r="E1662">
        <v>0.47082289426532897</v>
      </c>
      <c r="F1662">
        <v>1.15714630178239</v>
      </c>
      <c r="G1662">
        <v>148.43509692532001</v>
      </c>
      <c r="H1662">
        <v>227.715647508177</v>
      </c>
      <c r="I1662">
        <v>-29.838966473194098</v>
      </c>
      <c r="J1662">
        <v>-1.2664490856602599</v>
      </c>
      <c r="K1662">
        <v>-59.523319999999998</v>
      </c>
      <c r="L1662">
        <v>24.45703</v>
      </c>
      <c r="M1662">
        <v>0.29615000000000002</v>
      </c>
      <c r="N1662">
        <v>1.63810835364538</v>
      </c>
      <c r="O1662">
        <v>-0.107617029981426</v>
      </c>
      <c r="P1662" s="5">
        <v>57.3911485450489</v>
      </c>
      <c r="Q1662">
        <v>9.0052564167055298</v>
      </c>
      <c r="R1662">
        <v>-0.150092456906814</v>
      </c>
      <c r="S1662">
        <v>-1.6643808376351401E-3</v>
      </c>
      <c r="T1662">
        <v>-227.82717405261101</v>
      </c>
      <c r="U1662">
        <v>-6.6935904322904296</v>
      </c>
      <c r="V1662">
        <v>1.23975908566027</v>
      </c>
      <c r="W1662">
        <v>0.47082289426531598</v>
      </c>
      <c r="X1662">
        <v>-1.15714630178239</v>
      </c>
      <c r="Y1662" s="5">
        <v>25.783481795643699</v>
      </c>
      <c r="Z1662">
        <v>8.5952041863359394</v>
      </c>
      <c r="AA1662">
        <v>-0.37367001929101501</v>
      </c>
      <c r="AB1662">
        <v>-0.14104063909432801</v>
      </c>
      <c r="AC1662">
        <v>31.508677769396598</v>
      </c>
      <c r="AD1662">
        <v>120.402170193329</v>
      </c>
      <c r="AE1662">
        <v>12.8635820997878</v>
      </c>
      <c r="AF1662">
        <v>-142.86153999999999</v>
      </c>
      <c r="AG1662">
        <v>-101.55361000000001</v>
      </c>
      <c r="AH1662">
        <v>-0.38421</v>
      </c>
      <c r="AI1662">
        <v>31.5093110770122</v>
      </c>
      <c r="AJ1662">
        <v>120.40076204328</v>
      </c>
      <c r="AK1662">
        <v>12.1853330340236</v>
      </c>
      <c r="AL1662">
        <v>2.89643578763705E-2</v>
      </c>
      <c r="AM1662">
        <v>-1.7801889402578599E-3</v>
      </c>
      <c r="AN1662">
        <v>0.75056830960951804</v>
      </c>
      <c r="AP1662" s="6">
        <v>-31.607666749404999</v>
      </c>
    </row>
    <row r="1663" spans="1:42">
      <c r="A1663">
        <v>1573539524.4979999</v>
      </c>
      <c r="B1663">
        <v>31.510150840000001</v>
      </c>
      <c r="C1663">
        <v>120.40167116000001</v>
      </c>
      <c r="D1663">
        <v>13.8148</v>
      </c>
      <c r="E1663">
        <v>0.55431034434968396</v>
      </c>
      <c r="F1663">
        <v>1.11991961328524</v>
      </c>
      <c r="G1663">
        <v>148.6167541152</v>
      </c>
      <c r="H1663">
        <v>226.73769760484399</v>
      </c>
      <c r="I1663">
        <v>-29.297513400400401</v>
      </c>
      <c r="J1663">
        <v>-1.2702865725683601</v>
      </c>
      <c r="K1663">
        <v>-58.866079999999997</v>
      </c>
      <c r="L1663">
        <v>25.439260000000001</v>
      </c>
      <c r="M1663">
        <v>0.29847000000000001</v>
      </c>
      <c r="N1663">
        <v>1.74894868560118</v>
      </c>
      <c r="O1663">
        <v>-6.5087148629760797E-2</v>
      </c>
      <c r="P1663" s="5">
        <v>57.224590575254702</v>
      </c>
      <c r="Q1663">
        <v>8.9799075392871508</v>
      </c>
      <c r="R1663">
        <v>-0.13494740264125599</v>
      </c>
      <c r="S1663">
        <v>4.07767149698047E-4</v>
      </c>
      <c r="T1663">
        <v>-226.79965599771199</v>
      </c>
      <c r="U1663">
        <v>-6.2534040055054598</v>
      </c>
      <c r="V1663">
        <v>1.24359657256837</v>
      </c>
      <c r="W1663">
        <v>0.55431034434967097</v>
      </c>
      <c r="X1663">
        <v>-1.11991961328524</v>
      </c>
      <c r="Y1663" s="5">
        <v>25.601824605764001</v>
      </c>
      <c r="Z1663">
        <v>8.5755796386674792</v>
      </c>
      <c r="AA1663">
        <v>-0.35956002268015802</v>
      </c>
      <c r="AB1663">
        <v>-0.13786497365855799</v>
      </c>
      <c r="AC1663">
        <v>31.508672764320998</v>
      </c>
      <c r="AD1663">
        <v>120.402181177621</v>
      </c>
      <c r="AE1663">
        <v>12.865899629890899</v>
      </c>
      <c r="AP1663" s="6">
        <v>-31.622765969490601</v>
      </c>
    </row>
    <row r="1664" spans="1:42">
      <c r="A1664">
        <v>1573539524.632</v>
      </c>
      <c r="B1664">
        <v>31.510142039999899</v>
      </c>
      <c r="C1664">
        <v>120.40167685999999</v>
      </c>
      <c r="D1664">
        <v>13.818099999999999</v>
      </c>
      <c r="E1664">
        <v>0.477501209824505</v>
      </c>
      <c r="F1664">
        <v>1.14469112428804</v>
      </c>
      <c r="G1664">
        <v>148.79399201178799</v>
      </c>
      <c r="H1664">
        <v>225.76196528373501</v>
      </c>
      <c r="I1664">
        <v>-28.756060216774099</v>
      </c>
      <c r="J1664">
        <v>-1.27362378305379</v>
      </c>
      <c r="K1664">
        <v>-58.196109999999997</v>
      </c>
      <c r="L1664">
        <v>26.441109999999998</v>
      </c>
      <c r="M1664">
        <v>0.29968</v>
      </c>
      <c r="N1664">
        <v>1.68993304483149</v>
      </c>
      <c r="O1664">
        <v>-0.125768599836905</v>
      </c>
      <c r="P1664" s="5">
        <v>57.066228469802702</v>
      </c>
      <c r="Q1664">
        <v>8.9679597667914397</v>
      </c>
      <c r="R1664">
        <v>-0.108089413470969</v>
      </c>
      <c r="S1664">
        <v>1.72352553728941E-4</v>
      </c>
      <c r="T1664">
        <v>-225.774344233976</v>
      </c>
      <c r="U1664">
        <v>-5.8129940832068101</v>
      </c>
      <c r="V1664">
        <v>1.2469337830537901</v>
      </c>
      <c r="W1664">
        <v>0.47750120982449201</v>
      </c>
      <c r="X1664">
        <v>-1.14469112428804</v>
      </c>
      <c r="Y1664" s="5">
        <v>25.424586709176001</v>
      </c>
      <c r="Z1664">
        <v>8.5576992021061393</v>
      </c>
      <c r="AA1664">
        <v>-0.32999473424068798</v>
      </c>
      <c r="AB1664">
        <v>-0.137742410481624</v>
      </c>
      <c r="AC1664">
        <v>31.508667662842701</v>
      </c>
      <c r="AD1664">
        <v>120.402192380901</v>
      </c>
      <c r="AE1664">
        <v>12.8671073401346</v>
      </c>
      <c r="AP1664" s="6">
        <v>-31.641641760626602</v>
      </c>
    </row>
    <row r="1665" spans="1:42">
      <c r="A1665">
        <v>1573539524.7650001</v>
      </c>
      <c r="B1665">
        <v>31.510133230000001</v>
      </c>
      <c r="C1665">
        <v>120.40168251</v>
      </c>
      <c r="D1665">
        <v>13.821999999999999</v>
      </c>
      <c r="E1665">
        <v>0.428133389162208</v>
      </c>
      <c r="F1665">
        <v>1.2844658234909301</v>
      </c>
      <c r="G1665">
        <v>148.94676220658599</v>
      </c>
      <c r="H1665">
        <v>224.78512423895901</v>
      </c>
      <c r="I1665">
        <v>-28.219356550330101</v>
      </c>
      <c r="J1665">
        <v>-1.2775608175442099</v>
      </c>
      <c r="K1665">
        <v>-57.581600000000002</v>
      </c>
      <c r="L1665">
        <v>27.372610000000002</v>
      </c>
      <c r="M1665">
        <v>0.30403000000000002</v>
      </c>
      <c r="N1665">
        <v>1.63897698614117</v>
      </c>
      <c r="O1665">
        <v>-0.27333697010193703</v>
      </c>
      <c r="P1665" s="5">
        <v>56.929813288296103</v>
      </c>
      <c r="Q1665">
        <v>8.9132872086869099</v>
      </c>
      <c r="R1665">
        <v>-0.12679990002467001</v>
      </c>
      <c r="S1665">
        <v>-1.3430838094778901E-2</v>
      </c>
      <c r="T1665">
        <v>-224.74840782257999</v>
      </c>
      <c r="U1665">
        <v>-5.3774212051436203</v>
      </c>
      <c r="V1665">
        <v>1.25087081754421</v>
      </c>
      <c r="W1665">
        <v>0.42813338916219501</v>
      </c>
      <c r="X1665">
        <v>-1.2844658234909301</v>
      </c>
      <c r="Y1665" s="5">
        <v>25.271816514378401</v>
      </c>
      <c r="Z1665">
        <v>8.5802844408199004</v>
      </c>
      <c r="AA1665">
        <v>-0.36117658402067299</v>
      </c>
      <c r="AB1665">
        <v>-0.16048473378814801</v>
      </c>
      <c r="AC1665">
        <v>31.508662995094198</v>
      </c>
      <c r="AD1665">
        <v>120.402202788561</v>
      </c>
      <c r="AE1665">
        <v>12.8714554952457</v>
      </c>
      <c r="AF1665">
        <v>-140.22953999999999</v>
      </c>
      <c r="AG1665">
        <v>-99.183570000000003</v>
      </c>
      <c r="AH1665">
        <v>-0.38067000000000001</v>
      </c>
      <c r="AI1665">
        <v>31.509289613508201</v>
      </c>
      <c r="AJ1665">
        <v>120.40078965730601</v>
      </c>
      <c r="AK1665">
        <v>12.1887764381244</v>
      </c>
      <c r="AL1665">
        <v>2.9758153174374601E-2</v>
      </c>
      <c r="AM1665">
        <v>-4.3266904994424798E-3</v>
      </c>
      <c r="AN1665">
        <v>0.74224639283937399</v>
      </c>
      <c r="AP1665" s="6">
        <v>-31.657996773917699</v>
      </c>
    </row>
    <row r="1666" spans="1:42">
      <c r="A1666">
        <v>1573539524.898</v>
      </c>
      <c r="B1666">
        <v>31.51012437</v>
      </c>
      <c r="C1666">
        <v>120.40168813</v>
      </c>
      <c r="D1666">
        <v>13.826499999999999</v>
      </c>
      <c r="E1666">
        <v>0.48563969877473501</v>
      </c>
      <c r="F1666">
        <v>1.29898597215733</v>
      </c>
      <c r="G1666">
        <v>149.150516332916</v>
      </c>
      <c r="H1666">
        <v>223.802739324604</v>
      </c>
      <c r="I1666">
        <v>-27.6855025700985</v>
      </c>
      <c r="J1666">
        <v>-1.2820978397048799</v>
      </c>
      <c r="K1666">
        <v>-56.884079999999997</v>
      </c>
      <c r="L1666">
        <v>28.37471</v>
      </c>
      <c r="M1666">
        <v>0.30471999999999999</v>
      </c>
      <c r="N1666">
        <v>1.7703228949593599</v>
      </c>
      <c r="O1666">
        <v>-0.21655158727603999</v>
      </c>
      <c r="P1666" s="5">
        <v>56.756589150223697</v>
      </c>
      <c r="Q1666">
        <v>8.9727162483101601</v>
      </c>
      <c r="R1666">
        <v>-0.16050101974894601</v>
      </c>
      <c r="S1666">
        <v>-2.0304149093295899E-2</v>
      </c>
      <c r="T1666">
        <v>-223.71724280032601</v>
      </c>
      <c r="U1666">
        <v>-4.9452419726009502</v>
      </c>
      <c r="V1666">
        <v>1.25540783970489</v>
      </c>
      <c r="W1666">
        <v>0.48563969877472202</v>
      </c>
      <c r="X1666">
        <v>-1.29898597215732</v>
      </c>
      <c r="Y1666" s="5">
        <v>25.068062388047501</v>
      </c>
      <c r="Z1666">
        <v>8.60718623351198</v>
      </c>
      <c r="AA1666">
        <v>-0.36495839835657501</v>
      </c>
      <c r="AB1666">
        <v>-0.15757540769686301</v>
      </c>
      <c r="AC1666">
        <v>31.508657646634799</v>
      </c>
      <c r="AD1666">
        <v>120.40221402367099</v>
      </c>
      <c r="AE1666">
        <v>12.872143389657101</v>
      </c>
      <c r="AP1666" s="6">
        <v>-31.688526762176199</v>
      </c>
    </row>
    <row r="1667" spans="1:42">
      <c r="A1667">
        <v>1573539525.0320001</v>
      </c>
      <c r="B1667">
        <v>31.5101148</v>
      </c>
      <c r="C1667">
        <v>120.40169417</v>
      </c>
      <c r="D1667">
        <v>13.832800000000001</v>
      </c>
      <c r="E1667">
        <v>0.45609440944525298</v>
      </c>
      <c r="F1667">
        <v>1.1110806371000499</v>
      </c>
      <c r="G1667">
        <v>149.36352207772899</v>
      </c>
      <c r="H1667">
        <v>222.74163065267999</v>
      </c>
      <c r="I1667">
        <v>-27.111751934404001</v>
      </c>
      <c r="J1667">
        <v>-1.2884375948398401</v>
      </c>
      <c r="K1667">
        <v>-56.216290000000001</v>
      </c>
      <c r="L1667">
        <v>29.34525</v>
      </c>
      <c r="M1667">
        <v>0.30260999999999999</v>
      </c>
      <c r="N1667">
        <v>1.7624738603422101</v>
      </c>
      <c r="O1667">
        <v>-4.2657399337663798E-2</v>
      </c>
      <c r="P1667" s="5">
        <v>56.569031087090103</v>
      </c>
      <c r="Q1667">
        <v>8.9555151875350401</v>
      </c>
      <c r="R1667">
        <v>-0.13984913158548001</v>
      </c>
      <c r="S1667">
        <v>4.9360636072529902E-3</v>
      </c>
      <c r="T1667">
        <v>-222.603735517394</v>
      </c>
      <c r="U1667">
        <v>-4.4812991566730398</v>
      </c>
      <c r="V1667">
        <v>1.26174759483985</v>
      </c>
      <c r="W1667">
        <v>0.45609440944523999</v>
      </c>
      <c r="X1667">
        <v>-1.1110806371000499</v>
      </c>
      <c r="Y1667" s="5">
        <v>24.855056643234501</v>
      </c>
      <c r="Z1667">
        <v>8.6027408281394599</v>
      </c>
      <c r="AA1667">
        <v>-0.34128330660190798</v>
      </c>
      <c r="AB1667">
        <v>-0.117723695563814</v>
      </c>
      <c r="AC1667">
        <v>31.5086525362704</v>
      </c>
      <c r="AD1667">
        <v>120.402224896711</v>
      </c>
      <c r="AE1667">
        <v>12.8700316455215</v>
      </c>
      <c r="AF1667">
        <v>-138.49588</v>
      </c>
      <c r="AG1667">
        <v>-97.644450000000006</v>
      </c>
      <c r="AH1667">
        <v>-0.38496000000000002</v>
      </c>
      <c r="AI1667">
        <v>31.509275455828298</v>
      </c>
      <c r="AJ1667">
        <v>120.400807615934</v>
      </c>
      <c r="AK1667">
        <v>12.184424223378301</v>
      </c>
      <c r="AL1667">
        <v>3.1184715007131499E-2</v>
      </c>
      <c r="AM1667">
        <v>-5.0859002192563997E-4</v>
      </c>
      <c r="AN1667">
        <v>0.73574279796053899</v>
      </c>
      <c r="AP1667" s="6">
        <v>-31.713974443855498</v>
      </c>
    </row>
    <row r="1668" spans="1:42">
      <c r="A1668">
        <v>1573539525.165</v>
      </c>
      <c r="B1668">
        <v>31.510105230000001</v>
      </c>
      <c r="C1668">
        <v>120.40169978</v>
      </c>
      <c r="D1668">
        <v>13.85</v>
      </c>
      <c r="E1668">
        <v>0.429793912185576</v>
      </c>
      <c r="F1668">
        <v>1.12648124081615</v>
      </c>
      <c r="G1668">
        <v>149.55529475635601</v>
      </c>
      <c r="H1668">
        <v>221.68052249589999</v>
      </c>
      <c r="I1668">
        <v>-26.578847919692599</v>
      </c>
      <c r="J1668">
        <v>-1.3056769505474899</v>
      </c>
      <c r="K1668">
        <v>-55.566870000000002</v>
      </c>
      <c r="L1668">
        <v>30.29016</v>
      </c>
      <c r="M1668">
        <v>0.30142999999999998</v>
      </c>
      <c r="N1668">
        <v>1.72509345447229</v>
      </c>
      <c r="O1668">
        <v>-5.8823959959890502E-2</v>
      </c>
      <c r="P1668" s="5">
        <v>56.389343237265997</v>
      </c>
      <c r="Q1668">
        <v>8.8875447850629499</v>
      </c>
      <c r="R1668">
        <v>-0.17487099620769</v>
      </c>
      <c r="S1668">
        <v>1.51365942544552E-2</v>
      </c>
      <c r="T1668">
        <v>-221.494343377924</v>
      </c>
      <c r="U1668">
        <v>-4.0579951404357502</v>
      </c>
      <c r="V1668">
        <v>1.27898695054749</v>
      </c>
      <c r="W1668">
        <v>0.42979391218556301</v>
      </c>
      <c r="X1668">
        <v>-1.12648124081614</v>
      </c>
      <c r="Y1668" s="5">
        <v>24.663283964608201</v>
      </c>
      <c r="Z1668">
        <v>8.5784420262055505</v>
      </c>
      <c r="AA1668">
        <v>-0.39064794898813399</v>
      </c>
      <c r="AB1668">
        <v>-0.12984719088890201</v>
      </c>
      <c r="AC1668">
        <v>31.508647567454702</v>
      </c>
      <c r="AD1668">
        <v>120.402235481836</v>
      </c>
      <c r="AE1668">
        <v>12.868850163184099</v>
      </c>
      <c r="AP1668" s="6">
        <v>-31.7260592726577</v>
      </c>
    </row>
    <row r="1669" spans="1:42">
      <c r="A1669">
        <v>1573539525.2980001</v>
      </c>
      <c r="B1669">
        <v>31.510095620000001</v>
      </c>
      <c r="C1669">
        <v>120.401705669999</v>
      </c>
      <c r="D1669">
        <v>13.8537</v>
      </c>
      <c r="E1669">
        <v>0.49019328013607899</v>
      </c>
      <c r="F1669">
        <v>1.3071790956493701</v>
      </c>
      <c r="G1669">
        <v>149.814987392587</v>
      </c>
      <c r="H1669">
        <v>220.61497868631901</v>
      </c>
      <c r="I1669">
        <v>-26.019345901190601</v>
      </c>
      <c r="J1669">
        <v>-1.3094163480111101</v>
      </c>
      <c r="K1669">
        <v>-54.881929999999997</v>
      </c>
      <c r="L1669">
        <v>31.253920000000001</v>
      </c>
      <c r="M1669">
        <v>0.30087999999999998</v>
      </c>
      <c r="N1669">
        <v>1.8218547992943599</v>
      </c>
      <c r="O1669">
        <v>-0.23940169187131699</v>
      </c>
      <c r="P1669" s="5">
        <v>56.158290893737103</v>
      </c>
      <c r="Q1669">
        <v>8.89983221778248</v>
      </c>
      <c r="R1669">
        <v>-0.19742451843834999</v>
      </c>
      <c r="S1669">
        <v>-2.0150380650023399E-2</v>
      </c>
      <c r="T1669">
        <v>-220.377858832812</v>
      </c>
      <c r="U1669">
        <v>-3.60867523283143</v>
      </c>
      <c r="V1669">
        <v>1.28272634801111</v>
      </c>
      <c r="W1669">
        <v>0.490193280136066</v>
      </c>
      <c r="X1669">
        <v>-1.3071790956493701</v>
      </c>
      <c r="Y1669" s="5">
        <v>24.4035913283771</v>
      </c>
      <c r="Z1669">
        <v>8.5896496779431502</v>
      </c>
      <c r="AA1669">
        <v>-0.39665705566080001</v>
      </c>
      <c r="AB1669">
        <v>-0.15490555317834401</v>
      </c>
      <c r="AC1669">
        <v>31.5086422970417</v>
      </c>
      <c r="AD1669">
        <v>120.40224630205</v>
      </c>
      <c r="AE1669">
        <v>12.868298662826399</v>
      </c>
      <c r="AP1669" s="6">
        <v>-31.7546995653599</v>
      </c>
    </row>
    <row r="1670" spans="1:42">
      <c r="A1670">
        <v>1573539525.4319999</v>
      </c>
      <c r="B1670">
        <v>31.510086659999999</v>
      </c>
      <c r="C1670">
        <v>120.401711109999</v>
      </c>
      <c r="D1670">
        <v>13.8604</v>
      </c>
      <c r="E1670">
        <v>0.48739309672829201</v>
      </c>
      <c r="F1670">
        <v>1.32813311953188</v>
      </c>
      <c r="G1670">
        <v>150.087447808886</v>
      </c>
      <c r="H1670">
        <v>219.621506150209</v>
      </c>
      <c r="I1670">
        <v>-25.502590150636099</v>
      </c>
      <c r="J1670">
        <v>-1.3161528544680501</v>
      </c>
      <c r="K1670">
        <v>-54.2072</v>
      </c>
      <c r="L1670">
        <v>32.207389999999997</v>
      </c>
      <c r="M1670">
        <v>0.30214999999999997</v>
      </c>
      <c r="N1670">
        <v>1.84180752422199</v>
      </c>
      <c r="O1670">
        <v>-0.25762910618129298</v>
      </c>
      <c r="P1670" s="5">
        <v>55.920585668804797</v>
      </c>
      <c r="Q1670">
        <v>8.9109868551920801</v>
      </c>
      <c r="R1670">
        <v>-0.185983128538564</v>
      </c>
      <c r="S1670">
        <v>-1.6719261133533898E-2</v>
      </c>
      <c r="T1670">
        <v>-219.33738495462401</v>
      </c>
      <c r="U1670">
        <v>-3.1946241556136701</v>
      </c>
      <c r="V1670">
        <v>1.28946285446806</v>
      </c>
      <c r="W1670">
        <v>0.48739309672827902</v>
      </c>
      <c r="X1670">
        <v>-1.32813311953188</v>
      </c>
      <c r="Y1670" s="5">
        <v>24.131130912077499</v>
      </c>
      <c r="Z1670">
        <v>8.6170690858375707</v>
      </c>
      <c r="AA1670">
        <v>-0.38105361039772601</v>
      </c>
      <c r="AB1670">
        <v>-0.12982733111824199</v>
      </c>
      <c r="AC1670">
        <v>31.508637108893801</v>
      </c>
      <c r="AD1670">
        <v>120.402257003664</v>
      </c>
      <c r="AE1670">
        <v>12.869567418470901</v>
      </c>
      <c r="AF1670">
        <v>-135.82395</v>
      </c>
      <c r="AG1670">
        <v>-95.344390000000004</v>
      </c>
      <c r="AH1670">
        <v>-0.38603999999999999</v>
      </c>
      <c r="AI1670">
        <v>31.509253570439601</v>
      </c>
      <c r="AJ1670">
        <v>120.40083453934901</v>
      </c>
      <c r="AK1670">
        <v>12.183251065202001</v>
      </c>
      <c r="AL1670">
        <v>3.22933219877755E-2</v>
      </c>
      <c r="AM1670">
        <v>-4.6311403543492502E-3</v>
      </c>
      <c r="AN1670">
        <v>0.72365421012890296</v>
      </c>
      <c r="AP1670" s="6">
        <v>-31.789454756727299</v>
      </c>
    </row>
    <row r="1671" spans="1:42">
      <c r="A1671">
        <v>1573539525.5650001</v>
      </c>
      <c r="B1671">
        <v>31.51007697</v>
      </c>
      <c r="C1671">
        <v>120.40171692</v>
      </c>
      <c r="D1671">
        <v>13.869199999999999</v>
      </c>
      <c r="E1671">
        <v>0.50610060352851705</v>
      </c>
      <c r="F1671">
        <v>1.2242564464135499</v>
      </c>
      <c r="G1671">
        <v>150.38470546190101</v>
      </c>
      <c r="H1671">
        <v>218.54709231141601</v>
      </c>
      <c r="I1671">
        <v>-24.950687334864799</v>
      </c>
      <c r="J1671">
        <v>-1.3249920881241599</v>
      </c>
      <c r="K1671">
        <v>-53.521149999999999</v>
      </c>
      <c r="L1671">
        <v>33.168660000000003</v>
      </c>
      <c r="M1671">
        <v>0.30269000000000001</v>
      </c>
      <c r="N1671">
        <v>1.8503286579734799</v>
      </c>
      <c r="O1671">
        <v>-0.17214329712847801</v>
      </c>
      <c r="P1671" s="5">
        <v>55.662530844572998</v>
      </c>
      <c r="Q1671">
        <v>8.9060791641969992</v>
      </c>
      <c r="R1671">
        <v>-0.20330237134874701</v>
      </c>
      <c r="S1671">
        <v>-1.2079994207350399E-2</v>
      </c>
      <c r="T1671">
        <v>-218.212840994115</v>
      </c>
      <c r="U1671">
        <v>-2.7537583076163901</v>
      </c>
      <c r="V1671">
        <v>1.29830208812416</v>
      </c>
      <c r="W1671">
        <v>0.50610060352850395</v>
      </c>
      <c r="X1671">
        <v>-1.2242564464135499</v>
      </c>
      <c r="Y1671" s="5">
        <v>23.833873259062699</v>
      </c>
      <c r="Z1671">
        <v>8.6144542405438393</v>
      </c>
      <c r="AA1671">
        <v>-0.39309124034733001</v>
      </c>
      <c r="AB1671">
        <v>-0.12731631607288499</v>
      </c>
      <c r="AC1671">
        <v>31.5086318262567</v>
      </c>
      <c r="AD1671">
        <v>120.402267798973</v>
      </c>
      <c r="AE1671">
        <v>12.8701063310727</v>
      </c>
      <c r="AP1671" s="6">
        <v>-31.8286575855103</v>
      </c>
    </row>
    <row r="1672" spans="1:42">
      <c r="A1672">
        <v>1573539525.698</v>
      </c>
      <c r="B1672">
        <v>31.51006864</v>
      </c>
      <c r="C1672">
        <v>120.40172185</v>
      </c>
      <c r="D1672">
        <v>13.8749</v>
      </c>
      <c r="E1672">
        <v>0.49819434215117298</v>
      </c>
      <c r="F1672">
        <v>1.17304573001512</v>
      </c>
      <c r="G1672">
        <v>150.63462929818101</v>
      </c>
      <c r="H1672">
        <v>217.62347336891099</v>
      </c>
      <c r="I1672">
        <v>-24.482377304116302</v>
      </c>
      <c r="J1672">
        <v>-1.33072560886883</v>
      </c>
      <c r="K1672">
        <v>-52.833590000000001</v>
      </c>
      <c r="L1672">
        <v>34.124580000000002</v>
      </c>
      <c r="M1672">
        <v>0.30348000000000003</v>
      </c>
      <c r="N1672">
        <v>1.85798360902825</v>
      </c>
      <c r="O1672">
        <v>-0.13707732679045201</v>
      </c>
      <c r="P1672" s="5">
        <v>55.418564861704098</v>
      </c>
      <c r="Q1672">
        <v>8.8921048734834898</v>
      </c>
      <c r="R1672">
        <v>-0.21055380434631399</v>
      </c>
      <c r="S1672">
        <v>-6.3606561203392604E-3</v>
      </c>
      <c r="T1672">
        <v>-217.24674551020999</v>
      </c>
      <c r="U1672">
        <v>-2.3808699170348802</v>
      </c>
      <c r="V1672">
        <v>1.3040356088688301</v>
      </c>
      <c r="W1672">
        <v>0.49819434215115899</v>
      </c>
      <c r="X1672">
        <v>-1.17304573001512</v>
      </c>
      <c r="Y1672" s="5">
        <v>23.583949422782599</v>
      </c>
      <c r="Z1672">
        <v>8.6156313707020296</v>
      </c>
      <c r="AA1672">
        <v>-0.392402899318536</v>
      </c>
      <c r="AB1672">
        <v>-0.13130113777629199</v>
      </c>
      <c r="AC1672">
        <v>31.508626525209099</v>
      </c>
      <c r="AD1672">
        <v>120.40227853985</v>
      </c>
      <c r="AE1672">
        <v>12.8708954202011</v>
      </c>
      <c r="AF1672">
        <v>-134.00794999999999</v>
      </c>
      <c r="AG1672">
        <v>-93.81277</v>
      </c>
      <c r="AH1672">
        <v>-0.38562000000000002</v>
      </c>
      <c r="AI1672">
        <v>31.509238667101201</v>
      </c>
      <c r="AJ1672">
        <v>120.400852506737</v>
      </c>
      <c r="AK1672">
        <v>12.183609329164</v>
      </c>
      <c r="AL1672">
        <v>3.2601112394202297E-2</v>
      </c>
      <c r="AM1672">
        <v>-2.2810355780843801E-3</v>
      </c>
      <c r="AN1672">
        <v>0.71428509931849005</v>
      </c>
      <c r="AP1672" s="6">
        <v>-31.834615438921499</v>
      </c>
    </row>
    <row r="1673" spans="1:42">
      <c r="A1673">
        <v>1573539525.8310001</v>
      </c>
      <c r="B1673">
        <v>31.51005821</v>
      </c>
      <c r="C1673">
        <v>120.40172794</v>
      </c>
      <c r="D1673">
        <v>13.8813</v>
      </c>
      <c r="E1673">
        <v>0.55145387932323597</v>
      </c>
      <c r="F1673">
        <v>1.2080426721188899</v>
      </c>
      <c r="G1673">
        <v>150.977168795344</v>
      </c>
      <c r="H1673">
        <v>216.46700933902099</v>
      </c>
      <c r="I1673">
        <v>-23.903876596049699</v>
      </c>
      <c r="J1673">
        <v>-1.3371673108948801</v>
      </c>
      <c r="K1673">
        <v>-52.114710000000002</v>
      </c>
      <c r="L1673">
        <v>35.100679999999997</v>
      </c>
      <c r="M1673">
        <v>0.30399999999999999</v>
      </c>
      <c r="N1673">
        <v>1.9119402835274</v>
      </c>
      <c r="O1673">
        <v>-0.14361006220275899</v>
      </c>
      <c r="P1673" s="5">
        <v>55.131323948210003</v>
      </c>
      <c r="Q1673">
        <v>8.9120504679413202</v>
      </c>
      <c r="R1673">
        <v>-0.22259868083232301</v>
      </c>
      <c r="S1673">
        <v>-2.0562622851398999E-2</v>
      </c>
      <c r="T1673">
        <v>-216.037889409163</v>
      </c>
      <c r="U1673">
        <v>-1.9218066875944499</v>
      </c>
      <c r="V1673">
        <v>1.31047731089488</v>
      </c>
      <c r="W1673">
        <v>0.55145387932322298</v>
      </c>
      <c r="X1673">
        <v>-1.2080426721188799</v>
      </c>
      <c r="Y1673" s="5">
        <v>23.241409925619699</v>
      </c>
      <c r="Z1673">
        <v>8.6119824405964494</v>
      </c>
      <c r="AA1673">
        <v>-0.39768405505660698</v>
      </c>
      <c r="AB1673">
        <v>-0.147277239287326</v>
      </c>
      <c r="AC1673">
        <v>31.508620961458998</v>
      </c>
      <c r="AD1673">
        <v>120.402289525291</v>
      </c>
      <c r="AE1673">
        <v>12.871414572931799</v>
      </c>
      <c r="AP1673" s="6">
        <v>-31.8899140225903</v>
      </c>
    </row>
    <row r="1674" spans="1:42">
      <c r="A1674">
        <v>1573539525.9649999</v>
      </c>
      <c r="B1674">
        <v>31.51004915</v>
      </c>
      <c r="C1674">
        <v>120.40173319</v>
      </c>
      <c r="D1674">
        <v>13.8864</v>
      </c>
      <c r="E1674">
        <v>0.47710829705839403</v>
      </c>
      <c r="F1674">
        <v>1.1395128489103099</v>
      </c>
      <c r="G1674">
        <v>151.273548753207</v>
      </c>
      <c r="H1674">
        <v>215.46244903833599</v>
      </c>
      <c r="I1674">
        <v>-23.4051690017371</v>
      </c>
      <c r="J1674">
        <v>-1.34230330867222</v>
      </c>
      <c r="K1674">
        <v>-51.430779999999999</v>
      </c>
      <c r="L1674">
        <v>36.041330000000002</v>
      </c>
      <c r="M1674">
        <v>0.30835000000000001</v>
      </c>
      <c r="N1674">
        <v>1.8425085940430901</v>
      </c>
      <c r="O1674">
        <v>-0.10928470684576801</v>
      </c>
      <c r="P1674" s="5">
        <v>54.857708061272703</v>
      </c>
      <c r="Q1674">
        <v>8.9084889228858302</v>
      </c>
      <c r="R1674">
        <v>-0.19507140776690801</v>
      </c>
      <c r="S1674">
        <v>-1.5728022514356399E-2</v>
      </c>
      <c r="T1674">
        <v>-214.98820222255799</v>
      </c>
      <c r="U1674">
        <v>-1.5268288747802901</v>
      </c>
      <c r="V1674">
        <v>1.3156133086722299</v>
      </c>
      <c r="W1674">
        <v>0.47710829705838098</v>
      </c>
      <c r="X1674">
        <v>-1.1395128489103099</v>
      </c>
      <c r="Y1674" s="5">
        <v>22.9450299677573</v>
      </c>
      <c r="Z1674">
        <v>8.6219332547633805</v>
      </c>
      <c r="AA1674">
        <v>-0.37292880548531498</v>
      </c>
      <c r="AB1674">
        <v>-0.12828891785564001</v>
      </c>
      <c r="AC1674">
        <v>31.5086156791088</v>
      </c>
      <c r="AD1674">
        <v>120.40230010238599</v>
      </c>
      <c r="AE1674">
        <v>12.875764048658301</v>
      </c>
      <c r="AF1674">
        <v>-132.18455</v>
      </c>
      <c r="AG1674">
        <v>-92.298280000000005</v>
      </c>
      <c r="AH1674">
        <v>-0.38116</v>
      </c>
      <c r="AI1674">
        <v>31.509223681795199</v>
      </c>
      <c r="AJ1674">
        <v>120.400870302556</v>
      </c>
      <c r="AK1674">
        <v>12.1880085710436</v>
      </c>
      <c r="AL1674">
        <v>3.2116038752638403E-2</v>
      </c>
      <c r="AM1674">
        <v>-1.7854989486968799E-3</v>
      </c>
      <c r="AN1674">
        <v>0.704224338834468</v>
      </c>
      <c r="AP1674" s="6">
        <v>-31.9126780935153</v>
      </c>
    </row>
    <row r="1675" spans="1:42">
      <c r="A1675">
        <v>1573539526.098</v>
      </c>
      <c r="B1675">
        <v>31.510040050000001</v>
      </c>
      <c r="C1675">
        <v>120.40173837</v>
      </c>
      <c r="D1675">
        <v>13.891999999999999</v>
      </c>
      <c r="E1675">
        <v>0.47726719332045903</v>
      </c>
      <c r="F1675">
        <v>1.10217177357368</v>
      </c>
      <c r="G1675">
        <v>151.55688701857201</v>
      </c>
      <c r="H1675">
        <v>214.453453654355</v>
      </c>
      <c r="I1675">
        <v>-22.9131107874897</v>
      </c>
      <c r="J1675">
        <v>-1.34793923602832</v>
      </c>
      <c r="K1675">
        <v>-50.699939999999998</v>
      </c>
      <c r="L1675">
        <v>37.022579999999998</v>
      </c>
      <c r="M1675">
        <v>0.31052999999999997</v>
      </c>
      <c r="N1675">
        <v>1.8388041737359599</v>
      </c>
      <c r="O1675">
        <v>-5.2729221655805798E-2</v>
      </c>
      <c r="P1675" s="5">
        <v>54.595144429443401</v>
      </c>
      <c r="Q1675">
        <v>8.9271490518035392</v>
      </c>
      <c r="R1675">
        <v>-0.215621672674599</v>
      </c>
      <c r="S1675">
        <v>1.42204836785186E-2</v>
      </c>
      <c r="T1675">
        <v>-213.93477232864399</v>
      </c>
      <c r="U1675">
        <v>-1.13891338177597</v>
      </c>
      <c r="V1675">
        <v>1.3212492360283199</v>
      </c>
      <c r="W1675">
        <v>0.47726719332044498</v>
      </c>
      <c r="X1675">
        <v>-1.10217177357368</v>
      </c>
      <c r="Y1675" s="5">
        <v>22.661691702391501</v>
      </c>
      <c r="Z1675">
        <v>8.6169220515947806</v>
      </c>
      <c r="AA1675">
        <v>-0.39481114710022402</v>
      </c>
      <c r="AB1675">
        <v>-0.118387350950102</v>
      </c>
      <c r="AC1675">
        <v>31.508610012718101</v>
      </c>
      <c r="AD1675">
        <v>120.402311154445</v>
      </c>
      <c r="AE1675">
        <v>12.877943582832801</v>
      </c>
      <c r="AP1675" s="6">
        <v>-31.933452727051801</v>
      </c>
    </row>
    <row r="1676" spans="1:42">
      <c r="A1676">
        <v>1573539526.2309999</v>
      </c>
      <c r="B1676">
        <v>31.510031260000002</v>
      </c>
      <c r="C1676">
        <v>120.40174431</v>
      </c>
      <c r="D1676">
        <v>13.882099999999999</v>
      </c>
      <c r="E1676">
        <v>0.44406893465466102</v>
      </c>
      <c r="F1676">
        <v>1.15084477976707</v>
      </c>
      <c r="G1676">
        <v>151.862485220531</v>
      </c>
      <c r="H1676">
        <v>213.47882995534599</v>
      </c>
      <c r="I1676">
        <v>-22.348858136153801</v>
      </c>
      <c r="J1676">
        <v>-1.3380740604346</v>
      </c>
      <c r="K1676">
        <v>-49.994450000000001</v>
      </c>
      <c r="L1676">
        <v>37.959650000000003</v>
      </c>
      <c r="M1676">
        <v>0.31577</v>
      </c>
      <c r="N1676">
        <v>1.8396210589301001</v>
      </c>
      <c r="O1676">
        <v>-0.12968200297538901</v>
      </c>
      <c r="P1676" s="5">
        <v>54.3114798718995</v>
      </c>
      <c r="Q1676">
        <v>8.9156347443497008</v>
      </c>
      <c r="R1676">
        <v>-0.218815859469669</v>
      </c>
      <c r="S1676">
        <v>-3.8870540210804499E-3</v>
      </c>
      <c r="T1676">
        <v>-212.90826687336099</v>
      </c>
      <c r="U1676">
        <v>-0.67570828737246302</v>
      </c>
      <c r="V1676">
        <v>1.3113840604346001</v>
      </c>
      <c r="W1676">
        <v>0.44406893465464797</v>
      </c>
      <c r="X1676">
        <v>-1.15084477976706</v>
      </c>
      <c r="Y1676" s="5">
        <v>22.356093500433101</v>
      </c>
      <c r="Z1676">
        <v>8.6061725902168007</v>
      </c>
      <c r="AA1676">
        <v>-0.35755744972937398</v>
      </c>
      <c r="AB1676">
        <v>-0.141314321793575</v>
      </c>
      <c r="AC1676">
        <v>31.5086045336556</v>
      </c>
      <c r="AD1676">
        <v>120.402321716904</v>
      </c>
      <c r="AE1676">
        <v>12.883183296769801</v>
      </c>
      <c r="AP1676" s="6">
        <v>-31.9553863714663</v>
      </c>
    </row>
    <row r="1677" spans="1:42">
      <c r="A1677">
        <v>1573539526.3640001</v>
      </c>
      <c r="B1677">
        <v>31.510021439999999</v>
      </c>
      <c r="C1677">
        <v>120.401749799999</v>
      </c>
      <c r="D1677">
        <v>13.8866</v>
      </c>
      <c r="E1677">
        <v>0.44451155965872002</v>
      </c>
      <c r="F1677">
        <v>1.1607566744636999</v>
      </c>
      <c r="G1677">
        <v>152.182167006317</v>
      </c>
      <c r="H1677">
        <v>212.390001994057</v>
      </c>
      <c r="I1677">
        <v>-21.827352247347299</v>
      </c>
      <c r="J1677">
        <v>-1.3426123598344299</v>
      </c>
      <c r="K1677">
        <v>-49.31165</v>
      </c>
      <c r="L1677">
        <v>38.86645</v>
      </c>
      <c r="M1677">
        <v>0.32285999999999998</v>
      </c>
      <c r="N1677">
        <v>1.8497854171374699</v>
      </c>
      <c r="O1677">
        <v>-0.17667296201550201</v>
      </c>
      <c r="P1677" s="5">
        <v>54.041117530028799</v>
      </c>
      <c r="Q1677">
        <v>8.8866515990406807</v>
      </c>
      <c r="R1677">
        <v>-0.21673372112377401</v>
      </c>
      <c r="S1677">
        <v>-8.6665761686522498E-4</v>
      </c>
      <c r="T1677">
        <v>-211.77244410354999</v>
      </c>
      <c r="U1677">
        <v>-0.26653673786792398</v>
      </c>
      <c r="V1677">
        <v>1.3159223598344301</v>
      </c>
      <c r="W1677">
        <v>0.44451155965870698</v>
      </c>
      <c r="X1677">
        <v>-1.1607566744636999</v>
      </c>
      <c r="Y1677" s="5">
        <v>22.036411714647102</v>
      </c>
      <c r="Z1677">
        <v>8.6163797560744904</v>
      </c>
      <c r="AA1677">
        <v>-0.35000676101452299</v>
      </c>
      <c r="AB1677">
        <v>-0.12946314670098499</v>
      </c>
      <c r="AC1677">
        <v>31.508599230690098</v>
      </c>
      <c r="AD1677">
        <v>120.40233193827</v>
      </c>
      <c r="AE1677">
        <v>12.890273223631</v>
      </c>
      <c r="AF1677">
        <v>-129.52883</v>
      </c>
      <c r="AG1677">
        <v>-90.145840000000007</v>
      </c>
      <c r="AH1677">
        <v>-0.36425999999999997</v>
      </c>
      <c r="AI1677">
        <v>31.509201807715598</v>
      </c>
      <c r="AJ1677">
        <v>120.400895662653</v>
      </c>
      <c r="AK1677">
        <v>12.204822408966701</v>
      </c>
      <c r="AL1677">
        <v>3.2114511243526697E-2</v>
      </c>
      <c r="AM1677">
        <v>-3.2452700964077002E-3</v>
      </c>
      <c r="AN1677">
        <v>0.68955870233738603</v>
      </c>
      <c r="AP1677" s="6">
        <v>-32.004705815381698</v>
      </c>
    </row>
    <row r="1678" spans="1:42">
      <c r="A1678">
        <v>1573539526.4979999</v>
      </c>
      <c r="B1678">
        <v>31.510012289999999</v>
      </c>
      <c r="C1678">
        <v>120.40175485</v>
      </c>
      <c r="D1678">
        <v>13.892300000000001</v>
      </c>
      <c r="E1678">
        <v>0.46953783008370598</v>
      </c>
      <c r="F1678">
        <v>1.1177935345068299</v>
      </c>
      <c r="G1678">
        <v>152.47687685325499</v>
      </c>
      <c r="H1678">
        <v>211.37546278822899</v>
      </c>
      <c r="I1678">
        <v>-21.347642755938299</v>
      </c>
      <c r="J1678">
        <v>-1.3483478192746201</v>
      </c>
      <c r="K1678">
        <v>-48.648310000000002</v>
      </c>
      <c r="L1678">
        <v>39.747579999999999</v>
      </c>
      <c r="M1678">
        <v>0.33228999999999997</v>
      </c>
      <c r="N1678">
        <v>1.8708067507445101</v>
      </c>
      <c r="O1678">
        <v>-0.15189083103198101</v>
      </c>
      <c r="P1678" s="5">
        <v>53.768811357809298</v>
      </c>
      <c r="Q1678">
        <v>8.8199094426619595</v>
      </c>
      <c r="R1678">
        <v>-0.212845063722403</v>
      </c>
      <c r="S1678">
        <v>1.8486911351383101E-2</v>
      </c>
      <c r="T1678">
        <v>-210.714742519297</v>
      </c>
      <c r="U1678">
        <v>0.108534395360044</v>
      </c>
      <c r="V1678">
        <v>1.32165781927462</v>
      </c>
      <c r="W1678">
        <v>0.46953783008369299</v>
      </c>
      <c r="X1678">
        <v>-1.1177935345068299</v>
      </c>
      <c r="Y1678" s="5">
        <v>21.7417018677085</v>
      </c>
      <c r="Z1678">
        <v>8.6139504979121604</v>
      </c>
      <c r="AA1678">
        <v>-0.35808535339083403</v>
      </c>
      <c r="AB1678">
        <v>-0.123834240845351</v>
      </c>
      <c r="AC1678">
        <v>31.508594079017801</v>
      </c>
      <c r="AD1678">
        <v>120.402341870146</v>
      </c>
      <c r="AE1678">
        <v>12.8997033480554</v>
      </c>
      <c r="AP1678" s="6">
        <v>-32.027109490100699</v>
      </c>
    </row>
    <row r="1679" spans="1:42">
      <c r="A1679">
        <v>1573539526.631</v>
      </c>
      <c r="B1679">
        <v>31.510003129999902</v>
      </c>
      <c r="C1679">
        <v>120.401759839999</v>
      </c>
      <c r="D1679">
        <v>13.897399999999999</v>
      </c>
      <c r="E1679">
        <v>0.48952176153455201</v>
      </c>
      <c r="F1679">
        <v>1.1915722539542599</v>
      </c>
      <c r="G1679">
        <v>152.76088824495599</v>
      </c>
      <c r="H1679">
        <v>210.35981481038999</v>
      </c>
      <c r="I1679">
        <v>-20.873632719233001</v>
      </c>
      <c r="J1679">
        <v>-1.3534830990642599</v>
      </c>
      <c r="K1679">
        <v>-47.955719999999999</v>
      </c>
      <c r="L1679">
        <v>40.657580000000003</v>
      </c>
      <c r="M1679">
        <v>0.33965000000000001</v>
      </c>
      <c r="N1679">
        <v>1.8693981322550399</v>
      </c>
      <c r="O1679">
        <v>-0.21214811224350899</v>
      </c>
      <c r="P1679" s="5">
        <v>53.504381500739001</v>
      </c>
      <c r="Q1679">
        <v>8.7951875004584394</v>
      </c>
      <c r="R1679">
        <v>-0.208034821494719</v>
      </c>
      <c r="S1679">
        <v>8.8653948163779708E-3</v>
      </c>
      <c r="T1679">
        <v>-209.65651193000201</v>
      </c>
      <c r="U1679">
        <v>0.47782337388999202</v>
      </c>
      <c r="V1679">
        <v>1.32679309906426</v>
      </c>
      <c r="W1679">
        <v>0.48952176153453902</v>
      </c>
      <c r="X1679">
        <v>-1.1915722539542599</v>
      </c>
      <c r="Y1679" s="5">
        <v>21.457690476008199</v>
      </c>
      <c r="Z1679">
        <v>8.6187328255602598</v>
      </c>
      <c r="AA1679">
        <v>-0.35501612414310701</v>
      </c>
      <c r="AB1679">
        <v>-0.14153294036511899</v>
      </c>
      <c r="AC1679">
        <v>31.508588691111999</v>
      </c>
      <c r="AD1679">
        <v>120.40235213540601</v>
      </c>
      <c r="AE1679">
        <v>12.9070636164397</v>
      </c>
      <c r="AF1679">
        <v>-127.69924</v>
      </c>
      <c r="AG1679">
        <v>-88.693569999999994</v>
      </c>
      <c r="AH1679">
        <v>-0.35604999999999998</v>
      </c>
      <c r="AI1679">
        <v>31.509186710327398</v>
      </c>
      <c r="AJ1679">
        <v>120.40091281336299</v>
      </c>
      <c r="AK1679">
        <v>12.2129745418205</v>
      </c>
      <c r="AL1679">
        <v>3.2453069243829603E-2</v>
      </c>
      <c r="AM1679">
        <v>-3.4324063397623002E-3</v>
      </c>
      <c r="AN1679">
        <v>0.67957805111284397</v>
      </c>
      <c r="AP1679" s="6">
        <v>-32.046691024730698</v>
      </c>
    </row>
    <row r="1680" spans="1:42">
      <c r="A1680">
        <v>1573539526.7639999</v>
      </c>
      <c r="B1680">
        <v>31.509993949999899</v>
      </c>
      <c r="C1680">
        <v>120.40176477999999</v>
      </c>
      <c r="D1680">
        <v>13.902100000000001</v>
      </c>
      <c r="E1680">
        <v>0.537636376354515</v>
      </c>
      <c r="F1680">
        <v>1.2482414591287601</v>
      </c>
      <c r="G1680">
        <v>153.05629003705499</v>
      </c>
      <c r="H1680">
        <v>209.341949279548</v>
      </c>
      <c r="I1680">
        <v>-20.404372211375101</v>
      </c>
      <c r="J1680">
        <v>-1.3582182383191199</v>
      </c>
      <c r="K1680">
        <v>-47.215319999999998</v>
      </c>
      <c r="L1680">
        <v>41.609879999999997</v>
      </c>
      <c r="M1680">
        <v>0.34290999999999999</v>
      </c>
      <c r="N1680">
        <v>1.9037338735756</v>
      </c>
      <c r="O1680">
        <v>-0.23222110623867401</v>
      </c>
      <c r="P1680" s="5">
        <v>53.225165014948701</v>
      </c>
      <c r="Q1680">
        <v>8.8432136925709894</v>
      </c>
      <c r="R1680">
        <v>-0.217971222317274</v>
      </c>
      <c r="S1680">
        <v>-3.0823637566168398E-3</v>
      </c>
      <c r="T1680">
        <v>-208.596553505028</v>
      </c>
      <c r="U1680">
        <v>0.84216360010569402</v>
      </c>
      <c r="V1680">
        <v>1.33152823831912</v>
      </c>
      <c r="W1680">
        <v>0.53763637635450201</v>
      </c>
      <c r="X1680">
        <v>-1.2482414591287601</v>
      </c>
      <c r="Y1680" s="5">
        <v>21.162288683908798</v>
      </c>
      <c r="Z1680">
        <v>8.6322855326066499</v>
      </c>
      <c r="AA1680">
        <v>-0.36598611386566499</v>
      </c>
      <c r="AB1680">
        <v>-0.14925604847798801</v>
      </c>
      <c r="AC1680">
        <v>31.508582912634498</v>
      </c>
      <c r="AD1680">
        <v>120.40236289439</v>
      </c>
      <c r="AE1680">
        <v>12.910323998890799</v>
      </c>
      <c r="AF1680">
        <v>-126.81475</v>
      </c>
      <c r="AG1680">
        <v>-87.989990000000006</v>
      </c>
      <c r="AH1680">
        <v>-0.35192000000000001</v>
      </c>
      <c r="AI1680">
        <v>31.509179413065901</v>
      </c>
      <c r="AJ1680">
        <v>120.400921120346</v>
      </c>
      <c r="AK1680">
        <v>12.2170768547803</v>
      </c>
      <c r="AL1680">
        <v>3.24894008030778E-2</v>
      </c>
      <c r="AM1680">
        <v>-4.0523790912013703E-3</v>
      </c>
      <c r="AN1680">
        <v>0.67409562856175098</v>
      </c>
      <c r="AP1680" s="6">
        <v>-32.062876331039803</v>
      </c>
    </row>
    <row r="1681" spans="1:42">
      <c r="A1681">
        <v>1573539527.0309999</v>
      </c>
      <c r="B1681">
        <v>31.509974750000001</v>
      </c>
      <c r="C1681">
        <v>120.40177491</v>
      </c>
      <c r="D1681">
        <v>13.912699999999999</v>
      </c>
      <c r="E1681">
        <v>0.53455422884009496</v>
      </c>
      <c r="F1681">
        <v>0.98430740215941204</v>
      </c>
      <c r="G1681">
        <v>153.644290776426</v>
      </c>
      <c r="H1681">
        <v>207.21308032541401</v>
      </c>
      <c r="I1681">
        <v>-19.4421029829495</v>
      </c>
      <c r="J1681">
        <v>-1.3688910362809199</v>
      </c>
      <c r="K1681">
        <v>-45.771929999999998</v>
      </c>
      <c r="L1681">
        <v>43.455449999999999</v>
      </c>
      <c r="M1681">
        <v>0.34949000000000002</v>
      </c>
      <c r="N1681">
        <v>1.85118448155975</v>
      </c>
      <c r="O1681">
        <v>-1.1078757832309299E-2</v>
      </c>
      <c r="P1681" s="5">
        <v>52.673763467609703</v>
      </c>
      <c r="Q1681">
        <v>8.8276347632857206</v>
      </c>
      <c r="R1681">
        <v>-0.16724891955702501</v>
      </c>
      <c r="S1681">
        <v>2.2837750249424801E-2</v>
      </c>
      <c r="T1681">
        <v>-206.381580270359</v>
      </c>
      <c r="U1681">
        <v>1.5850893444105301</v>
      </c>
      <c r="V1681">
        <v>1.34220103628093</v>
      </c>
      <c r="W1681">
        <v>0.53455422884008197</v>
      </c>
      <c r="X1681">
        <v>-0.98430740215940904</v>
      </c>
      <c r="Y1681" s="5">
        <v>20.574287944537598</v>
      </c>
      <c r="Z1681">
        <v>8.6279103774050601</v>
      </c>
      <c r="AA1681">
        <v>-0.33092128524991699</v>
      </c>
      <c r="AB1681">
        <v>-0.11605034439636901</v>
      </c>
      <c r="AC1681">
        <v>31.5085716377301</v>
      </c>
      <c r="AD1681">
        <v>120.40238375443499</v>
      </c>
      <c r="AE1681">
        <v>12.916905323974699</v>
      </c>
      <c r="AF1681">
        <v>-124.92305</v>
      </c>
      <c r="AG1681">
        <v>-86.544520000000006</v>
      </c>
      <c r="AH1681">
        <v>-0.34898000000000001</v>
      </c>
      <c r="AI1681">
        <v>31.509163752183799</v>
      </c>
      <c r="AJ1681">
        <v>120.400938265695</v>
      </c>
      <c r="AK1681">
        <v>12.2199591137468</v>
      </c>
      <c r="AL1681">
        <v>3.2296119882625499E-2</v>
      </c>
      <c r="AM1681" s="1">
        <v>-2.4997800002602498E-5</v>
      </c>
      <c r="AN1681">
        <v>0.66384987903674897</v>
      </c>
      <c r="AP1681" s="6">
        <v>-32.099475523072101</v>
      </c>
    </row>
    <row r="1682" spans="1:42">
      <c r="A1682">
        <v>1573539527.164</v>
      </c>
      <c r="B1682">
        <v>31.509965649999899</v>
      </c>
      <c r="C1682">
        <v>120.40178004000001</v>
      </c>
      <c r="D1682">
        <v>13.8872</v>
      </c>
      <c r="E1682">
        <v>0.45365929141779698</v>
      </c>
      <c r="F1682">
        <v>1.14009050466567</v>
      </c>
      <c r="G1682">
        <v>153.93883465774601</v>
      </c>
      <c r="H1682">
        <v>206.204084127887</v>
      </c>
      <c r="I1682">
        <v>-18.954793518869</v>
      </c>
      <c r="J1682">
        <v>-1.3434253312998199</v>
      </c>
      <c r="K1682">
        <v>-45.017910000000001</v>
      </c>
      <c r="L1682">
        <v>44.396549999999998</v>
      </c>
      <c r="M1682">
        <v>0.35339999999999999</v>
      </c>
      <c r="N1682">
        <v>1.7812920460946</v>
      </c>
      <c r="O1682">
        <v>-0.135752037276541</v>
      </c>
      <c r="P1682" s="5">
        <v>52.400192220073599</v>
      </c>
      <c r="Q1682">
        <v>8.8286654170644603</v>
      </c>
      <c r="R1682">
        <v>-0.181586009094582</v>
      </c>
      <c r="S1682">
        <v>2.73198413424732E-2</v>
      </c>
      <c r="T1682">
        <v>-205.32862792617399</v>
      </c>
      <c r="U1682">
        <v>1.96828016017024</v>
      </c>
      <c r="V1682">
        <v>1.31673533129982</v>
      </c>
      <c r="W1682">
        <v>0.45365929141778399</v>
      </c>
      <c r="X1682">
        <v>-1.14009050466566</v>
      </c>
      <c r="Y1682" s="5">
        <v>20.279744063218001</v>
      </c>
      <c r="Z1682">
        <v>8.6002766075893504</v>
      </c>
      <c r="AA1682">
        <v>-0.32706759451810602</v>
      </c>
      <c r="AB1682">
        <v>-0.14926497099971001</v>
      </c>
      <c r="AC1682">
        <v>31.508565726862599</v>
      </c>
      <c r="AD1682">
        <v>120.402394410554</v>
      </c>
      <c r="AE1682">
        <v>12.9208161989226</v>
      </c>
      <c r="AP1682" s="6">
        <v>-32.120448156855502</v>
      </c>
    </row>
    <row r="1683" spans="1:42">
      <c r="A1683">
        <v>1573539527.2969999</v>
      </c>
      <c r="B1683">
        <v>31.509957119999999</v>
      </c>
      <c r="C1683">
        <v>120.401784429999</v>
      </c>
      <c r="D1683">
        <v>13.8904</v>
      </c>
      <c r="E1683">
        <v>0.410041995938981</v>
      </c>
      <c r="F1683">
        <v>1.3402200762444301</v>
      </c>
      <c r="G1683">
        <v>154.18648753393899</v>
      </c>
      <c r="H1683">
        <v>205.25828976595099</v>
      </c>
      <c r="I1683">
        <v>-18.5377783568788</v>
      </c>
      <c r="J1683">
        <v>-1.3466571849660101</v>
      </c>
      <c r="K1683">
        <v>-44.26896</v>
      </c>
      <c r="L1683">
        <v>45.330329999999996</v>
      </c>
      <c r="M1683">
        <v>0.35909999999999997</v>
      </c>
      <c r="N1683">
        <v>1.72701471823498</v>
      </c>
      <c r="O1683">
        <v>-0.33982509412274498</v>
      </c>
      <c r="P1683" s="5">
        <v>52.144494074089501</v>
      </c>
      <c r="Q1683">
        <v>8.8672547875707401</v>
      </c>
      <c r="R1683">
        <v>-0.17778672311035201</v>
      </c>
      <c r="S1683">
        <v>-4.0459225544836599E-3</v>
      </c>
      <c r="T1683">
        <v>-204.34563694128201</v>
      </c>
      <c r="U1683">
        <v>2.2879007853181101</v>
      </c>
      <c r="V1683">
        <v>1.3199671849660199</v>
      </c>
      <c r="W1683">
        <v>0.41004199593896701</v>
      </c>
      <c r="X1683">
        <v>-1.3402200762444201</v>
      </c>
      <c r="Y1683" s="5">
        <v>20.0320911870248</v>
      </c>
      <c r="Z1683">
        <v>8.6129674688183506</v>
      </c>
      <c r="AA1683">
        <v>-0.32096374406522299</v>
      </c>
      <c r="AB1683">
        <v>-0.160701450125145</v>
      </c>
      <c r="AC1683">
        <v>31.508559854837198</v>
      </c>
      <c r="AD1683">
        <v>120.40240498463</v>
      </c>
      <c r="AE1683">
        <v>12.926517287269199</v>
      </c>
      <c r="AF1683">
        <v>-123.01882000000001</v>
      </c>
      <c r="AG1683">
        <v>-85.102739999999997</v>
      </c>
      <c r="AH1683">
        <v>-0.34051999999999999</v>
      </c>
      <c r="AI1683">
        <v>31.509147975514001</v>
      </c>
      <c r="AJ1683">
        <v>120.400955385681</v>
      </c>
      <c r="AK1683">
        <v>12.228362065739899</v>
      </c>
      <c r="AL1683">
        <v>2.9588592730457199E-2</v>
      </c>
      <c r="AM1683">
        <v>-5.6704317876029196E-3</v>
      </c>
      <c r="AN1683">
        <v>0.65438526108847095</v>
      </c>
      <c r="AP1683" s="6">
        <v>-32.112402887064697</v>
      </c>
    </row>
    <row r="1684" spans="1:42">
      <c r="A1684">
        <v>1573539527.4300001</v>
      </c>
      <c r="B1684">
        <v>31.509946410000001</v>
      </c>
      <c r="C1684">
        <v>120.40178987</v>
      </c>
      <c r="D1684">
        <v>13.897600000000001</v>
      </c>
      <c r="E1684">
        <v>0.34429101916107901</v>
      </c>
      <c r="F1684">
        <v>1.33499900799697</v>
      </c>
      <c r="G1684">
        <v>154.51383137948301</v>
      </c>
      <c r="H1684">
        <v>204.07078021814601</v>
      </c>
      <c r="I1684">
        <v>-18.021021454563801</v>
      </c>
      <c r="J1684">
        <v>-1.3538969223753099</v>
      </c>
      <c r="K1684">
        <v>-43.508249999999997</v>
      </c>
      <c r="L1684">
        <v>46.27713</v>
      </c>
      <c r="M1684">
        <v>0.36599999999999999</v>
      </c>
      <c r="N1684">
        <v>1.64454253348825</v>
      </c>
      <c r="O1684">
        <v>-0.31836696640155698</v>
      </c>
      <c r="P1684" s="5">
        <v>51.885202305701299</v>
      </c>
      <c r="Q1684">
        <v>8.9169614600249592</v>
      </c>
      <c r="R1684">
        <v>-0.16588420041881999</v>
      </c>
      <c r="S1684">
        <v>3.7348869901553099E-3</v>
      </c>
      <c r="T1684">
        <v>-203.11211291918599</v>
      </c>
      <c r="U1684">
        <v>2.6824069438643598</v>
      </c>
      <c r="V1684">
        <v>1.32720692237531</v>
      </c>
      <c r="W1684">
        <v>0.34429101916106503</v>
      </c>
      <c r="X1684">
        <v>-1.33499900799697</v>
      </c>
      <c r="Y1684" s="5">
        <v>19.704747341480601</v>
      </c>
      <c r="Z1684">
        <v>8.6475825189772593</v>
      </c>
      <c r="AA1684">
        <v>-0.32033086241319397</v>
      </c>
      <c r="AB1684">
        <v>-0.139087476303277</v>
      </c>
      <c r="AC1684">
        <v>31.508553889116602</v>
      </c>
      <c r="AD1684">
        <v>120.40241570753901</v>
      </c>
      <c r="AE1684">
        <v>12.9334186101332</v>
      </c>
      <c r="AP1684" s="6">
        <v>-32.180454964220701</v>
      </c>
    </row>
    <row r="1685" spans="1:42">
      <c r="A1685">
        <v>1573539527.5639999</v>
      </c>
      <c r="B1685">
        <v>31.50993708</v>
      </c>
      <c r="C1685">
        <v>120.40179454</v>
      </c>
      <c r="D1685">
        <v>13.9057</v>
      </c>
      <c r="E1685">
        <v>0.33021484807159102</v>
      </c>
      <c r="F1685">
        <v>1.2011232505396701</v>
      </c>
      <c r="G1685">
        <v>154.78301054484501</v>
      </c>
      <c r="H1685">
        <v>203.03628319611099</v>
      </c>
      <c r="I1685">
        <v>-17.5774083888777</v>
      </c>
      <c r="J1685">
        <v>-1.3620313046470001</v>
      </c>
      <c r="K1685">
        <v>-42.70993</v>
      </c>
      <c r="L1685">
        <v>47.244390000000003</v>
      </c>
      <c r="M1685">
        <v>0.36803000000000002</v>
      </c>
      <c r="N1685">
        <v>1.6174615936973999</v>
      </c>
      <c r="O1685">
        <v>-0.151208412992487</v>
      </c>
      <c r="P1685" s="5">
        <v>51.641613211145703</v>
      </c>
      <c r="Q1685">
        <v>8.9712027693657603</v>
      </c>
      <c r="R1685">
        <v>-0.18250491280777001</v>
      </c>
      <c r="S1685">
        <v>2.4045345186600699E-2</v>
      </c>
      <c r="T1685">
        <v>-202.038191161887</v>
      </c>
      <c r="U1685">
        <v>3.01955483403444</v>
      </c>
      <c r="V1685">
        <v>1.335341304647</v>
      </c>
      <c r="W1685">
        <v>0.33021484807157703</v>
      </c>
      <c r="X1685">
        <v>-1.2011232505396601</v>
      </c>
      <c r="Y1685" s="5">
        <v>19.435568176118998</v>
      </c>
      <c r="Z1685">
        <v>8.6430089535678594</v>
      </c>
      <c r="AA1685">
        <v>-0.329287776551625</v>
      </c>
      <c r="AB1685">
        <v>-0.12450698277372201</v>
      </c>
      <c r="AC1685">
        <v>31.508547604507601</v>
      </c>
      <c r="AD1685">
        <v>120.40242668461499</v>
      </c>
      <c r="AE1685">
        <v>12.9354500528424</v>
      </c>
      <c r="AF1685">
        <v>-120.99596</v>
      </c>
      <c r="AG1685">
        <v>-83.622410000000002</v>
      </c>
      <c r="AH1685">
        <v>-0.33910000000000001</v>
      </c>
      <c r="AI1685">
        <v>31.509131169402199</v>
      </c>
      <c r="AJ1685">
        <v>120.400973035224</v>
      </c>
      <c r="AK1685">
        <v>12.229723117314199</v>
      </c>
      <c r="AL1685">
        <v>2.8124872467165E-2</v>
      </c>
      <c r="AM1685">
        <v>-1.97437088272889E-3</v>
      </c>
      <c r="AN1685">
        <v>0.64491548567382395</v>
      </c>
      <c r="AP1685" s="6">
        <v>-32.206045035026698</v>
      </c>
    </row>
    <row r="1686" spans="1:42">
      <c r="A1686">
        <v>1573539527.697</v>
      </c>
      <c r="B1686">
        <v>31.509927739999998</v>
      </c>
      <c r="C1686">
        <v>120.401799139999</v>
      </c>
      <c r="D1686">
        <v>13.911300000000001</v>
      </c>
      <c r="E1686">
        <v>0.35154014870026101</v>
      </c>
      <c r="F1686">
        <v>1.16929436460727</v>
      </c>
      <c r="G1686">
        <v>155.04168343694599</v>
      </c>
      <c r="H1686">
        <v>202.00067733741599</v>
      </c>
      <c r="I1686">
        <v>-17.1404447055424</v>
      </c>
      <c r="J1686">
        <v>-1.36766550554665</v>
      </c>
      <c r="K1686">
        <v>-41.887050000000002</v>
      </c>
      <c r="L1686">
        <v>48.22927</v>
      </c>
      <c r="M1686">
        <v>0.36851</v>
      </c>
      <c r="N1686">
        <v>1.6334126700172</v>
      </c>
      <c r="O1686">
        <v>-9.6735008605217304E-2</v>
      </c>
      <c r="P1686" s="5">
        <v>51.394282098160701</v>
      </c>
      <c r="Q1686">
        <v>9.0247639885176092</v>
      </c>
      <c r="R1686">
        <v>-0.185842751870788</v>
      </c>
      <c r="S1686">
        <v>2.4180317051618001E-2</v>
      </c>
      <c r="T1686">
        <v>-200.963836024942</v>
      </c>
      <c r="U1686">
        <v>3.34997546722495</v>
      </c>
      <c r="V1686">
        <v>1.3409755055466499</v>
      </c>
      <c r="W1686">
        <v>0.35154014870024802</v>
      </c>
      <c r="X1686">
        <v>-1.16929436460727</v>
      </c>
      <c r="Y1686" s="5">
        <v>19.176895284017601</v>
      </c>
      <c r="Z1686">
        <v>8.6270859101674393</v>
      </c>
      <c r="AA1686">
        <v>-0.32843640100854099</v>
      </c>
      <c r="AB1686">
        <v>-0.13586581278207799</v>
      </c>
      <c r="AC1686">
        <v>31.508541115527901</v>
      </c>
      <c r="AD1686">
        <v>120.40243787227401</v>
      </c>
      <c r="AE1686">
        <v>12.935931705869701</v>
      </c>
      <c r="AP1686" s="6">
        <v>-32.217386814142998</v>
      </c>
    </row>
    <row r="1687" spans="1:42">
      <c r="A1687">
        <v>1573539527.8299999</v>
      </c>
      <c r="B1687">
        <v>31.509917680000001</v>
      </c>
      <c r="C1687">
        <v>120.401804029999</v>
      </c>
      <c r="D1687">
        <v>13.915800000000001</v>
      </c>
      <c r="E1687">
        <v>0.38310844476502398</v>
      </c>
      <c r="F1687">
        <v>1.19813633983634</v>
      </c>
      <c r="G1687">
        <v>155.32303268660499</v>
      </c>
      <c r="H1687">
        <v>200.88523888910501</v>
      </c>
      <c r="I1687">
        <v>-16.675933232615598</v>
      </c>
      <c r="J1687">
        <v>-1.3722021056979601</v>
      </c>
      <c r="K1687">
        <v>-40.993899999999996</v>
      </c>
      <c r="L1687">
        <v>49.256399999999999</v>
      </c>
      <c r="M1687">
        <v>0.36041000000000001</v>
      </c>
      <c r="N1687">
        <v>1.70014760063421</v>
      </c>
      <c r="O1687">
        <v>-0.116050400381064</v>
      </c>
      <c r="P1687" s="5">
        <v>51.140189732575102</v>
      </c>
      <c r="Q1687">
        <v>9.1566416249394695</v>
      </c>
      <c r="R1687">
        <v>-0.23118312934751201</v>
      </c>
      <c r="S1687">
        <v>1.47090084938269E-2</v>
      </c>
      <c r="T1687">
        <v>-199.80727938228199</v>
      </c>
      <c r="U1687">
        <v>3.6997619346154802</v>
      </c>
      <c r="V1687">
        <v>1.34551210569796</v>
      </c>
      <c r="W1687">
        <v>0.38310844476501099</v>
      </c>
      <c r="X1687">
        <v>-1.19813633983634</v>
      </c>
      <c r="Y1687" s="5">
        <v>18.895546034359398</v>
      </c>
      <c r="Z1687">
        <v>8.6286302351403901</v>
      </c>
      <c r="AA1687">
        <v>-0.344028825611782</v>
      </c>
      <c r="AB1687">
        <v>-0.14875981436291899</v>
      </c>
      <c r="AC1687">
        <v>31.508534034397002</v>
      </c>
      <c r="AD1687">
        <v>120.402449576949</v>
      </c>
      <c r="AE1687">
        <v>12.927833469584501</v>
      </c>
      <c r="AP1687" s="6">
        <v>-32.244643698215697</v>
      </c>
    </row>
    <row r="1688" spans="1:42">
      <c r="A1688">
        <v>1573539527.9630001</v>
      </c>
      <c r="B1688">
        <v>31.50990831</v>
      </c>
      <c r="C1688">
        <v>120.401808529999</v>
      </c>
      <c r="D1688">
        <v>13.920400000000001</v>
      </c>
      <c r="E1688">
        <v>0.39458181041783003</v>
      </c>
      <c r="F1688">
        <v>1.21091956120925</v>
      </c>
      <c r="G1688">
        <v>155.581738303327</v>
      </c>
      <c r="H1688">
        <v>199.84630669565999</v>
      </c>
      <c r="I1688">
        <v>-16.248468618195499</v>
      </c>
      <c r="J1688">
        <v>-1.3768359755652899</v>
      </c>
      <c r="K1688">
        <v>-40.149639999999998</v>
      </c>
      <c r="L1688">
        <v>50.240290000000002</v>
      </c>
      <c r="M1688">
        <v>0.35732999999999998</v>
      </c>
      <c r="N1688">
        <v>1.70553511262087</v>
      </c>
      <c r="O1688">
        <v>-8.8486640108638506E-2</v>
      </c>
      <c r="P1688" s="5">
        <v>50.913005752081197</v>
      </c>
      <c r="Q1688">
        <v>9.2261909207390609</v>
      </c>
      <c r="R1688">
        <v>-0.21322284208944001</v>
      </c>
      <c r="S1688">
        <v>3.7389949557291901E-3</v>
      </c>
      <c r="T1688">
        <v>-198.730571706521</v>
      </c>
      <c r="U1688">
        <v>4.0203967426367901</v>
      </c>
      <c r="V1688">
        <v>1.3501459755653</v>
      </c>
      <c r="W1688">
        <v>0.39458181041781698</v>
      </c>
      <c r="X1688">
        <v>-1.21091956120925</v>
      </c>
      <c r="Y1688" s="5">
        <v>18.636840417636598</v>
      </c>
      <c r="Z1688">
        <v>8.6365470631686705</v>
      </c>
      <c r="AA1688">
        <v>-0.31687111643239702</v>
      </c>
      <c r="AB1688">
        <v>-0.14637025395719599</v>
      </c>
      <c r="AC1688">
        <v>31.508527352673099</v>
      </c>
      <c r="AD1688">
        <v>120.40246077690701</v>
      </c>
      <c r="AE1688">
        <v>12.9247555052861</v>
      </c>
      <c r="AF1688">
        <v>-117.81846</v>
      </c>
      <c r="AG1688">
        <v>-81.402410000000003</v>
      </c>
      <c r="AH1688">
        <v>-0.35166999999999998</v>
      </c>
      <c r="AI1688">
        <v>31.509104674759001</v>
      </c>
      <c r="AJ1688">
        <v>120.400999656217</v>
      </c>
      <c r="AK1688">
        <v>12.2170638553798</v>
      </c>
      <c r="AL1688">
        <v>2.9805381852257E-2</v>
      </c>
      <c r="AM1688">
        <v>-1.5145143789871099E-3</v>
      </c>
      <c r="AN1688">
        <v>0.63180207209490702</v>
      </c>
      <c r="AP1688" s="6">
        <v>-32.276165334444599</v>
      </c>
    </row>
    <row r="1689" spans="1:42">
      <c r="A1689">
        <v>1573539528.096</v>
      </c>
      <c r="B1689">
        <v>31.509898199999999</v>
      </c>
      <c r="C1689">
        <v>120.40181334</v>
      </c>
      <c r="D1689">
        <v>13.926</v>
      </c>
      <c r="E1689">
        <v>0.395810037662161</v>
      </c>
      <c r="F1689">
        <v>1.16276702366171</v>
      </c>
      <c r="G1689">
        <v>155.85132078158799</v>
      </c>
      <c r="H1689">
        <v>198.72532440762399</v>
      </c>
      <c r="I1689">
        <v>-15.7915563633871</v>
      </c>
      <c r="J1689">
        <v>-1.38247228740605</v>
      </c>
      <c r="K1689">
        <v>-39.330869999999997</v>
      </c>
      <c r="L1689">
        <v>51.188090000000003</v>
      </c>
      <c r="M1689">
        <v>0.35499000000000003</v>
      </c>
      <c r="N1689">
        <v>1.71966491987397</v>
      </c>
      <c r="O1689">
        <v>-6.6380968396774695E-2</v>
      </c>
      <c r="P1689" s="5">
        <v>50.687757861509198</v>
      </c>
      <c r="Q1689">
        <v>9.2441274518105292</v>
      </c>
      <c r="R1689">
        <v>-0.21573766149138299</v>
      </c>
      <c r="S1689">
        <v>1.4020524137952E-2</v>
      </c>
      <c r="T1689">
        <v>-197.56926492058901</v>
      </c>
      <c r="U1689">
        <v>4.3620641944582896</v>
      </c>
      <c r="V1689">
        <v>1.3557822874060601</v>
      </c>
      <c r="W1689">
        <v>0.39581003766214801</v>
      </c>
      <c r="X1689">
        <v>-1.16276702366171</v>
      </c>
      <c r="Y1689" s="5">
        <v>18.3672579393759</v>
      </c>
      <c r="Z1689">
        <v>8.6349288992601902</v>
      </c>
      <c r="AA1689">
        <v>-0.31967609866299002</v>
      </c>
      <c r="AB1689">
        <v>-0.130248211752723</v>
      </c>
      <c r="AC1689">
        <v>31.508520866883799</v>
      </c>
      <c r="AD1689">
        <v>120.402471571848</v>
      </c>
      <c r="AE1689">
        <v>12.922417682595499</v>
      </c>
      <c r="AP1689" s="6">
        <v>-32.320499922133301</v>
      </c>
    </row>
    <row r="1690" spans="1:42">
      <c r="A1690">
        <v>1573539528.23</v>
      </c>
      <c r="B1690">
        <v>31.509888740000001</v>
      </c>
      <c r="C1690">
        <v>120.40181775000001</v>
      </c>
      <c r="D1690">
        <v>13.9194</v>
      </c>
      <c r="E1690">
        <v>0.39172698392056698</v>
      </c>
      <c r="F1690">
        <v>1.1371300201433201</v>
      </c>
      <c r="G1690">
        <v>156.08491554791399</v>
      </c>
      <c r="H1690">
        <v>197.67641284898801</v>
      </c>
      <c r="I1690">
        <v>-15.3726408867598</v>
      </c>
      <c r="J1690">
        <v>-1.3759060341018401</v>
      </c>
      <c r="K1690">
        <v>-38.509819999999998</v>
      </c>
      <c r="L1690">
        <v>52.139830000000003</v>
      </c>
      <c r="M1690">
        <v>0.34971999999999998</v>
      </c>
      <c r="N1690">
        <v>1.70129065857316</v>
      </c>
      <c r="O1690">
        <v>4.6535975946367701E-3</v>
      </c>
      <c r="P1690" s="5">
        <v>50.503755695796798</v>
      </c>
      <c r="Q1690">
        <v>9.2920831392827008</v>
      </c>
      <c r="R1690">
        <v>-0.21490935325295599</v>
      </c>
      <c r="S1690">
        <v>-1.33507843377504E-2</v>
      </c>
      <c r="T1690">
        <v>-196.48348982664001</v>
      </c>
      <c r="U1690">
        <v>4.6731880922177096</v>
      </c>
      <c r="V1690">
        <v>1.34921603410184</v>
      </c>
      <c r="W1690">
        <v>0.391726983920553</v>
      </c>
      <c r="X1690">
        <v>-1.1371300201433101</v>
      </c>
      <c r="Y1690" s="5">
        <v>18.133663173049499</v>
      </c>
      <c r="Z1690">
        <v>8.6578096697094402</v>
      </c>
      <c r="AA1690">
        <v>-0.31155304227701303</v>
      </c>
      <c r="AB1690">
        <v>-0.15042085936989499</v>
      </c>
      <c r="AC1690">
        <v>31.508514364214601</v>
      </c>
      <c r="AD1690">
        <v>120.40248241047099</v>
      </c>
      <c r="AE1690">
        <v>12.917150122113499</v>
      </c>
      <c r="AP1690" s="6">
        <v>-32.3700925227472</v>
      </c>
    </row>
    <row r="1691" spans="1:42">
      <c r="A1691">
        <v>1573539528.3629999</v>
      </c>
      <c r="B1691">
        <v>31.509879309999999</v>
      </c>
      <c r="C1691">
        <v>120.40182213</v>
      </c>
      <c r="D1691">
        <v>13.922800000000001</v>
      </c>
      <c r="E1691">
        <v>0.379103470018544</v>
      </c>
      <c r="F1691">
        <v>1.0395800960606301</v>
      </c>
      <c r="G1691">
        <v>156.30698565558399</v>
      </c>
      <c r="H1691">
        <v>196.63082797955599</v>
      </c>
      <c r="I1691">
        <v>-14.9565751223763</v>
      </c>
      <c r="J1691">
        <v>-1.3793394699610499</v>
      </c>
      <c r="K1691">
        <v>-37.691450000000003</v>
      </c>
      <c r="L1691">
        <v>53.075519999999997</v>
      </c>
      <c r="M1691">
        <v>0.34721999999999997</v>
      </c>
      <c r="N1691">
        <v>1.6836917098288899</v>
      </c>
      <c r="O1691">
        <v>9.6985334223611303E-2</v>
      </c>
      <c r="P1691" s="5">
        <v>50.298512508611402</v>
      </c>
      <c r="Q1691">
        <v>9.2891331720368306</v>
      </c>
      <c r="R1691">
        <v>-0.21912661233484099</v>
      </c>
      <c r="S1691">
        <v>1.1867284084671401E-2</v>
      </c>
      <c r="T1691">
        <v>-195.40131156247699</v>
      </c>
      <c r="U1691">
        <v>4.9818118826939397</v>
      </c>
      <c r="V1691">
        <v>1.3526494699610501</v>
      </c>
      <c r="W1691">
        <v>0.37910347001853101</v>
      </c>
      <c r="X1691">
        <v>-1.0395800960606201</v>
      </c>
      <c r="Y1691" s="5">
        <v>17.911593065379801</v>
      </c>
      <c r="Z1691">
        <v>8.6472420440100599</v>
      </c>
      <c r="AA1691">
        <v>-0.31569277259268502</v>
      </c>
      <c r="AB1691">
        <v>-0.124322506560214</v>
      </c>
      <c r="AC1691">
        <v>31.508507871011101</v>
      </c>
      <c r="AD1691">
        <v>120.40249307815201</v>
      </c>
      <c r="AE1691">
        <v>12.914652692154</v>
      </c>
      <c r="AF1691">
        <v>-114.82503</v>
      </c>
      <c r="AG1691">
        <v>-79.329319999999996</v>
      </c>
      <c r="AH1691">
        <v>-0.35686000000000001</v>
      </c>
      <c r="AI1691">
        <v>31.509079698289099</v>
      </c>
      <c r="AJ1691">
        <v>120.40102454332499</v>
      </c>
      <c r="AK1691">
        <v>12.2117921505123</v>
      </c>
      <c r="AL1691">
        <v>2.9013557042929301E-2</v>
      </c>
      <c r="AM1691">
        <v>1.6597927620970599E-3</v>
      </c>
      <c r="AN1691">
        <v>0.62065910179764205</v>
      </c>
      <c r="AP1691" s="6">
        <v>-32.386919443231498</v>
      </c>
    </row>
    <row r="1692" spans="1:42">
      <c r="A1692">
        <v>1573539528.4960001</v>
      </c>
      <c r="B1692">
        <v>31.50986915</v>
      </c>
      <c r="C1692">
        <v>120.40182679</v>
      </c>
      <c r="D1692">
        <v>13.925700000000001</v>
      </c>
      <c r="E1692">
        <v>0.37888465796680998</v>
      </c>
      <c r="F1692">
        <v>1.0501024966670001</v>
      </c>
      <c r="G1692">
        <v>156.54308619663999</v>
      </c>
      <c r="H1692">
        <v>195.50430176062301</v>
      </c>
      <c r="I1692">
        <v>-14.5139114719952</v>
      </c>
      <c r="J1692">
        <v>-1.3822752603334401</v>
      </c>
      <c r="K1692">
        <v>-36.943309999999997</v>
      </c>
      <c r="L1692">
        <v>53.940440000000002</v>
      </c>
      <c r="M1692">
        <v>0.34881000000000001</v>
      </c>
      <c r="N1692">
        <v>1.6572795443614401</v>
      </c>
      <c r="O1692">
        <v>8.4325575225501104E-2</v>
      </c>
      <c r="P1692" s="5">
        <v>50.100918255808203</v>
      </c>
      <c r="Q1692">
        <v>9.2033249555906007</v>
      </c>
      <c r="R1692">
        <v>-0.223445818003638</v>
      </c>
      <c r="S1692">
        <v>1.97055936191197E-2</v>
      </c>
      <c r="T1692">
        <v>-194.23592435979799</v>
      </c>
      <c r="U1692">
        <v>5.3087447460553303</v>
      </c>
      <c r="V1692">
        <v>1.35558526033344</v>
      </c>
      <c r="W1692">
        <v>0.37888465796679699</v>
      </c>
      <c r="X1692">
        <v>-1.0501024966670001</v>
      </c>
      <c r="Y1692" s="5">
        <v>17.675492524324401</v>
      </c>
      <c r="Z1692">
        <v>8.6284865537599806</v>
      </c>
      <c r="AA1692">
        <v>-0.33194570774952797</v>
      </c>
      <c r="AB1692">
        <v>-0.143564406068762</v>
      </c>
      <c r="AC1692">
        <v>31.5085019436893</v>
      </c>
      <c r="AD1692">
        <v>120.40250293015499</v>
      </c>
      <c r="AE1692">
        <v>12.916245335713</v>
      </c>
      <c r="AP1692" s="6">
        <v>-32.425425731483799</v>
      </c>
    </row>
    <row r="1693" spans="1:42">
      <c r="A1693">
        <v>1573539528.6300001</v>
      </c>
      <c r="B1693">
        <v>31.509859710000001</v>
      </c>
      <c r="C1693">
        <v>120.401831059999</v>
      </c>
      <c r="D1693">
        <v>13.9274</v>
      </c>
      <c r="E1693">
        <v>0.40937571392873201</v>
      </c>
      <c r="F1693">
        <v>1.19552193601885</v>
      </c>
      <c r="G1693">
        <v>156.76407548249099</v>
      </c>
      <c r="H1693">
        <v>194.457608104743</v>
      </c>
      <c r="I1693">
        <v>-14.108294711731601</v>
      </c>
      <c r="J1693">
        <v>-1.3840082939754901</v>
      </c>
      <c r="K1693">
        <v>-36.258389999999999</v>
      </c>
      <c r="L1693">
        <v>54.738050000000001</v>
      </c>
      <c r="M1693">
        <v>0.35615999999999998</v>
      </c>
      <c r="N1693">
        <v>1.6602588187737799</v>
      </c>
      <c r="O1693">
        <v>-6.0908415933997699E-2</v>
      </c>
      <c r="P1693" s="5">
        <v>49.903505738340101</v>
      </c>
      <c r="Q1693">
        <v>9.0830318754239805</v>
      </c>
      <c r="R1693">
        <v>-0.203606836553684</v>
      </c>
      <c r="S1693">
        <v>1.0737972204714701E-3</v>
      </c>
      <c r="T1693">
        <v>-193.15369551587401</v>
      </c>
      <c r="U1693">
        <v>5.6068609899019499</v>
      </c>
      <c r="V1693">
        <v>1.35731829397549</v>
      </c>
      <c r="W1693">
        <v>0.40937571392871902</v>
      </c>
      <c r="X1693">
        <v>-1.19552193601884</v>
      </c>
      <c r="Y1693" s="5">
        <v>17.454503238472601</v>
      </c>
      <c r="Z1693">
        <v>8.6434322812011892</v>
      </c>
      <c r="AA1693">
        <v>-0.32599592778178099</v>
      </c>
      <c r="AB1693">
        <v>-0.16074938680683901</v>
      </c>
      <c r="AC1693">
        <v>31.508496522491601</v>
      </c>
      <c r="AD1693">
        <v>120.402512010151</v>
      </c>
      <c r="AE1693">
        <v>12.9235979849472</v>
      </c>
      <c r="AP1693" s="6">
        <v>-32.449002499867497</v>
      </c>
    </row>
    <row r="1694" spans="1:42">
      <c r="A1694">
        <v>1573539528.763</v>
      </c>
      <c r="B1694">
        <v>31.509850230000001</v>
      </c>
      <c r="C1694">
        <v>120.4018353</v>
      </c>
      <c r="D1694">
        <v>13.930899999999999</v>
      </c>
      <c r="E1694">
        <v>0.43174141549926898</v>
      </c>
      <c r="F1694">
        <v>1.21060780256283</v>
      </c>
      <c r="G1694">
        <v>156.975651380719</v>
      </c>
      <c r="H1694">
        <v>193.406479382519</v>
      </c>
      <c r="I1694">
        <v>-13.7055276551697</v>
      </c>
      <c r="J1694">
        <v>-1.3875412589409699</v>
      </c>
      <c r="K1694">
        <v>-35.493000000000002</v>
      </c>
      <c r="L1694">
        <v>55.607190000000003</v>
      </c>
      <c r="M1694">
        <v>0.35813</v>
      </c>
      <c r="N1694">
        <v>1.6699508147275199</v>
      </c>
      <c r="O1694">
        <v>-8.62979273259427E-2</v>
      </c>
      <c r="P1694" s="5">
        <v>49.693901168196099</v>
      </c>
      <c r="Q1694">
        <v>9.0574697912313908</v>
      </c>
      <c r="R1694">
        <v>-0.187724180761738</v>
      </c>
      <c r="S1694">
        <v>8.9222524068513793E-3</v>
      </c>
      <c r="T1694">
        <v>-192.06734122607801</v>
      </c>
      <c r="U1694">
        <v>5.9016952646712904</v>
      </c>
      <c r="V1694">
        <v>1.36085125894097</v>
      </c>
      <c r="W1694">
        <v>0.43174141549925599</v>
      </c>
      <c r="X1694">
        <v>-1.21060780256283</v>
      </c>
      <c r="Y1694" s="5">
        <v>17.2429273402451</v>
      </c>
      <c r="Z1694">
        <v>8.6480268413266792</v>
      </c>
      <c r="AA1694">
        <v>-0.32058682031722302</v>
      </c>
      <c r="AB1694">
        <v>-0.147333269603942</v>
      </c>
      <c r="AC1694">
        <v>31.5084904442175</v>
      </c>
      <c r="AD1694">
        <v>120.40252192464099</v>
      </c>
      <c r="AE1694">
        <v>12.9255709582939</v>
      </c>
      <c r="AF1694">
        <v>-112.04188000000001</v>
      </c>
      <c r="AG1694">
        <v>-77.414429999999996</v>
      </c>
      <c r="AH1694">
        <v>-0.34645999999999999</v>
      </c>
      <c r="AI1694">
        <v>31.509056464916899</v>
      </c>
      <c r="AJ1694">
        <v>120.401047550508</v>
      </c>
      <c r="AK1694">
        <v>12.222118206322101</v>
      </c>
      <c r="AL1694">
        <v>2.8539250107711502E-2</v>
      </c>
      <c r="AM1694">
        <v>-1.71997184803289E-3</v>
      </c>
      <c r="AN1694">
        <v>0.60931888584623795</v>
      </c>
      <c r="AP1694" s="6">
        <v>-32.450973827951003</v>
      </c>
    </row>
    <row r="1695" spans="1:42">
      <c r="A1695">
        <v>1573539528.8959999</v>
      </c>
      <c r="B1695">
        <v>31.509840010000001</v>
      </c>
      <c r="C1695">
        <v>120.40183983999999</v>
      </c>
      <c r="D1695">
        <v>13.936500000000001</v>
      </c>
      <c r="E1695">
        <v>0.42058527454328098</v>
      </c>
      <c r="F1695">
        <v>1.2187536551678699</v>
      </c>
      <c r="G1695">
        <v>157.19806888379401</v>
      </c>
      <c r="H1695">
        <v>192.273300605114</v>
      </c>
      <c r="I1695">
        <v>-13.2742628560719</v>
      </c>
      <c r="J1695">
        <v>-1.39317656703954</v>
      </c>
      <c r="K1695">
        <v>-34.736910000000002</v>
      </c>
      <c r="L1695">
        <v>56.474760000000003</v>
      </c>
      <c r="M1695">
        <v>0.36523</v>
      </c>
      <c r="N1695">
        <v>1.62598668358734</v>
      </c>
      <c r="O1695">
        <v>-9.9775665717862796E-2</v>
      </c>
      <c r="P1695" s="5">
        <v>49.502520949856603</v>
      </c>
      <c r="Q1695">
        <v>9.01942342669855</v>
      </c>
      <c r="R1695">
        <v>-0.17446034133711899</v>
      </c>
      <c r="S1695">
        <v>1.4469613744657901E-2</v>
      </c>
      <c r="T1695">
        <v>-190.89648355204</v>
      </c>
      <c r="U1695">
        <v>6.2166171210849299</v>
      </c>
      <c r="V1695">
        <v>1.3664865670395401</v>
      </c>
      <c r="W1695">
        <v>0.420585274543267</v>
      </c>
      <c r="X1695">
        <v>-1.2187536551678699</v>
      </c>
      <c r="Y1695" s="5">
        <v>17.020509837169602</v>
      </c>
      <c r="Z1695">
        <v>8.6566303183715494</v>
      </c>
      <c r="AA1695">
        <v>-0.322063781692428</v>
      </c>
      <c r="AB1695">
        <v>-0.14509673177749099</v>
      </c>
      <c r="AC1695">
        <v>31.508484447965099</v>
      </c>
      <c r="AD1695">
        <v>120.40253181282399</v>
      </c>
      <c r="AE1695">
        <v>12.9326741797849</v>
      </c>
      <c r="AP1695" s="6">
        <v>-32.482011112686997</v>
      </c>
    </row>
    <row r="1696" spans="1:42">
      <c r="A1696">
        <v>1573539529.029</v>
      </c>
      <c r="B1696">
        <v>31.509830489999899</v>
      </c>
      <c r="C1696">
        <v>120.401844</v>
      </c>
      <c r="D1696">
        <v>13.940899999999999</v>
      </c>
      <c r="E1696">
        <v>0.47676486643197002</v>
      </c>
      <c r="F1696">
        <v>1.2404886577093399</v>
      </c>
      <c r="G1696">
        <v>157.41001711441001</v>
      </c>
      <c r="H1696">
        <v>191.21773681087399</v>
      </c>
      <c r="I1696">
        <v>-12.8790950451681</v>
      </c>
      <c r="J1696">
        <v>-1.39760923605238</v>
      </c>
      <c r="K1696">
        <v>-33.944009999999999</v>
      </c>
      <c r="L1696">
        <v>57.372439999999997</v>
      </c>
      <c r="M1696">
        <v>0.36997000000000002</v>
      </c>
      <c r="N1696">
        <v>1.6541113090619799</v>
      </c>
      <c r="O1696">
        <v>-0.104808294370158</v>
      </c>
      <c r="P1696" s="5">
        <v>49.308559952190301</v>
      </c>
      <c r="Q1696">
        <v>9.0342595943733901</v>
      </c>
      <c r="R1696">
        <v>-0.165651790295681</v>
      </c>
      <c r="S1696">
        <v>1.9865659119857998E-3</v>
      </c>
      <c r="T1696">
        <v>-189.80648224962599</v>
      </c>
      <c r="U1696">
        <v>6.5034440431504601</v>
      </c>
      <c r="V1696">
        <v>1.3709192360523901</v>
      </c>
      <c r="W1696">
        <v>0.47676486643195698</v>
      </c>
      <c r="X1696">
        <v>-1.2404886577093399</v>
      </c>
      <c r="Y1696" s="5">
        <v>16.808561606554299</v>
      </c>
      <c r="Z1696">
        <v>8.6701154726460992</v>
      </c>
      <c r="AA1696">
        <v>-0.322561028313604</v>
      </c>
      <c r="AB1696">
        <v>-0.15475685443905399</v>
      </c>
      <c r="AC1696">
        <v>31.5084781487692</v>
      </c>
      <c r="AD1696">
        <v>120.40254205539399</v>
      </c>
      <c r="AE1696">
        <v>12.937417673878301</v>
      </c>
      <c r="AP1696" s="6">
        <v>-32.499998345636001</v>
      </c>
    </row>
    <row r="1697" spans="1:42">
      <c r="A1697">
        <v>1573539529.1630001</v>
      </c>
      <c r="B1697">
        <v>31.509821200000001</v>
      </c>
      <c r="C1697">
        <v>120.40184814</v>
      </c>
      <c r="D1697">
        <v>13.940899999999999</v>
      </c>
      <c r="E1697">
        <v>0.54379454040695396</v>
      </c>
      <c r="F1697">
        <v>1.1474120722001999</v>
      </c>
      <c r="G1697">
        <v>157.59683754343999</v>
      </c>
      <c r="H1697">
        <v>190.187674960723</v>
      </c>
      <c r="I1697">
        <v>-12.4858269676105</v>
      </c>
      <c r="J1697">
        <v>-1.39764093872412</v>
      </c>
      <c r="K1697">
        <v>-33.171880000000002</v>
      </c>
      <c r="L1697">
        <v>58.245780000000003</v>
      </c>
      <c r="M1697">
        <v>0.37561</v>
      </c>
      <c r="N1697">
        <v>1.7119312757301901</v>
      </c>
      <c r="O1697">
        <v>-2.0103794559036499E-2</v>
      </c>
      <c r="P1697" s="5">
        <v>49.122547167415497</v>
      </c>
      <c r="Q1697">
        <v>9.0206973086513393</v>
      </c>
      <c r="R1697">
        <v>-0.15958721877399001</v>
      </c>
      <c r="S1697">
        <v>1.44188485788575E-2</v>
      </c>
      <c r="T1697">
        <v>-188.742044540905</v>
      </c>
      <c r="U1697">
        <v>6.7909497999873203</v>
      </c>
      <c r="V1697">
        <v>1.3709509387241201</v>
      </c>
      <c r="W1697">
        <v>0.54379454040693997</v>
      </c>
      <c r="X1697">
        <v>-1.1474120722001999</v>
      </c>
      <c r="Y1697" s="5">
        <v>16.621741177523699</v>
      </c>
      <c r="Z1697">
        <v>8.6593613283614204</v>
      </c>
      <c r="AA1697">
        <v>-0.32581713598909501</v>
      </c>
      <c r="AB1697">
        <v>-0.133042808052519</v>
      </c>
      <c r="AC1697">
        <v>31.508472013829898</v>
      </c>
      <c r="AD1697">
        <v>120.402552021015</v>
      </c>
      <c r="AE1697">
        <v>12.9430612837895</v>
      </c>
      <c r="AF1697">
        <v>-109.11129</v>
      </c>
      <c r="AG1697">
        <v>-75.440539999999999</v>
      </c>
      <c r="AH1697">
        <v>-0.33123999999999998</v>
      </c>
      <c r="AI1697">
        <v>31.509031962166802</v>
      </c>
      <c r="AJ1697">
        <v>120.40107133198001</v>
      </c>
      <c r="AK1697">
        <v>12.2372627845034</v>
      </c>
      <c r="AL1697">
        <v>2.9754554112557601E-2</v>
      </c>
      <c r="AM1697">
        <v>-6.4352464441649296E-4</v>
      </c>
      <c r="AN1697">
        <v>0.59873681505142995</v>
      </c>
      <c r="AP1697" s="6">
        <v>-32.500805989891703</v>
      </c>
    </row>
    <row r="1698" spans="1:42">
      <c r="A1698">
        <v>1573539529.296</v>
      </c>
      <c r="B1698">
        <v>31.50981093</v>
      </c>
      <c r="C1698">
        <v>120.40185255</v>
      </c>
      <c r="D1698">
        <v>13.944800000000001</v>
      </c>
      <c r="E1698">
        <v>0.55231273671648196</v>
      </c>
      <c r="F1698">
        <v>1.0541837901982001</v>
      </c>
      <c r="G1698">
        <v>157.80550742928</v>
      </c>
      <c r="H1698">
        <v>189.04895227300801</v>
      </c>
      <c r="I1698">
        <v>-12.0669109408121</v>
      </c>
      <c r="J1698">
        <v>-1.40157573261582</v>
      </c>
      <c r="K1698">
        <v>-32.390099999999997</v>
      </c>
      <c r="L1698">
        <v>59.121299999999998</v>
      </c>
      <c r="M1698">
        <v>0.38073000000000001</v>
      </c>
      <c r="N1698">
        <v>1.7107464608463001</v>
      </c>
      <c r="O1698">
        <v>5.7487225816930797E-2</v>
      </c>
      <c r="P1698" s="5">
        <v>48.9380882350411</v>
      </c>
      <c r="Q1698">
        <v>8.9893596438118202</v>
      </c>
      <c r="R1698">
        <v>-0.130213655113429</v>
      </c>
      <c r="S1698">
        <v>2.1586387595240099E-2</v>
      </c>
      <c r="T1698">
        <v>-187.56691509349801</v>
      </c>
      <c r="U1698">
        <v>7.0930272385040398</v>
      </c>
      <c r="V1698">
        <v>1.3748857326158199</v>
      </c>
      <c r="W1698">
        <v>0.55231273671646797</v>
      </c>
      <c r="X1698">
        <v>-1.0541837901982001</v>
      </c>
      <c r="Y1698" s="5">
        <v>16.413071291684201</v>
      </c>
      <c r="Z1698">
        <v>8.6479753304287108</v>
      </c>
      <c r="AA1698">
        <v>-0.30176079138258999</v>
      </c>
      <c r="AB1698">
        <v>-0.13442558938111401</v>
      </c>
      <c r="AC1698">
        <v>31.508465794280902</v>
      </c>
      <c r="AD1698">
        <v>120.402562019699</v>
      </c>
      <c r="AE1698">
        <v>12.9481850760057</v>
      </c>
      <c r="AP1698" s="6">
        <v>-32.525016943356803</v>
      </c>
    </row>
    <row r="1699" spans="1:42">
      <c r="A1699">
        <v>1573539529.4289999</v>
      </c>
      <c r="B1699">
        <v>31.509801410000001</v>
      </c>
      <c r="C1699">
        <v>120.401856609999</v>
      </c>
      <c r="D1699">
        <v>13.9472</v>
      </c>
      <c r="E1699">
        <v>0.572126451991959</v>
      </c>
      <c r="F1699">
        <v>1.08023955523013</v>
      </c>
      <c r="G1699">
        <v>157.99456181913101</v>
      </c>
      <c r="H1699">
        <v>187.993388477818</v>
      </c>
      <c r="I1699">
        <v>-11.6812421440438</v>
      </c>
      <c r="J1699">
        <v>-1.4040077735127801</v>
      </c>
      <c r="K1699">
        <v>-31.582560000000001</v>
      </c>
      <c r="L1699">
        <v>60.021419999999999</v>
      </c>
      <c r="M1699">
        <v>0.38668000000000002</v>
      </c>
      <c r="N1699">
        <v>1.7094868288545599</v>
      </c>
      <c r="O1699">
        <v>1.0159825186373501E-2</v>
      </c>
      <c r="P1699" s="5">
        <v>48.772726772921999</v>
      </c>
      <c r="Q1699">
        <v>8.9735282366342908</v>
      </c>
      <c r="R1699">
        <v>-0.137591046098305</v>
      </c>
      <c r="S1699">
        <v>3.9573402185397497E-2</v>
      </c>
      <c r="T1699">
        <v>-186.47787066090299</v>
      </c>
      <c r="U1699">
        <v>7.3704034637859399</v>
      </c>
      <c r="V1699">
        <v>1.37731777351278</v>
      </c>
      <c r="W1699">
        <v>0.57212645199194601</v>
      </c>
      <c r="X1699">
        <v>-1.0802395552301201</v>
      </c>
      <c r="Y1699" s="5">
        <v>16.224016901833402</v>
      </c>
      <c r="Z1699">
        <v>8.6258017046889499</v>
      </c>
      <c r="AA1699">
        <v>-0.32111839592195501</v>
      </c>
      <c r="AB1699">
        <v>-0.14214540859849001</v>
      </c>
      <c r="AC1699">
        <v>31.5084593659342</v>
      </c>
      <c r="AD1699">
        <v>120.402572303344</v>
      </c>
      <c r="AE1699">
        <v>12.9541391804814</v>
      </c>
      <c r="AF1699">
        <v>-107.11295</v>
      </c>
      <c r="AG1699">
        <v>-74.103960000000001</v>
      </c>
      <c r="AH1699">
        <v>-0.31938</v>
      </c>
      <c r="AI1699">
        <v>31.509015245447099</v>
      </c>
      <c r="AJ1699">
        <v>120.40108744991301</v>
      </c>
      <c r="AK1699">
        <v>12.249072589911499</v>
      </c>
      <c r="AL1699">
        <v>2.9049110411064501E-2</v>
      </c>
      <c r="AM1699">
        <v>1.47540600535282E-4</v>
      </c>
      <c r="AN1699">
        <v>0.59240883450609005</v>
      </c>
      <c r="AP1699" s="6">
        <v>-32.548709871088597</v>
      </c>
    </row>
    <row r="1700" spans="1:42">
      <c r="A1700">
        <v>1573539529.563</v>
      </c>
      <c r="B1700">
        <v>31.509791880000002</v>
      </c>
      <c r="C1700">
        <v>120.40186062999901</v>
      </c>
      <c r="D1700">
        <v>13.9491</v>
      </c>
      <c r="E1700">
        <v>0.57742596834626903</v>
      </c>
      <c r="F1700">
        <v>1.2432819101194601</v>
      </c>
      <c r="G1700">
        <v>158.19322684879401</v>
      </c>
      <c r="H1700">
        <v>186.93671590259001</v>
      </c>
      <c r="I1700">
        <v>-11.2993729721866</v>
      </c>
      <c r="J1700">
        <v>-1.40593964196042</v>
      </c>
      <c r="K1700">
        <v>-30.77826</v>
      </c>
      <c r="L1700">
        <v>60.926479999999998</v>
      </c>
      <c r="M1700">
        <v>0.39663999999999999</v>
      </c>
      <c r="N1700">
        <v>1.6680885873723199</v>
      </c>
      <c r="O1700">
        <v>-0.13470268507041799</v>
      </c>
      <c r="P1700" s="5">
        <v>48.609091718256799</v>
      </c>
      <c r="Q1700">
        <v>9.0140270880000806</v>
      </c>
      <c r="R1700">
        <v>-0.109068300898794</v>
      </c>
      <c r="S1700">
        <v>-2.39811170136159E-3</v>
      </c>
      <c r="T1700">
        <v>-185.38810583840899</v>
      </c>
      <c r="U1700">
        <v>7.6438876997269602</v>
      </c>
      <c r="V1700">
        <v>1.3792496419604301</v>
      </c>
      <c r="W1700">
        <v>0.57742596834625604</v>
      </c>
      <c r="X1700">
        <v>-1.2432819101194601</v>
      </c>
      <c r="Y1700" s="5">
        <v>16.025351872169601</v>
      </c>
      <c r="Z1700">
        <v>8.6539314159136609</v>
      </c>
      <c r="AA1700">
        <v>-0.30060330938942298</v>
      </c>
      <c r="AB1700">
        <v>-0.170490143546873</v>
      </c>
      <c r="AC1700">
        <v>31.508452971146799</v>
      </c>
      <c r="AD1700">
        <v>120.40258263529</v>
      </c>
      <c r="AE1700">
        <v>12.9641035776585</v>
      </c>
      <c r="AP1700" s="6">
        <v>-32.583739846087099</v>
      </c>
    </row>
    <row r="1701" spans="1:42">
      <c r="A1701">
        <v>1573539529.6960001</v>
      </c>
      <c r="B1701">
        <v>31.509781579999899</v>
      </c>
      <c r="C1701">
        <v>120.40186494</v>
      </c>
      <c r="D1701">
        <v>13.9536</v>
      </c>
      <c r="E1701">
        <v>0.52772129943657498</v>
      </c>
      <c r="F1701">
        <v>1.2089160540622299</v>
      </c>
      <c r="G1701">
        <v>158.40159070201801</v>
      </c>
      <c r="H1701">
        <v>185.79466693452699</v>
      </c>
      <c r="I1701">
        <v>-10.8899559519118</v>
      </c>
      <c r="J1701">
        <v>-1.4104738567144299</v>
      </c>
      <c r="K1701">
        <v>-29.893930000000001</v>
      </c>
      <c r="L1701">
        <v>61.890909999999998</v>
      </c>
      <c r="M1701">
        <v>0.39842</v>
      </c>
      <c r="N1701">
        <v>1.6097600556671601</v>
      </c>
      <c r="O1701">
        <v>-0.10588715280373499</v>
      </c>
      <c r="P1701" s="5">
        <v>48.438274523724701</v>
      </c>
      <c r="Q1701">
        <v>9.1024803194352106</v>
      </c>
      <c r="R1701">
        <v>-0.107105215971916</v>
      </c>
      <c r="S1701">
        <v>2.7827718307847301E-2</v>
      </c>
      <c r="T1701">
        <v>-184.21062390002501</v>
      </c>
      <c r="U1701">
        <v>7.9361793806288796</v>
      </c>
      <c r="V1701">
        <v>1.38378385671443</v>
      </c>
      <c r="W1701">
        <v>0.52772129943656099</v>
      </c>
      <c r="X1701">
        <v>-1.2089160540622299</v>
      </c>
      <c r="Y1701" s="5">
        <v>15.8169880189455</v>
      </c>
      <c r="Z1701">
        <v>8.6549007892155494</v>
      </c>
      <c r="AA1701">
        <v>-0.29966116170709001</v>
      </c>
      <c r="AB1701">
        <v>-0.13097643681360499</v>
      </c>
      <c r="AC1701">
        <v>31.508445912183699</v>
      </c>
      <c r="AD1701">
        <v>120.402593673905</v>
      </c>
      <c r="AE1701">
        <v>12.9658883810043</v>
      </c>
      <c r="AP1701" s="6">
        <v>-32.621286504779199</v>
      </c>
    </row>
    <row r="1702" spans="1:42">
      <c r="A1702">
        <v>1573539529.829</v>
      </c>
      <c r="B1702">
        <v>31.509772009999999</v>
      </c>
      <c r="C1702">
        <v>120.4018689</v>
      </c>
      <c r="D1702">
        <v>13.9596</v>
      </c>
      <c r="E1702">
        <v>0.54320929248785199</v>
      </c>
      <c r="F1702">
        <v>1.19884352446273</v>
      </c>
      <c r="G1702">
        <v>158.59952411897399</v>
      </c>
      <c r="H1702">
        <v>184.73355937434101</v>
      </c>
      <c r="I1702">
        <v>-10.513786187490201</v>
      </c>
      <c r="J1702">
        <v>-1.41650543179679</v>
      </c>
      <c r="K1702">
        <v>-28.988130000000002</v>
      </c>
      <c r="L1702">
        <v>62.86544</v>
      </c>
      <c r="M1702">
        <v>0.40182000000000001</v>
      </c>
      <c r="N1702">
        <v>1.6217782715310101</v>
      </c>
      <c r="O1702">
        <v>-6.8678633883694495E-2</v>
      </c>
      <c r="P1702" s="5">
        <v>48.272045351979202</v>
      </c>
      <c r="Q1702">
        <v>9.1900531014628193</v>
      </c>
      <c r="R1702">
        <v>-0.134654956824169</v>
      </c>
      <c r="S1702">
        <v>2.98871175640864E-2</v>
      </c>
      <c r="T1702">
        <v>-183.11702077381</v>
      </c>
      <c r="U1702">
        <v>8.2035464471887192</v>
      </c>
      <c r="V1702">
        <v>1.3898154317967899</v>
      </c>
      <c r="W1702">
        <v>0.543209292487838</v>
      </c>
      <c r="X1702">
        <v>-1.19884352446272</v>
      </c>
      <c r="Y1702" s="5">
        <v>15.6190546019895</v>
      </c>
      <c r="Z1702">
        <v>8.6489335323687104</v>
      </c>
      <c r="AA1702">
        <v>-0.310330178218643</v>
      </c>
      <c r="AB1702">
        <v>-0.14745247761499999</v>
      </c>
      <c r="AC1702">
        <v>31.5084386697444</v>
      </c>
      <c r="AD1702">
        <v>120.402604841065</v>
      </c>
      <c r="AE1702">
        <v>12.969293450005299</v>
      </c>
      <c r="AF1702">
        <v>-103.81787</v>
      </c>
      <c r="AG1702">
        <v>-71.993409999999997</v>
      </c>
      <c r="AH1702">
        <v>-0.31365999999999999</v>
      </c>
      <c r="AI1702">
        <v>31.5089875962877</v>
      </c>
      <c r="AJ1702">
        <v>120.401113049215</v>
      </c>
      <c r="AK1702">
        <v>12.254712854512</v>
      </c>
      <c r="AL1702">
        <v>2.83372767937815E-2</v>
      </c>
      <c r="AM1702">
        <v>-1.10997362792223E-3</v>
      </c>
      <c r="AN1702">
        <v>0.58296299984479605</v>
      </c>
      <c r="AP1702" s="6">
        <v>-32.652990749989598</v>
      </c>
    </row>
    <row r="1703" spans="1:42">
      <c r="A1703">
        <v>1573539529.9619999</v>
      </c>
      <c r="B1703">
        <v>31.509762429999999</v>
      </c>
      <c r="C1703">
        <v>120.401872819999</v>
      </c>
      <c r="D1703">
        <v>13.9633</v>
      </c>
      <c r="E1703">
        <v>0.55418847730651899</v>
      </c>
      <c r="F1703">
        <v>1.2114078303378399</v>
      </c>
      <c r="G1703">
        <v>158.77499646261299</v>
      </c>
      <c r="H1703">
        <v>183.67134298020599</v>
      </c>
      <c r="I1703">
        <v>-10.1414160533146</v>
      </c>
      <c r="J1703">
        <v>-1.4202368333528499</v>
      </c>
      <c r="K1703">
        <v>-28.089469999999999</v>
      </c>
      <c r="L1703">
        <v>63.826439999999998</v>
      </c>
      <c r="M1703">
        <v>0.40411000000000002</v>
      </c>
      <c r="N1703">
        <v>1.62833417932735</v>
      </c>
      <c r="O1703">
        <v>-9.6948813841449002E-2</v>
      </c>
      <c r="P1703" s="5">
        <v>48.1146666541336</v>
      </c>
      <c r="Q1703">
        <v>9.2734400615637007</v>
      </c>
      <c r="R1703">
        <v>-0.12629097124858499</v>
      </c>
      <c r="S1703">
        <v>9.15102543005945E-3</v>
      </c>
      <c r="T1703">
        <v>-182.022697204595</v>
      </c>
      <c r="U1703">
        <v>8.46702151366914</v>
      </c>
      <c r="V1703">
        <v>1.39354683335286</v>
      </c>
      <c r="W1703">
        <v>0.554188477306506</v>
      </c>
      <c r="X1703">
        <v>-1.2114078303378399</v>
      </c>
      <c r="Y1703" s="5">
        <v>15.4435822583507</v>
      </c>
      <c r="Z1703">
        <v>8.66236634983267</v>
      </c>
      <c r="AA1703">
        <v>-0.29821021020342098</v>
      </c>
      <c r="AB1703">
        <v>-0.14989203386750899</v>
      </c>
      <c r="AC1703">
        <v>31.508431479080201</v>
      </c>
      <c r="AD1703">
        <v>120.402615858947</v>
      </c>
      <c r="AE1703">
        <v>12.971588692627799</v>
      </c>
      <c r="AP1703" s="6">
        <v>-32.671084395782799</v>
      </c>
    </row>
    <row r="1704" spans="1:42">
      <c r="A1704">
        <v>1573539530.096</v>
      </c>
      <c r="B1704">
        <v>31.509753569999901</v>
      </c>
      <c r="C1704">
        <v>120.401876419999</v>
      </c>
      <c r="D1704">
        <v>13.967599999999999</v>
      </c>
      <c r="E1704">
        <v>0.53362213922553303</v>
      </c>
      <c r="F1704">
        <v>1.2063199786361301</v>
      </c>
      <c r="G1704">
        <v>158.961312960681</v>
      </c>
      <c r="H1704">
        <v>182.68895917152699</v>
      </c>
      <c r="I1704">
        <v>-9.7994434188775195</v>
      </c>
      <c r="J1704">
        <v>-1.42456569371363</v>
      </c>
      <c r="K1704">
        <v>-27.191960000000002</v>
      </c>
      <c r="L1704">
        <v>64.77758</v>
      </c>
      <c r="M1704">
        <v>0.40633999999999998</v>
      </c>
      <c r="N1704">
        <v>1.6259244917372699</v>
      </c>
      <c r="O1704">
        <v>-4.9410912348350898E-2</v>
      </c>
      <c r="P1704" s="5">
        <v>47.938356591982</v>
      </c>
      <c r="Q1704">
        <v>9.3286875066642096</v>
      </c>
      <c r="R1704">
        <v>-0.13457576746747901</v>
      </c>
      <c r="S1704">
        <v>3.1856377973417602E-2</v>
      </c>
      <c r="T1704">
        <v>-181.01086219878201</v>
      </c>
      <c r="U1704">
        <v>8.7082955306478897</v>
      </c>
      <c r="V1704">
        <v>1.3978756937136301</v>
      </c>
      <c r="W1704">
        <v>0.53362213922551904</v>
      </c>
      <c r="X1704">
        <v>-1.2063199786361201</v>
      </c>
      <c r="Y1704" s="5">
        <v>15.2572657602829</v>
      </c>
      <c r="Z1704">
        <v>8.6718060665595207</v>
      </c>
      <c r="AA1704">
        <v>-0.302873074721425</v>
      </c>
      <c r="AB1704">
        <v>-0.14008192099703301</v>
      </c>
      <c r="AC1704">
        <v>31.508424289776599</v>
      </c>
      <c r="AD1704">
        <v>120.40262677234</v>
      </c>
      <c r="AE1704">
        <v>12.973824111744699</v>
      </c>
      <c r="AF1704">
        <v>-101.68875</v>
      </c>
      <c r="AG1704">
        <v>-70.652460000000005</v>
      </c>
      <c r="AH1704">
        <v>-0.31154999999999999</v>
      </c>
      <c r="AI1704">
        <v>31.508969710045399</v>
      </c>
      <c r="AJ1704">
        <v>120.40112935159399</v>
      </c>
      <c r="AK1704">
        <v>12.256772865541199</v>
      </c>
      <c r="AL1704">
        <v>2.86474325070433E-2</v>
      </c>
      <c r="AM1704">
        <v>-1.10894542728943E-3</v>
      </c>
      <c r="AN1704">
        <v>0.57647004260535595</v>
      </c>
      <c r="AP1704" s="6">
        <v>-32.681090831699002</v>
      </c>
    </row>
    <row r="1705" spans="1:42">
      <c r="A1705">
        <v>1573539530.2290001</v>
      </c>
      <c r="B1705">
        <v>31.509741940000001</v>
      </c>
      <c r="C1705">
        <v>120.4018803</v>
      </c>
      <c r="D1705">
        <v>14.0246</v>
      </c>
      <c r="E1705">
        <v>0.52636036592951196</v>
      </c>
      <c r="F1705">
        <v>1.2613710708086101</v>
      </c>
      <c r="G1705">
        <v>159.25362779873601</v>
      </c>
      <c r="H1705">
        <v>181.39944338151</v>
      </c>
      <c r="I1705">
        <v>-9.4308731242452897</v>
      </c>
      <c r="J1705">
        <v>-1.4816032009686699</v>
      </c>
      <c r="K1705">
        <v>-26.34882</v>
      </c>
      <c r="L1705">
        <v>65.672870000000003</v>
      </c>
      <c r="M1705">
        <v>0.40983000000000003</v>
      </c>
      <c r="N1705">
        <v>1.6062175147225699</v>
      </c>
      <c r="O1705">
        <v>-0.116943219440423</v>
      </c>
      <c r="P1705" s="5">
        <v>47.750657565133302</v>
      </c>
      <c r="Q1705">
        <v>9.3184504182361394</v>
      </c>
      <c r="R1705">
        <v>-0.12057579969038799</v>
      </c>
      <c r="S1705">
        <v>7.8735000947345798E-3</v>
      </c>
      <c r="T1705">
        <v>-179.69077818097</v>
      </c>
      <c r="U1705">
        <v>8.9450933784159492</v>
      </c>
      <c r="V1705">
        <v>1.4549132009686701</v>
      </c>
      <c r="W1705">
        <v>0.52636036592949798</v>
      </c>
      <c r="X1705">
        <v>-1.2613710708086101</v>
      </c>
      <c r="Y1705" s="5">
        <v>14.9649509222278</v>
      </c>
      <c r="Z1705">
        <v>8.6633525671192206</v>
      </c>
      <c r="AA1705">
        <v>-0.29874636685442502</v>
      </c>
      <c r="AB1705">
        <v>-0.143405983418043</v>
      </c>
      <c r="AC1705">
        <v>31.508417537597701</v>
      </c>
      <c r="AD1705">
        <v>120.402637043138</v>
      </c>
      <c r="AE1705">
        <v>12.977319466881401</v>
      </c>
      <c r="AP1705" s="6">
        <v>-32.785706642905502</v>
      </c>
    </row>
    <row r="1706" spans="1:42">
      <c r="A1706">
        <v>1573539530.362</v>
      </c>
      <c r="B1706">
        <v>31.5097323</v>
      </c>
      <c r="C1706">
        <v>120.4018841</v>
      </c>
      <c r="D1706">
        <v>14.0303</v>
      </c>
      <c r="E1706">
        <v>0.41576950195767998</v>
      </c>
      <c r="F1706">
        <v>1.24000038327833</v>
      </c>
      <c r="G1706">
        <v>159.45015606502099</v>
      </c>
      <c r="H1706">
        <v>180.33057437369001</v>
      </c>
      <c r="I1706">
        <v>-9.0699018855642795</v>
      </c>
      <c r="J1706">
        <v>-1.48733415357216</v>
      </c>
      <c r="K1706">
        <v>-25.490749999999998</v>
      </c>
      <c r="L1706">
        <v>66.585660000000004</v>
      </c>
      <c r="M1706">
        <v>0.41754999999999998</v>
      </c>
      <c r="N1706">
        <v>1.4857401494220599</v>
      </c>
      <c r="O1706">
        <v>-0.186280526956217</v>
      </c>
      <c r="P1706" s="5">
        <v>47.556028736501702</v>
      </c>
      <c r="Q1706">
        <v>9.3323829563655494</v>
      </c>
      <c r="R1706">
        <v>-0.108521054240157</v>
      </c>
      <c r="S1706">
        <v>5.7342239502272997E-3</v>
      </c>
      <c r="T1706">
        <v>-178.59098408991801</v>
      </c>
      <c r="U1706">
        <v>9.1965573884004694</v>
      </c>
      <c r="V1706">
        <v>1.4606441535721599</v>
      </c>
      <c r="W1706">
        <v>0.41576950195766599</v>
      </c>
      <c r="X1706">
        <v>-1.24000038327832</v>
      </c>
      <c r="Y1706" s="5">
        <v>14.768422655943199</v>
      </c>
      <c r="Z1706">
        <v>8.6657199687047104</v>
      </c>
      <c r="AA1706">
        <v>-0.29440789774069098</v>
      </c>
      <c r="AB1706">
        <v>-0.125326428738124</v>
      </c>
      <c r="AC1706">
        <v>31.508410667348599</v>
      </c>
      <c r="AD1706">
        <v>120.40264751305</v>
      </c>
      <c r="AE1706">
        <v>12.985045175999399</v>
      </c>
      <c r="AP1706" s="6">
        <v>-32.787606080558398</v>
      </c>
    </row>
    <row r="1707" spans="1:42">
      <c r="A1707">
        <v>1573539530.4949999</v>
      </c>
      <c r="B1707">
        <v>31.50972264</v>
      </c>
      <c r="C1707">
        <v>120.40188786</v>
      </c>
      <c r="D1707">
        <v>14.0388</v>
      </c>
      <c r="E1707">
        <v>0.36783020729170701</v>
      </c>
      <c r="F1707">
        <v>1.19518954816267</v>
      </c>
      <c r="G1707">
        <v>159.66987990501599</v>
      </c>
      <c r="H1707">
        <v>179.25948788896901</v>
      </c>
      <c r="I1707">
        <v>-8.7127302858607294</v>
      </c>
      <c r="J1707">
        <v>-1.49586496471745</v>
      </c>
      <c r="K1707">
        <v>-24.638750000000002</v>
      </c>
      <c r="L1707">
        <v>67.490229999999997</v>
      </c>
      <c r="M1707">
        <v>0.42393999999999998</v>
      </c>
      <c r="N1707">
        <v>1.4127886246919299</v>
      </c>
      <c r="O1707">
        <v>-0.14540871995252999</v>
      </c>
      <c r="P1707" s="5">
        <v>47.364776216147398</v>
      </c>
      <c r="Q1707">
        <v>9.3429407893128094</v>
      </c>
      <c r="R1707">
        <v>-0.124506078838198</v>
      </c>
      <c r="S1707">
        <v>1.9934791878371098E-2</v>
      </c>
      <c r="T1707">
        <v>-177.48936655298701</v>
      </c>
      <c r="U1707">
        <v>9.4440177119207291</v>
      </c>
      <c r="V1707">
        <v>1.4691749647174499</v>
      </c>
      <c r="W1707">
        <v>0.36783020729169302</v>
      </c>
      <c r="X1707">
        <v>-1.19518954816267</v>
      </c>
      <c r="Y1707" s="5">
        <v>14.5486988159477</v>
      </c>
      <c r="Z1707">
        <v>8.6927599167983605</v>
      </c>
      <c r="AA1707">
        <v>-0.31771966744688901</v>
      </c>
      <c r="AB1707">
        <v>-0.10930453705659</v>
      </c>
      <c r="AC1707">
        <v>31.508403844097501</v>
      </c>
      <c r="AD1707">
        <v>120.40265789043301</v>
      </c>
      <c r="AE1707">
        <v>12.9914410710334</v>
      </c>
      <c r="AF1707">
        <v>-98.529570000000007</v>
      </c>
      <c r="AG1707">
        <v>-68.673609999999996</v>
      </c>
      <c r="AH1707">
        <v>-0.29463</v>
      </c>
      <c r="AI1707">
        <v>31.508943160647998</v>
      </c>
      <c r="AJ1707">
        <v>120.401153427392</v>
      </c>
      <c r="AK1707">
        <v>12.273620643652899</v>
      </c>
      <c r="AL1707">
        <v>2.48487006486224E-2</v>
      </c>
      <c r="AM1707">
        <v>-2.4379632150719E-3</v>
      </c>
      <c r="AN1707">
        <v>0.566185023886561</v>
      </c>
      <c r="AP1707" s="6">
        <v>-32.816077400199603</v>
      </c>
    </row>
    <row r="1708" spans="1:42">
      <c r="A1708">
        <v>1573539530.6289999</v>
      </c>
      <c r="B1708">
        <v>31.509711469999999</v>
      </c>
      <c r="C1708">
        <v>120.40189213999901</v>
      </c>
      <c r="D1708">
        <v>14.046099999999999</v>
      </c>
      <c r="E1708">
        <v>0.32582190646749498</v>
      </c>
      <c r="F1708">
        <v>1.1167780602266599</v>
      </c>
      <c r="G1708">
        <v>159.902907147012</v>
      </c>
      <c r="H1708">
        <v>178.02097479052199</v>
      </c>
      <c r="I1708">
        <v>-8.3061625354591104</v>
      </c>
      <c r="J1708">
        <v>-1.5032003331839101</v>
      </c>
      <c r="K1708">
        <v>-23.783280000000001</v>
      </c>
      <c r="L1708">
        <v>68.387680000000003</v>
      </c>
      <c r="M1708">
        <v>0.42653000000000002</v>
      </c>
      <c r="N1708">
        <v>1.38356849996531</v>
      </c>
      <c r="O1708">
        <v>-7.0326736734874107E-2</v>
      </c>
      <c r="P1708" s="5">
        <v>47.186643311979097</v>
      </c>
      <c r="Q1708">
        <v>9.3405136759833294</v>
      </c>
      <c r="R1708">
        <v>-0.10705120797009</v>
      </c>
      <c r="S1708">
        <v>4.0011174075147904E-3</v>
      </c>
      <c r="T1708">
        <v>-176.21619817372601</v>
      </c>
      <c r="U1708">
        <v>9.7237574279747108</v>
      </c>
      <c r="V1708">
        <v>1.47651033318391</v>
      </c>
      <c r="W1708">
        <v>0.32582190646748199</v>
      </c>
      <c r="X1708">
        <v>-1.1167780602266599</v>
      </c>
      <c r="Y1708" s="5">
        <v>14.315671573951899</v>
      </c>
      <c r="Z1708">
        <v>8.6885115741246697</v>
      </c>
      <c r="AA1708">
        <v>-0.302489272865822</v>
      </c>
      <c r="AB1708">
        <v>-0.128347637697728</v>
      </c>
      <c r="AC1708">
        <v>31.508396983241202</v>
      </c>
      <c r="AD1708">
        <v>120.402668196923</v>
      </c>
      <c r="AE1708">
        <v>12.994037117809</v>
      </c>
      <c r="AP1708" s="6">
        <v>-32.870971738027102</v>
      </c>
    </row>
    <row r="1709" spans="1:42">
      <c r="A1709">
        <v>1573539530.7620001</v>
      </c>
      <c r="B1709">
        <v>31.509702520000001</v>
      </c>
      <c r="C1709">
        <v>120.40189554</v>
      </c>
      <c r="D1709">
        <v>14.051</v>
      </c>
      <c r="E1709">
        <v>0.259121961043555</v>
      </c>
      <c r="F1709">
        <v>0.97624470595021096</v>
      </c>
      <c r="G1709">
        <v>160.088478887935</v>
      </c>
      <c r="H1709">
        <v>177.02861199977801</v>
      </c>
      <c r="I1709">
        <v>-7.9831880885751403</v>
      </c>
      <c r="J1709">
        <v>-1.5081284750735999</v>
      </c>
      <c r="K1709">
        <v>-22.945</v>
      </c>
      <c r="L1709">
        <v>69.271150000000006</v>
      </c>
      <c r="M1709">
        <v>0.42642999999999998</v>
      </c>
      <c r="N1709">
        <v>1.3033143863488901</v>
      </c>
      <c r="O1709">
        <v>4.3070845798330801E-2</v>
      </c>
      <c r="P1709" s="5">
        <v>47.002738944939402</v>
      </c>
      <c r="Q1709">
        <v>9.3127270066034793</v>
      </c>
      <c r="R1709">
        <v>-0.106015605534562</v>
      </c>
      <c r="S1709">
        <v>2.6578863055758101E-2</v>
      </c>
      <c r="T1709">
        <v>-175.19634870226099</v>
      </c>
      <c r="U1709">
        <v>9.9451246733997891</v>
      </c>
      <c r="V1709">
        <v>1.4814384750736</v>
      </c>
      <c r="W1709">
        <v>0.25912196104354202</v>
      </c>
      <c r="X1709">
        <v>-0.97624470595020896</v>
      </c>
      <c r="Y1709" s="5">
        <v>14.1300998330287</v>
      </c>
      <c r="Z1709">
        <v>8.6910662963612104</v>
      </c>
      <c r="AA1709">
        <v>-0.30783929117235398</v>
      </c>
      <c r="AB1709">
        <v>-0.104501402213532</v>
      </c>
      <c r="AC1709">
        <v>31.508390263930099</v>
      </c>
      <c r="AD1709">
        <v>120.40267833876599</v>
      </c>
      <c r="AE1709">
        <v>12.993943322449899</v>
      </c>
      <c r="AP1709" s="6">
        <v>-32.872639111910701</v>
      </c>
    </row>
    <row r="1710" spans="1:42">
      <c r="A1710">
        <v>1573539530.895</v>
      </c>
      <c r="B1710">
        <v>31.509692820000001</v>
      </c>
      <c r="C1710">
        <v>120.401899169999</v>
      </c>
      <c r="D1710">
        <v>14.0557</v>
      </c>
      <c r="E1710">
        <v>0.25847461491206702</v>
      </c>
      <c r="F1710">
        <v>1.0567568072617901</v>
      </c>
      <c r="G1710">
        <v>160.29776838561401</v>
      </c>
      <c r="H1710">
        <v>175.953090313383</v>
      </c>
      <c r="I1710">
        <v>-7.6383653159679303</v>
      </c>
      <c r="J1710">
        <v>-1.5128587767155399</v>
      </c>
      <c r="K1710">
        <v>-22.109069999999999</v>
      </c>
      <c r="L1710">
        <v>70.141750000000002</v>
      </c>
      <c r="M1710">
        <v>0.42771999999999999</v>
      </c>
      <c r="N1710">
        <v>1.31133403556501</v>
      </c>
      <c r="O1710">
        <v>3.8037857212828499E-2</v>
      </c>
      <c r="P1710" s="5">
        <v>46.807663916839402</v>
      </c>
      <c r="Q1710">
        <v>9.2737078483350999</v>
      </c>
      <c r="R1710">
        <v>-0.117551104502117</v>
      </c>
      <c r="S1710">
        <v>3.37056858434042E-2</v>
      </c>
      <c r="T1710">
        <v>-174.09156246658901</v>
      </c>
      <c r="U1710">
        <v>10.1798522088192</v>
      </c>
      <c r="V1710">
        <v>1.48616877671554</v>
      </c>
      <c r="W1710">
        <v>0.25847461491205398</v>
      </c>
      <c r="X1710">
        <v>-1.0567568072617799</v>
      </c>
      <c r="Y1710" s="5">
        <v>13.920810335350099</v>
      </c>
      <c r="Z1710">
        <v>8.68419233269206</v>
      </c>
      <c r="AA1710">
        <v>-0.31878081533462299</v>
      </c>
      <c r="AB1710">
        <v>-0.13244719924166701</v>
      </c>
      <c r="AC1710">
        <v>31.508383554013101</v>
      </c>
      <c r="AD1710">
        <v>120.402688343322</v>
      </c>
      <c r="AE1710">
        <v>12.995239625684899</v>
      </c>
      <c r="AF1710">
        <v>-95.439319999999995</v>
      </c>
      <c r="AG1710">
        <v>-66.771630000000002</v>
      </c>
      <c r="AH1710">
        <v>-0.29297000000000001</v>
      </c>
      <c r="AI1710">
        <v>31.5089171599151</v>
      </c>
      <c r="AJ1710">
        <v>120.401176624977</v>
      </c>
      <c r="AK1710">
        <v>12.2752124629914</v>
      </c>
      <c r="AL1710">
        <v>2.26643828238128E-2</v>
      </c>
      <c r="AM1710">
        <v>8.59632505873488E-4</v>
      </c>
      <c r="AN1710">
        <v>0.55541395089219803</v>
      </c>
      <c r="AP1710" s="6">
        <v>-32.886853581489298</v>
      </c>
    </row>
    <row r="1711" spans="1:42">
      <c r="A1711">
        <v>1573539531.029</v>
      </c>
      <c r="B1711">
        <v>31.509682359999999</v>
      </c>
      <c r="C1711">
        <v>120.40190301</v>
      </c>
      <c r="D1711">
        <v>14.0604</v>
      </c>
      <c r="E1711">
        <v>0.32395515464763902</v>
      </c>
      <c r="F1711">
        <v>1.16021569134328</v>
      </c>
      <c r="G1711">
        <v>160.50778334423899</v>
      </c>
      <c r="H1711">
        <v>174.79330095588301</v>
      </c>
      <c r="I1711">
        <v>-7.2735940505407699</v>
      </c>
      <c r="J1711">
        <v>-1.51759121917814</v>
      </c>
      <c r="K1711">
        <v>-21.27375</v>
      </c>
      <c r="L1711">
        <v>71.009150000000005</v>
      </c>
      <c r="M1711">
        <v>0.43140000000000001</v>
      </c>
      <c r="N1711">
        <v>1.3620805102404101</v>
      </c>
      <c r="O1711">
        <v>-6.7786755688195005E-2</v>
      </c>
      <c r="P1711" s="5">
        <v>46.618480206527501</v>
      </c>
      <c r="Q1711">
        <v>9.2482139151335705</v>
      </c>
      <c r="R1711">
        <v>-9.8064255740180406E-2</v>
      </c>
      <c r="S1711">
        <v>3.3604130461700001E-3</v>
      </c>
      <c r="T1711">
        <v>-172.90092770830799</v>
      </c>
      <c r="U1711">
        <v>10.4259381739273</v>
      </c>
      <c r="V1711">
        <v>1.4909012191781399</v>
      </c>
      <c r="W1711">
        <v>0.32395515464762498</v>
      </c>
      <c r="X1711">
        <v>-1.16021569134328</v>
      </c>
      <c r="Y1711" s="5">
        <v>13.710795376725301</v>
      </c>
      <c r="Z1711">
        <v>8.6621617760614402</v>
      </c>
      <c r="AA1711">
        <v>-0.31151788159968702</v>
      </c>
      <c r="AB1711">
        <v>-0.16216804489087699</v>
      </c>
      <c r="AC1711">
        <v>31.508376846661701</v>
      </c>
      <c r="AD1711">
        <v>120.40269831371501</v>
      </c>
      <c r="AE1711">
        <v>12.9989261254668</v>
      </c>
      <c r="AP1711" s="6">
        <v>-32.907684829802101</v>
      </c>
    </row>
    <row r="1712" spans="1:42">
      <c r="A1712">
        <v>1573539531.1619999</v>
      </c>
      <c r="B1712">
        <v>31.509672479999999</v>
      </c>
      <c r="C1712">
        <v>120.40190621000001</v>
      </c>
      <c r="D1712">
        <v>14.0684</v>
      </c>
      <c r="E1712">
        <v>0.35274822097132402</v>
      </c>
      <c r="F1712">
        <v>1.1407483905282101</v>
      </c>
      <c r="G1712">
        <v>160.73973443922799</v>
      </c>
      <c r="H1712">
        <v>173.69782127816401</v>
      </c>
      <c r="I1712">
        <v>-6.9696180258507097</v>
      </c>
      <c r="J1712">
        <v>-1.5256216056034999</v>
      </c>
      <c r="K1712">
        <v>-20.381769999999999</v>
      </c>
      <c r="L1712">
        <v>71.918289999999999</v>
      </c>
      <c r="M1712">
        <v>0.43323</v>
      </c>
      <c r="N1712">
        <v>1.3734697985541999</v>
      </c>
      <c r="O1712">
        <v>-7.3912893875286795E-2</v>
      </c>
      <c r="P1712" s="5">
        <v>46.412095074250601</v>
      </c>
      <c r="Q1712">
        <v>9.3068409393023099</v>
      </c>
      <c r="R1712">
        <v>-0.10539352988398901</v>
      </c>
      <c r="S1712">
        <v>1.9435765614386698E-2</v>
      </c>
      <c r="T1712">
        <v>-171.780399642855</v>
      </c>
      <c r="U1712">
        <v>10.618016289324199</v>
      </c>
      <c r="V1712">
        <v>1.4989316056035</v>
      </c>
      <c r="W1712">
        <v>0.35274822097130998</v>
      </c>
      <c r="X1712">
        <v>-1.1407483905282101</v>
      </c>
      <c r="Y1712" s="5">
        <v>13.478844281735499</v>
      </c>
      <c r="Z1712">
        <v>8.6863623446946292</v>
      </c>
      <c r="AA1712">
        <v>-0.32628054949729401</v>
      </c>
      <c r="AB1712">
        <v>-0.111948379581694</v>
      </c>
      <c r="AC1712">
        <v>31.5083696688171</v>
      </c>
      <c r="AD1712">
        <v>120.402708781347</v>
      </c>
      <c r="AE1712">
        <v>13.000763123854901</v>
      </c>
      <c r="AP1712" s="6">
        <v>-32.933250792514997</v>
      </c>
    </row>
    <row r="1713" spans="1:42">
      <c r="A1713">
        <v>1573539531.2950001</v>
      </c>
      <c r="B1713">
        <v>31.509662719999898</v>
      </c>
      <c r="C1713">
        <v>120.40190969</v>
      </c>
      <c r="D1713">
        <v>14.0762</v>
      </c>
      <c r="E1713">
        <v>0.40941205414750498</v>
      </c>
      <c r="F1713">
        <v>1.09123429749922</v>
      </c>
      <c r="G1713">
        <v>160.93795126785901</v>
      </c>
      <c r="H1713">
        <v>172.615647008059</v>
      </c>
      <c r="I1713">
        <v>-6.63904395697213</v>
      </c>
      <c r="J1713">
        <v>-1.5334514532556001</v>
      </c>
      <c r="K1713">
        <v>-19.512370000000001</v>
      </c>
      <c r="L1713">
        <v>72.806430000000006</v>
      </c>
      <c r="M1713">
        <v>0.43663000000000002</v>
      </c>
      <c r="N1713">
        <v>1.4464369648114801</v>
      </c>
      <c r="O1713">
        <v>2.3002285117584599E-2</v>
      </c>
      <c r="P1713" s="5">
        <v>46.231945482070699</v>
      </c>
      <c r="Q1713">
        <v>9.3166978033182009</v>
      </c>
      <c r="R1713">
        <v>-0.102340402743909</v>
      </c>
      <c r="S1713">
        <v>3.5204871992236597E-2</v>
      </c>
      <c r="T1713">
        <v>-170.670429986871</v>
      </c>
      <c r="U1713">
        <v>10.8378974587964</v>
      </c>
      <c r="V1713">
        <v>1.5067614532556</v>
      </c>
      <c r="W1713">
        <v>0.40941205414749199</v>
      </c>
      <c r="X1713">
        <v>-1.09123429749922</v>
      </c>
      <c r="Y1713" s="5">
        <v>13.2806274531049</v>
      </c>
      <c r="Z1713">
        <v>8.7015282983486895</v>
      </c>
      <c r="AA1713">
        <v>-0.33146788080530498</v>
      </c>
      <c r="AB1713">
        <v>-0.102969301402665</v>
      </c>
      <c r="AC1713">
        <v>31.508362674504902</v>
      </c>
      <c r="AD1713">
        <v>120.402719005093</v>
      </c>
      <c r="AE1713">
        <v>13.0041702128946</v>
      </c>
      <c r="AF1713">
        <v>-92.266360000000006</v>
      </c>
      <c r="AG1713">
        <v>-64.865499999999997</v>
      </c>
      <c r="AH1713">
        <v>-0.28610000000000002</v>
      </c>
      <c r="AI1713">
        <v>31.508890420790902</v>
      </c>
      <c r="AJ1713">
        <v>120.401199953728</v>
      </c>
      <c r="AK1713">
        <v>12.282015084289</v>
      </c>
      <c r="AL1713">
        <v>2.4990547816824901E-2</v>
      </c>
      <c r="AM1713">
        <v>3.2853260590995402E-4</v>
      </c>
      <c r="AN1713">
        <v>0.54481963764354402</v>
      </c>
      <c r="AP1713" s="6">
        <v>-32.951318028965801</v>
      </c>
    </row>
    <row r="1714" spans="1:42">
      <c r="A1714">
        <v>1573539531.4289999</v>
      </c>
      <c r="B1714">
        <v>31.50965222</v>
      </c>
      <c r="C1714">
        <v>120.40191338</v>
      </c>
      <c r="D1714">
        <v>14.083</v>
      </c>
      <c r="E1714">
        <v>0.51512127491390303</v>
      </c>
      <c r="F1714">
        <v>1.09610647225449</v>
      </c>
      <c r="G1714">
        <v>161.16129000779301</v>
      </c>
      <c r="H1714">
        <v>171.45142260980001</v>
      </c>
      <c r="I1714">
        <v>-6.2885213845037402</v>
      </c>
      <c r="J1714">
        <v>-1.54028333458724</v>
      </c>
      <c r="K1714">
        <v>-18.67944</v>
      </c>
      <c r="L1714">
        <v>73.664680000000004</v>
      </c>
      <c r="M1714">
        <v>0.44063000000000002</v>
      </c>
      <c r="N1714">
        <v>1.53386266060704</v>
      </c>
      <c r="O1714">
        <v>1.45532312852143E-2</v>
      </c>
      <c r="P1714" s="5">
        <v>46.029451619680401</v>
      </c>
      <c r="Q1714">
        <v>9.2598205326316698</v>
      </c>
      <c r="R1714">
        <v>-9.2256494920062299E-2</v>
      </c>
      <c r="S1714">
        <v>3.6554609805423098E-2</v>
      </c>
      <c r="T1714">
        <v>-169.476818070446</v>
      </c>
      <c r="U1714">
        <v>11.069360449960801</v>
      </c>
      <c r="V1714">
        <v>1.5135933345872401</v>
      </c>
      <c r="W1714">
        <v>0.51512127491389004</v>
      </c>
      <c r="X1714">
        <v>-1.09610647225449</v>
      </c>
      <c r="Y1714" s="5">
        <v>13.0572887131708</v>
      </c>
      <c r="Z1714">
        <v>8.6693457325733796</v>
      </c>
      <c r="AA1714">
        <v>-0.33509015140664999</v>
      </c>
      <c r="AB1714">
        <v>-0.125556240553548</v>
      </c>
      <c r="AC1714">
        <v>31.508355980284399</v>
      </c>
      <c r="AD1714">
        <v>120.402728877115</v>
      </c>
      <c r="AE1714">
        <v>13.0081773167476</v>
      </c>
      <c r="AP1714" s="6">
        <v>-32.972162906509602</v>
      </c>
    </row>
    <row r="1715" spans="1:42">
      <c r="A1715">
        <v>1573539531.562</v>
      </c>
      <c r="B1715">
        <v>31.50964248</v>
      </c>
      <c r="C1715">
        <v>120.40191677999999</v>
      </c>
      <c r="D1715">
        <v>14.0883</v>
      </c>
      <c r="E1715">
        <v>0.48142505866457203</v>
      </c>
      <c r="F1715">
        <v>1.1705860807575199</v>
      </c>
      <c r="G1715">
        <v>161.35722845816099</v>
      </c>
      <c r="H1715">
        <v>170.37146586594</v>
      </c>
      <c r="I1715">
        <v>-5.9655465890980004</v>
      </c>
      <c r="J1715">
        <v>-1.54561269982079</v>
      </c>
      <c r="K1715">
        <v>-17.743760000000002</v>
      </c>
      <c r="L1715">
        <v>74.603470000000002</v>
      </c>
      <c r="M1715">
        <v>0.44092999999999999</v>
      </c>
      <c r="N1715">
        <v>1.50335329496845</v>
      </c>
      <c r="O1715">
        <v>-6.0939493182374398E-2</v>
      </c>
      <c r="P1715" s="5">
        <v>45.846230201789901</v>
      </c>
      <c r="Q1715">
        <v>9.3269310539804202</v>
      </c>
      <c r="R1715">
        <v>-6.7032927919382299E-2</v>
      </c>
      <c r="S1715">
        <v>1.9415258695199399E-2</v>
      </c>
      <c r="T1715">
        <v>-168.369820163968</v>
      </c>
      <c r="U1715">
        <v>11.281904379840199</v>
      </c>
      <c r="V1715">
        <v>1.5189226998207901</v>
      </c>
      <c r="W1715">
        <v>0.48142505866455798</v>
      </c>
      <c r="X1715">
        <v>-1.1705860807575199</v>
      </c>
      <c r="Y1715" s="5">
        <v>12.8613502628031</v>
      </c>
      <c r="Z1715">
        <v>8.65862730338762</v>
      </c>
      <c r="AA1715">
        <v>-0.30665280579959298</v>
      </c>
      <c r="AB1715">
        <v>-0.13374504748035801</v>
      </c>
      <c r="AC1715">
        <v>31.508348437252</v>
      </c>
      <c r="AD1715">
        <v>120.40273970161699</v>
      </c>
      <c r="AE1715">
        <v>13.008485268801399</v>
      </c>
      <c r="AF1715">
        <v>-90.006699999999995</v>
      </c>
      <c r="AG1715">
        <v>-63.545499999999997</v>
      </c>
      <c r="AH1715">
        <v>-0.28739999999999999</v>
      </c>
      <c r="AI1715">
        <v>31.508871344167598</v>
      </c>
      <c r="AJ1715">
        <v>120.401216175092</v>
      </c>
      <c r="AK1715">
        <v>12.2806687830016</v>
      </c>
      <c r="AL1715">
        <v>2.6266900298783698E-2</v>
      </c>
      <c r="AM1715">
        <v>-7.4353466850975299E-4</v>
      </c>
      <c r="AN1715">
        <v>0.53769225179217495</v>
      </c>
      <c r="AP1715" s="6">
        <v>-32.984879938986701</v>
      </c>
    </row>
    <row r="1716" spans="1:42">
      <c r="A1716">
        <v>1573539531.6949999</v>
      </c>
      <c r="B1716">
        <v>31.509632719999999</v>
      </c>
      <c r="C1716">
        <v>120.40192014</v>
      </c>
      <c r="D1716">
        <v>14.0945</v>
      </c>
      <c r="E1716">
        <v>0.48372973769211203</v>
      </c>
      <c r="F1716">
        <v>1.23949262381296</v>
      </c>
      <c r="G1716">
        <v>161.555357675858</v>
      </c>
      <c r="H1716">
        <v>169.28929158909801</v>
      </c>
      <c r="I1716">
        <v>-5.6463714405130903</v>
      </c>
      <c r="J1716">
        <v>-1.5518419194744899</v>
      </c>
      <c r="K1716">
        <v>-16.806629999999998</v>
      </c>
      <c r="L1716">
        <v>75.537880000000001</v>
      </c>
      <c r="M1716">
        <v>0.44035000000000002</v>
      </c>
      <c r="N1716">
        <v>1.5100226476863401</v>
      </c>
      <c r="O1716">
        <v>-9.6118253042786497E-2</v>
      </c>
      <c r="P1716" s="5">
        <v>45.663373351366097</v>
      </c>
      <c r="Q1716">
        <v>9.4123629762447791</v>
      </c>
      <c r="R1716">
        <v>-8.1898281070167597E-2</v>
      </c>
      <c r="S1716">
        <v>8.2910719565935202E-3</v>
      </c>
      <c r="T1716">
        <v>-167.26099875660799</v>
      </c>
      <c r="U1716">
        <v>11.4904446098028</v>
      </c>
      <c r="V1716">
        <v>1.52515191947449</v>
      </c>
      <c r="W1716">
        <v>0.48372973769209798</v>
      </c>
      <c r="X1716">
        <v>-1.23949262381296</v>
      </c>
      <c r="Y1716" s="5">
        <v>12.6632210451055</v>
      </c>
      <c r="Z1716">
        <v>8.6854327563352793</v>
      </c>
      <c r="AA1716">
        <v>-0.32203522670486501</v>
      </c>
      <c r="AB1716">
        <v>-0.13039627271997101</v>
      </c>
      <c r="AC1716">
        <v>31.5083408772288</v>
      </c>
      <c r="AD1716">
        <v>120.40275048178199</v>
      </c>
      <c r="AE1716">
        <v>13.0079134404659</v>
      </c>
      <c r="AP1716" s="6">
        <v>-33.000152306260503</v>
      </c>
    </row>
    <row r="1717" spans="1:42">
      <c r="A1717">
        <v>1573539531.829</v>
      </c>
      <c r="B1717">
        <v>31.509622199999999</v>
      </c>
      <c r="C1717">
        <v>120.401923729999</v>
      </c>
      <c r="D1717">
        <v>14.102600000000001</v>
      </c>
      <c r="E1717">
        <v>0.47449389347935</v>
      </c>
      <c r="F1717">
        <v>1.16695850319314</v>
      </c>
      <c r="G1717">
        <v>161.78670874747999</v>
      </c>
      <c r="H1717">
        <v>168.12284969189301</v>
      </c>
      <c r="I1717">
        <v>-5.3053479267514998</v>
      </c>
      <c r="J1717">
        <v>-1.5599731876395699</v>
      </c>
      <c r="K1717">
        <v>-15.957689999999999</v>
      </c>
      <c r="L1717">
        <v>76.395240000000001</v>
      </c>
      <c r="M1717">
        <v>0.44491999999999998</v>
      </c>
      <c r="N1717">
        <v>1.49956844377562</v>
      </c>
      <c r="O1717">
        <v>-6.5544334869875306E-2</v>
      </c>
      <c r="P1717" s="5">
        <v>45.472219017394401</v>
      </c>
      <c r="Q1717">
        <v>9.3620442092398992</v>
      </c>
      <c r="R1717">
        <v>-5.9611157530765298E-2</v>
      </c>
      <c r="S1717">
        <v>2.1827634672013398E-2</v>
      </c>
      <c r="T1717">
        <v>-166.06613749596499</v>
      </c>
      <c r="U1717">
        <v>11.712233483078901</v>
      </c>
      <c r="V1717">
        <v>1.5332831876395701</v>
      </c>
      <c r="W1717">
        <v>0.47449389347933602</v>
      </c>
      <c r="X1717">
        <v>-1.16695850319314</v>
      </c>
      <c r="Y1717" s="5">
        <v>12.431869973484</v>
      </c>
      <c r="Z1717">
        <v>8.6656087292510993</v>
      </c>
      <c r="AA1717">
        <v>-0.30746666716062698</v>
      </c>
      <c r="AB1717">
        <v>-0.113564299461289</v>
      </c>
      <c r="AC1717">
        <v>31.508334038539299</v>
      </c>
      <c r="AD1717">
        <v>120.402760361454</v>
      </c>
      <c r="AE1717">
        <v>13.012491212226401</v>
      </c>
      <c r="AP1717" s="6">
        <v>-33.040349043910297</v>
      </c>
    </row>
    <row r="1718" spans="1:42">
      <c r="A1718">
        <v>1573539531.9619999</v>
      </c>
      <c r="B1718">
        <v>31.509612430000001</v>
      </c>
      <c r="C1718">
        <v>120.40192701999899</v>
      </c>
      <c r="D1718">
        <v>14.111000000000001</v>
      </c>
      <c r="E1718">
        <v>0.44086420143653898</v>
      </c>
      <c r="F1718">
        <v>1.17204399002881</v>
      </c>
      <c r="G1718">
        <v>161.99550791195301</v>
      </c>
      <c r="H1718">
        <v>167.03956670849999</v>
      </c>
      <c r="I1718">
        <v>-4.9928221374080897</v>
      </c>
      <c r="J1718">
        <v>-1.56840201461218</v>
      </c>
      <c r="K1718">
        <v>-15.059100000000001</v>
      </c>
      <c r="L1718">
        <v>77.283259999999999</v>
      </c>
      <c r="M1718">
        <v>0.44889000000000001</v>
      </c>
      <c r="N1718">
        <v>1.4786988742398901</v>
      </c>
      <c r="O1718">
        <v>-4.1909746507196997E-2</v>
      </c>
      <c r="P1718" s="5">
        <v>45.283530926314</v>
      </c>
      <c r="Q1718">
        <v>9.3701194062688593</v>
      </c>
      <c r="R1718">
        <v>-4.3119574246993302E-2</v>
      </c>
      <c r="S1718">
        <v>1.9875441642148502E-2</v>
      </c>
      <c r="T1718">
        <v>-164.95688283607899</v>
      </c>
      <c r="U1718">
        <v>11.9140464921601</v>
      </c>
      <c r="V1718">
        <v>1.5417120146121901</v>
      </c>
      <c r="W1718">
        <v>0.44086420143652499</v>
      </c>
      <c r="X1718">
        <v>-1.1720439900288</v>
      </c>
      <c r="Y1718" s="5">
        <v>12.2230708090108</v>
      </c>
      <c r="Z1718">
        <v>8.6720802828596693</v>
      </c>
      <c r="AA1718">
        <v>-0.29217172739515501</v>
      </c>
      <c r="AB1718">
        <v>-0.11996495049558401</v>
      </c>
      <c r="AC1718">
        <v>31.508326782191698</v>
      </c>
      <c r="AD1718">
        <v>120.40277061488599</v>
      </c>
      <c r="AE1718">
        <v>13.0164694506675</v>
      </c>
      <c r="AP1718" s="6">
        <v>-33.060460117303201</v>
      </c>
    </row>
    <row r="1719" spans="1:42">
      <c r="A1719">
        <v>1573539532.095</v>
      </c>
      <c r="B1719">
        <v>31.509601929999899</v>
      </c>
      <c r="C1719">
        <v>120.40193051999999</v>
      </c>
      <c r="D1719">
        <v>14.1189</v>
      </c>
      <c r="E1719">
        <v>0.34096182002319197</v>
      </c>
      <c r="F1719">
        <v>1.30593774632153</v>
      </c>
      <c r="G1719">
        <v>162.22664509029701</v>
      </c>
      <c r="H1719">
        <v>165.87534239962901</v>
      </c>
      <c r="I1719">
        <v>-4.6603478261515301</v>
      </c>
      <c r="J1719">
        <v>-1.5763327710994699</v>
      </c>
      <c r="K1719">
        <v>-14.13847</v>
      </c>
      <c r="L1719">
        <v>78.187280000000001</v>
      </c>
      <c r="M1719">
        <v>0.45306999999999997</v>
      </c>
      <c r="N1719">
        <v>1.38115263529899</v>
      </c>
      <c r="O1719">
        <v>-0.164018422688164</v>
      </c>
      <c r="P1719" s="5">
        <v>45.0977648717477</v>
      </c>
      <c r="Q1719">
        <v>9.36623843072719</v>
      </c>
      <c r="R1719">
        <v>-5.9296385375198997E-2</v>
      </c>
      <c r="S1719">
        <v>3.4266996517214099E-2</v>
      </c>
      <c r="T1719">
        <v>-163.76508907657299</v>
      </c>
      <c r="U1719">
        <v>12.1275530349508</v>
      </c>
      <c r="V1719">
        <v>1.54964277109947</v>
      </c>
      <c r="W1719">
        <v>0.34096182002317799</v>
      </c>
      <c r="X1719">
        <v>-1.30593774632152</v>
      </c>
      <c r="Y1719" s="5">
        <v>11.9919336306669</v>
      </c>
      <c r="Z1719">
        <v>8.6220689888452604</v>
      </c>
      <c r="AA1719">
        <v>-0.306050500693406</v>
      </c>
      <c r="AB1719">
        <v>-0.126819448895686</v>
      </c>
      <c r="AC1719">
        <v>31.508319342612999</v>
      </c>
      <c r="AD1719">
        <v>120.402781059262</v>
      </c>
      <c r="AE1719">
        <v>13.020658080465999</v>
      </c>
      <c r="AF1719">
        <v>-85.737009999999998</v>
      </c>
      <c r="AG1719">
        <v>-61.07029</v>
      </c>
      <c r="AH1719">
        <v>-0.27115</v>
      </c>
      <c r="AI1719">
        <v>31.508835281120501</v>
      </c>
      <c r="AJ1719">
        <v>120.40124662714599</v>
      </c>
      <c r="AK1719">
        <v>12.296834419481399</v>
      </c>
      <c r="AL1719">
        <v>2.4020795890634699E-2</v>
      </c>
      <c r="AM1719">
        <v>-2.7808341840483601E-3</v>
      </c>
      <c r="AN1719">
        <v>0.52435376073069695</v>
      </c>
      <c r="AP1719" s="6">
        <v>-33.105831241080701</v>
      </c>
    </row>
    <row r="1720" spans="1:42">
      <c r="A1720">
        <v>1573539532.2290001</v>
      </c>
      <c r="B1720">
        <v>31.509591950000001</v>
      </c>
      <c r="C1720">
        <v>120.40193315</v>
      </c>
      <c r="D1720">
        <v>14.103199999999999</v>
      </c>
      <c r="E1720">
        <v>0.40135737470875399</v>
      </c>
      <c r="F1720">
        <v>1.3836912069745499</v>
      </c>
      <c r="G1720">
        <v>162.48377032616301</v>
      </c>
      <c r="H1720">
        <v>164.76877434801401</v>
      </c>
      <c r="I1720">
        <v>-4.4105171630785804</v>
      </c>
      <c r="J1720">
        <v>-1.5606617459562599</v>
      </c>
      <c r="K1720">
        <v>-13.31536</v>
      </c>
      <c r="L1720">
        <v>79.011269999999996</v>
      </c>
      <c r="M1720">
        <v>0.46396999999999999</v>
      </c>
      <c r="N1720">
        <v>1.4214414024569899</v>
      </c>
      <c r="O1720">
        <v>-0.27490801543843202</v>
      </c>
      <c r="P1720" s="5">
        <v>44.902037274798602</v>
      </c>
      <c r="Q1720">
        <v>9.3186918525428108</v>
      </c>
      <c r="R1720">
        <v>-6.6200322210398496E-2</v>
      </c>
      <c r="S1720">
        <v>1.46954786062529E-2</v>
      </c>
      <c r="T1720">
        <v>-162.63898330124999</v>
      </c>
      <c r="U1720">
        <v>12.2646442303312</v>
      </c>
      <c r="V1720">
        <v>1.5339717459562601</v>
      </c>
      <c r="W1720">
        <v>0.40135737470874</v>
      </c>
      <c r="X1720">
        <v>-1.3836912069745499</v>
      </c>
      <c r="Y1720" s="5">
        <v>11.734808394801201</v>
      </c>
      <c r="Z1720">
        <v>8.6348889010816094</v>
      </c>
      <c r="AA1720">
        <v>-0.33598774242285101</v>
      </c>
      <c r="AB1720">
        <v>-0.12529873470713901</v>
      </c>
      <c r="AC1720">
        <v>31.5083127053793</v>
      </c>
      <c r="AD1720">
        <v>120.402790562042</v>
      </c>
      <c r="AE1720">
        <v>13.0315662100911</v>
      </c>
      <c r="AP1720" s="6">
        <v>-33.167228879997403</v>
      </c>
    </row>
    <row r="1721" spans="1:42">
      <c r="A1721">
        <v>1573539532.362</v>
      </c>
      <c r="B1721">
        <v>31.50958219</v>
      </c>
      <c r="C1721">
        <v>120.401936239999</v>
      </c>
      <c r="D1721">
        <v>14.1137</v>
      </c>
      <c r="E1721">
        <v>0.40388938320608703</v>
      </c>
      <c r="F1721">
        <v>1.4637294778991501</v>
      </c>
      <c r="G1721">
        <v>162.749827917191</v>
      </c>
      <c r="H1721">
        <v>163.68660023979999</v>
      </c>
      <c r="I1721">
        <v>-4.1169897491544898</v>
      </c>
      <c r="J1721">
        <v>-1.5711899166946199</v>
      </c>
      <c r="K1721">
        <v>-12.451320000000001</v>
      </c>
      <c r="L1721">
        <v>79.861699999999999</v>
      </c>
      <c r="M1721">
        <v>0.47327000000000002</v>
      </c>
      <c r="N1721">
        <v>1.4340926615592799</v>
      </c>
      <c r="O1721">
        <v>-0.34511678620726699</v>
      </c>
      <c r="P1721" s="5">
        <v>44.668307866098601</v>
      </c>
      <c r="Q1721">
        <v>9.2915160211101693</v>
      </c>
      <c r="R1721">
        <v>-4.7709679636472699E-2</v>
      </c>
      <c r="S1721">
        <v>1.25117513523585E-2</v>
      </c>
      <c r="T1721">
        <v>-161.532745652664</v>
      </c>
      <c r="U1721">
        <v>12.4476672017448</v>
      </c>
      <c r="V1721">
        <v>1.5444999166946201</v>
      </c>
      <c r="W1721">
        <v>0.40388938320607298</v>
      </c>
      <c r="X1721">
        <v>-1.4637294778991501</v>
      </c>
      <c r="Y1721" s="5">
        <v>11.468750803772499</v>
      </c>
      <c r="Z1721">
        <v>8.6302627823567697</v>
      </c>
      <c r="AA1721">
        <v>-0.32204499032963202</v>
      </c>
      <c r="AB1721">
        <v>-0.119725108774925</v>
      </c>
      <c r="AC1721">
        <v>31.508305724898499</v>
      </c>
      <c r="AD1721">
        <v>120.40280038513799</v>
      </c>
      <c r="AE1721">
        <v>13.0408747941255</v>
      </c>
      <c r="AF1721">
        <v>-83.630009999999999</v>
      </c>
      <c r="AG1721">
        <v>-59.870489999999997</v>
      </c>
      <c r="AH1721">
        <v>-0.25480999999999998</v>
      </c>
      <c r="AI1721">
        <v>31.5088174650983</v>
      </c>
      <c r="AJ1721">
        <v>120.40126142768599</v>
      </c>
      <c r="AK1721">
        <v>12.313134400174</v>
      </c>
      <c r="AL1721">
        <v>2.4584804689936901E-2</v>
      </c>
      <c r="AM1721">
        <v>-6.0737073430283499E-3</v>
      </c>
      <c r="AN1721">
        <v>0.51597258924929101</v>
      </c>
      <c r="AP1721" s="6">
        <v>-33.1995570623261</v>
      </c>
    </row>
    <row r="1722" spans="1:42">
      <c r="A1722">
        <v>1573539532.4960001</v>
      </c>
      <c r="B1722">
        <v>31.509572380000002</v>
      </c>
      <c r="C1722">
        <v>120.4019393</v>
      </c>
      <c r="D1722">
        <v>14.1258</v>
      </c>
      <c r="E1722">
        <v>0.37129006859644798</v>
      </c>
      <c r="F1722">
        <v>1.23736874611093</v>
      </c>
      <c r="G1722">
        <v>163.00480693179</v>
      </c>
      <c r="H1722">
        <v>162.59888225359899</v>
      </c>
      <c r="I1722">
        <v>-3.8263120611266301</v>
      </c>
      <c r="J1722">
        <v>-1.58331802987287</v>
      </c>
      <c r="K1722">
        <v>-11.572150000000001</v>
      </c>
      <c r="L1722">
        <v>80.720330000000004</v>
      </c>
      <c r="M1722">
        <v>0.47957</v>
      </c>
      <c r="N1722">
        <v>1.34808748102177</v>
      </c>
      <c r="O1722">
        <v>-0.148314358905273</v>
      </c>
      <c r="P1722" s="5">
        <v>44.4335781299649</v>
      </c>
      <c r="Q1722">
        <v>9.2901581236685296</v>
      </c>
      <c r="R1722">
        <v>-5.1313859279372098E-2</v>
      </c>
      <c r="S1722">
        <v>2.2096111248996902E-3</v>
      </c>
      <c r="T1722">
        <v>-160.42127938885301</v>
      </c>
      <c r="U1722">
        <v>12.6272964873089</v>
      </c>
      <c r="V1722">
        <v>1.5566280298728701</v>
      </c>
      <c r="W1722">
        <v>0.37129006859643499</v>
      </c>
      <c r="X1722">
        <v>-1.23736874611093</v>
      </c>
      <c r="Y1722" s="5">
        <v>11.213771789173901</v>
      </c>
      <c r="Z1722">
        <v>8.6355746162522795</v>
      </c>
      <c r="AA1722">
        <v>-0.33816348348265901</v>
      </c>
      <c r="AB1722">
        <v>-0.116619533433152</v>
      </c>
      <c r="AC1722">
        <v>31.5082986161046</v>
      </c>
      <c r="AD1722">
        <v>120.402810310158</v>
      </c>
      <c r="AE1722">
        <v>13.0471836775541</v>
      </c>
      <c r="AP1722" s="6">
        <v>-33.219806340790903</v>
      </c>
    </row>
    <row r="1723" spans="1:42">
      <c r="A1723">
        <v>1573539532.6289999</v>
      </c>
      <c r="B1723">
        <v>31.509561829999999</v>
      </c>
      <c r="C1723">
        <v>120.40194252000001</v>
      </c>
      <c r="D1723">
        <v>14.135899999999999</v>
      </c>
      <c r="E1723">
        <v>0.40563046240516898</v>
      </c>
      <c r="F1723">
        <v>1.10199870830469</v>
      </c>
      <c r="G1723">
        <v>163.281799570185</v>
      </c>
      <c r="H1723">
        <v>161.429114120267</v>
      </c>
      <c r="I1723">
        <v>-3.52043547760465</v>
      </c>
      <c r="J1723">
        <v>-1.5934480376425999</v>
      </c>
      <c r="K1723">
        <v>-10.810930000000001</v>
      </c>
      <c r="L1723">
        <v>81.474770000000007</v>
      </c>
      <c r="M1723">
        <v>0.48826999999999998</v>
      </c>
      <c r="N1723">
        <v>1.3727924589167599</v>
      </c>
      <c r="O1723">
        <v>-3.6660386166546301E-2</v>
      </c>
      <c r="P1723" s="5">
        <v>44.193772256002603</v>
      </c>
      <c r="Q1723">
        <v>9.1457272612687799</v>
      </c>
      <c r="R1723">
        <v>-1.8795324705283601E-2</v>
      </c>
      <c r="S1723">
        <v>5.4244025977591398E-2</v>
      </c>
      <c r="T1723">
        <v>-159.22664929127899</v>
      </c>
      <c r="U1723">
        <v>12.8137821437957</v>
      </c>
      <c r="V1723">
        <v>1.5667580376426</v>
      </c>
      <c r="W1723">
        <v>0.40563046240515599</v>
      </c>
      <c r="X1723">
        <v>-1.10199870830469</v>
      </c>
      <c r="Y1723" s="5">
        <v>10.936779150779399</v>
      </c>
      <c r="Z1723">
        <v>8.6192620230425998</v>
      </c>
      <c r="AA1723">
        <v>-0.32487552115852802</v>
      </c>
      <c r="AB1723">
        <v>-6.6882911775713094E-2</v>
      </c>
      <c r="AC1723">
        <v>31.508292471027001</v>
      </c>
      <c r="AD1723">
        <v>120.402819018882</v>
      </c>
      <c r="AE1723">
        <v>13.055891703814201</v>
      </c>
      <c r="AF1723">
        <v>-81.711849999999998</v>
      </c>
      <c r="AG1723">
        <v>-58.776060000000001</v>
      </c>
      <c r="AH1723">
        <v>-0.23959</v>
      </c>
      <c r="AI1723">
        <v>31.508801247801099</v>
      </c>
      <c r="AJ1723">
        <v>120.401274924367</v>
      </c>
      <c r="AK1723">
        <v>12.3283187523484</v>
      </c>
      <c r="AL1723">
        <v>2.4295384730459401E-2</v>
      </c>
      <c r="AM1723">
        <v>-9.6180374828872201E-4</v>
      </c>
      <c r="AN1723">
        <v>0.50683239609595299</v>
      </c>
      <c r="AP1723" s="6">
        <v>-33.256993105223103</v>
      </c>
    </row>
    <row r="1724" spans="1:42">
      <c r="A1724">
        <v>1573539532.7620001</v>
      </c>
      <c r="B1724">
        <v>31.509552079999999</v>
      </c>
      <c r="C1724">
        <v>120.401945449999</v>
      </c>
      <c r="D1724">
        <v>14.145099999999999</v>
      </c>
      <c r="E1724">
        <v>0.36911760776575298</v>
      </c>
      <c r="F1724">
        <v>1.2111591110758999</v>
      </c>
      <c r="G1724">
        <v>163.547587149051</v>
      </c>
      <c r="H1724">
        <v>160.348048787887</v>
      </c>
      <c r="I1724">
        <v>-3.2421067346444601</v>
      </c>
      <c r="J1724">
        <v>-1.60267556446459</v>
      </c>
      <c r="K1724">
        <v>-10.00853</v>
      </c>
      <c r="L1724">
        <v>82.255679999999998</v>
      </c>
      <c r="M1724">
        <v>0.49963000000000002</v>
      </c>
      <c r="N1724">
        <v>1.3580153776309201</v>
      </c>
      <c r="O1724">
        <v>-0.1744620220957</v>
      </c>
      <c r="P1724" s="5">
        <v>43.922728935973097</v>
      </c>
      <c r="Q1724">
        <v>9.00483218454543</v>
      </c>
      <c r="R1724">
        <v>-3.7436806362132601E-3</v>
      </c>
      <c r="S1724">
        <v>3.7850428400211397E-2</v>
      </c>
      <c r="T1724">
        <v>-158.12304579689501</v>
      </c>
      <c r="U1724">
        <v>12.9817954445081</v>
      </c>
      <c r="V1724">
        <v>1.5759855644645899</v>
      </c>
      <c r="W1724">
        <v>0.36911760776573899</v>
      </c>
      <c r="X1724">
        <v>-1.2111591110758999</v>
      </c>
      <c r="Y1724" s="5">
        <v>10.670991571912699</v>
      </c>
      <c r="Z1724">
        <v>8.5537061044835401</v>
      </c>
      <c r="AA1724">
        <v>-0.32246098975982701</v>
      </c>
      <c r="AB1724">
        <v>-0.124054255082648</v>
      </c>
      <c r="AC1724">
        <v>31.508285980486299</v>
      </c>
      <c r="AD1724">
        <v>120.402828048502</v>
      </c>
      <c r="AE1724">
        <v>13.0672601731494</v>
      </c>
      <c r="AP1724" s="6">
        <v>-33.251737364060403</v>
      </c>
    </row>
    <row r="1725" spans="1:42">
      <c r="A1725">
        <v>1573539532.8959999</v>
      </c>
      <c r="B1725">
        <v>31.509541599999999</v>
      </c>
      <c r="C1725">
        <v>120.40194853</v>
      </c>
      <c r="D1725">
        <v>14.1532</v>
      </c>
      <c r="E1725">
        <v>0.326765710543655</v>
      </c>
      <c r="F1725">
        <v>1.52797077502946</v>
      </c>
      <c r="G1725">
        <v>163.813847069817</v>
      </c>
      <c r="H1725">
        <v>159.18604211683399</v>
      </c>
      <c r="I1725">
        <v>-2.9495290189394501</v>
      </c>
      <c r="J1725">
        <v>-1.6108049288951201</v>
      </c>
      <c r="K1725">
        <v>-9.2375399999999992</v>
      </c>
      <c r="L1725">
        <v>83.01352</v>
      </c>
      <c r="M1725">
        <v>0.51173000000000002</v>
      </c>
      <c r="N1725">
        <v>1.2936147391127599</v>
      </c>
      <c r="O1725">
        <v>-0.47184472929374699</v>
      </c>
      <c r="P1725" s="5">
        <v>43.701980194608701</v>
      </c>
      <c r="Q1725">
        <v>8.9265814545607505</v>
      </c>
      <c r="R1725">
        <v>4.1961184578109796E-3</v>
      </c>
      <c r="S1725">
        <v>1.2006993043839001E-2</v>
      </c>
      <c r="T1725">
        <v>-156.937477326394</v>
      </c>
      <c r="U1725">
        <v>13.1558317196167</v>
      </c>
      <c r="V1725">
        <v>1.58411492889512</v>
      </c>
      <c r="W1725">
        <v>0.32676571054364201</v>
      </c>
      <c r="X1725">
        <v>-1.52797077502946</v>
      </c>
      <c r="Y1725" s="5">
        <v>10.4047316511466</v>
      </c>
      <c r="Z1725">
        <v>8.5608333754999606</v>
      </c>
      <c r="AA1725">
        <v>-0.32994554539939602</v>
      </c>
      <c r="AB1725">
        <v>-0.146147576089769</v>
      </c>
      <c r="AC1725">
        <v>31.508279750829701</v>
      </c>
      <c r="AD1725">
        <v>120.402836803193</v>
      </c>
      <c r="AE1725">
        <v>13.0793685931712</v>
      </c>
      <c r="AF1725">
        <v>-79.714680000000001</v>
      </c>
      <c r="AG1725">
        <v>-57.657690000000002</v>
      </c>
      <c r="AH1725">
        <v>-0.22189</v>
      </c>
      <c r="AI1725">
        <v>31.508784343296298</v>
      </c>
      <c r="AJ1725">
        <v>120.401288755568</v>
      </c>
      <c r="AK1725">
        <v>12.3459826409816</v>
      </c>
      <c r="AL1725">
        <v>2.2412286772185399E-2</v>
      </c>
      <c r="AM1725">
        <v>-8.2775211253197593E-3</v>
      </c>
      <c r="AN1725">
        <v>0.49789310198216402</v>
      </c>
      <c r="AP1725" s="6">
        <v>-33.297248543462103</v>
      </c>
    </row>
    <row r="1726" spans="1:42">
      <c r="A1726">
        <v>1573539533.029</v>
      </c>
      <c r="B1726">
        <v>31.509531819999999</v>
      </c>
      <c r="C1726">
        <v>120.40195135</v>
      </c>
      <c r="D1726">
        <v>14.1671</v>
      </c>
      <c r="E1726">
        <v>0.341658234671605</v>
      </c>
      <c r="F1726">
        <v>1.52890617495796</v>
      </c>
      <c r="G1726">
        <v>164.08145352635901</v>
      </c>
      <c r="H1726">
        <v>158.10165056179301</v>
      </c>
      <c r="I1726">
        <v>-2.68164937320299</v>
      </c>
      <c r="J1726">
        <v>-1.62473212707243</v>
      </c>
      <c r="K1726">
        <v>-8.3580000000000005</v>
      </c>
      <c r="L1726">
        <v>83.85351</v>
      </c>
      <c r="M1726">
        <v>0.52278000000000002</v>
      </c>
      <c r="N1726">
        <v>1.29951656844597</v>
      </c>
      <c r="O1726">
        <v>-0.47225679160669798</v>
      </c>
      <c r="P1726" s="5">
        <v>43.456160055482201</v>
      </c>
      <c r="Q1726">
        <v>8.9672181030493494</v>
      </c>
      <c r="R1726">
        <v>3.14712542703122E-2</v>
      </c>
      <c r="S1726">
        <v>1.50197802439861E-2</v>
      </c>
      <c r="T1726">
        <v>-155.83161710457301</v>
      </c>
      <c r="U1726">
        <v>13.3131140105329</v>
      </c>
      <c r="V1726">
        <v>1.5980421270724301</v>
      </c>
      <c r="W1726">
        <v>0.34165823467159101</v>
      </c>
      <c r="X1726">
        <v>-1.52890617495796</v>
      </c>
      <c r="Y1726" s="5">
        <v>10.1371251946047</v>
      </c>
      <c r="Z1726">
        <v>8.5848715004429792</v>
      </c>
      <c r="AA1726">
        <v>-0.31974894300643403</v>
      </c>
      <c r="AB1726">
        <v>-0.10949029330497401</v>
      </c>
      <c r="AC1726">
        <v>31.5082726217796</v>
      </c>
      <c r="AD1726">
        <v>120.402846533374</v>
      </c>
      <c r="AE1726">
        <v>13.090428101830099</v>
      </c>
      <c r="AF1726">
        <v>-78.663349999999994</v>
      </c>
      <c r="AG1726">
        <v>-57.082050000000002</v>
      </c>
      <c r="AH1726">
        <v>-0.21296000000000001</v>
      </c>
      <c r="AI1726">
        <v>31.508775432712699</v>
      </c>
      <c r="AJ1726">
        <v>120.401295899443</v>
      </c>
      <c r="AK1726">
        <v>12.354894079267901</v>
      </c>
      <c r="AL1726">
        <v>2.2601884897535101E-2</v>
      </c>
      <c r="AM1726">
        <v>-8.0400650215655903E-3</v>
      </c>
      <c r="AN1726">
        <v>0.49312636405025501</v>
      </c>
      <c r="AP1726" s="6">
        <v>-33.319034860877402</v>
      </c>
    </row>
    <row r="1727" spans="1:42">
      <c r="A1727">
        <v>1573539533.1619999</v>
      </c>
      <c r="B1727">
        <v>31.509522050000001</v>
      </c>
      <c r="C1727">
        <v>120.40195377000001</v>
      </c>
      <c r="D1727">
        <v>14.139900000000001</v>
      </c>
      <c r="E1727">
        <v>0.295938546747048</v>
      </c>
      <c r="F1727">
        <v>1.46359650830608</v>
      </c>
      <c r="G1727">
        <v>164.32377234120901</v>
      </c>
      <c r="H1727">
        <v>157.01836678816099</v>
      </c>
      <c r="I1727">
        <v>-2.4517668172787999</v>
      </c>
      <c r="J1727">
        <v>-1.5975590856237101</v>
      </c>
      <c r="K1727">
        <v>-7.4679700000000002</v>
      </c>
      <c r="L1727">
        <v>84.697649999999996</v>
      </c>
      <c r="M1727">
        <v>0.53410999999999997</v>
      </c>
      <c r="N1727">
        <v>1.2535475430279099</v>
      </c>
      <c r="O1727">
        <v>-0.42626389385862601</v>
      </c>
      <c r="P1727" s="5">
        <v>43.215104956171302</v>
      </c>
      <c r="Q1727">
        <v>8.9574477461566193</v>
      </c>
      <c r="R1727">
        <v>3.4933691382160202E-2</v>
      </c>
      <c r="S1727">
        <v>4.16267135392107E-2</v>
      </c>
      <c r="T1727">
        <v>-154.73068661648901</v>
      </c>
      <c r="U1727">
        <v>13.432704077594</v>
      </c>
      <c r="V1727">
        <v>1.57086908562371</v>
      </c>
      <c r="W1727">
        <v>0.29593854674703501</v>
      </c>
      <c r="X1727">
        <v>-1.46359650830608</v>
      </c>
      <c r="Y1727" s="5">
        <v>9.8948063797545807</v>
      </c>
      <c r="Z1727">
        <v>8.5345504166089103</v>
      </c>
      <c r="AA1727">
        <v>-0.33013565781099002</v>
      </c>
      <c r="AB1727">
        <v>-0.105118855598408</v>
      </c>
      <c r="AC1727">
        <v>31.508265402371901</v>
      </c>
      <c r="AD1727">
        <v>120.402856318142</v>
      </c>
      <c r="AE1727">
        <v>13.101767882704699</v>
      </c>
      <c r="AF1727">
        <v>-77.597939999999994</v>
      </c>
      <c r="AG1727">
        <v>-56.50271</v>
      </c>
      <c r="AH1727">
        <v>-0.20566000000000001</v>
      </c>
      <c r="AI1727">
        <v>31.508766399150598</v>
      </c>
      <c r="AJ1727">
        <v>120.401303097</v>
      </c>
      <c r="AK1727">
        <v>12.3621755354106</v>
      </c>
      <c r="AL1727">
        <v>2.1504220741802998E-2</v>
      </c>
      <c r="AM1727">
        <v>-6.75966867827512E-3</v>
      </c>
      <c r="AN1727">
        <v>0.48835657791593001</v>
      </c>
      <c r="AP1727" s="6">
        <v>-33.320298576416697</v>
      </c>
    </row>
    <row r="1728" spans="1:42">
      <c r="A1728">
        <v>1573539533.2950001</v>
      </c>
      <c r="B1728">
        <v>31.50951233</v>
      </c>
      <c r="C1728">
        <v>120.40195645999999</v>
      </c>
      <c r="D1728">
        <v>14.1539</v>
      </c>
      <c r="E1728">
        <v>0.26614552906053202</v>
      </c>
      <c r="F1728">
        <v>1.6203137183787599</v>
      </c>
      <c r="G1728">
        <v>164.56530939954001</v>
      </c>
      <c r="H1728">
        <v>155.940627962512</v>
      </c>
      <c r="I1728">
        <v>-2.1962361412906701</v>
      </c>
      <c r="J1728">
        <v>-1.6115857252166099</v>
      </c>
      <c r="K1728">
        <v>-6.56684</v>
      </c>
      <c r="L1728">
        <v>85.547349999999994</v>
      </c>
      <c r="M1728">
        <v>0.5454</v>
      </c>
      <c r="N1728">
        <v>1.18639144045694</v>
      </c>
      <c r="O1728">
        <v>-0.52764868063025205</v>
      </c>
      <c r="P1728" s="5">
        <v>42.9961777292419</v>
      </c>
      <c r="Q1728">
        <v>8.95541759556437</v>
      </c>
      <c r="R1728">
        <v>5.6200224315986501E-2</v>
      </c>
      <c r="S1728">
        <v>2.8142525522858501E-2</v>
      </c>
      <c r="T1728">
        <v>-153.632689241767</v>
      </c>
      <c r="U1728">
        <v>13.578370366715699</v>
      </c>
      <c r="V1728">
        <v>1.58489572521661</v>
      </c>
      <c r="W1728">
        <v>0.26614552906051803</v>
      </c>
      <c r="X1728">
        <v>-1.6203137183787599</v>
      </c>
      <c r="Y1728" s="5">
        <v>9.6532693214244194</v>
      </c>
      <c r="Z1728">
        <v>8.5016180105869399</v>
      </c>
      <c r="AA1728">
        <v>-0.32242879636475502</v>
      </c>
      <c r="AB1728">
        <v>-0.13925215739237301</v>
      </c>
      <c r="AC1728">
        <v>31.5082580884138</v>
      </c>
      <c r="AD1728">
        <v>120.40286617291</v>
      </c>
      <c r="AE1728">
        <v>13.1130679575726</v>
      </c>
      <c r="AF1728">
        <v>-76.486840000000001</v>
      </c>
      <c r="AG1728">
        <v>-55.910420000000002</v>
      </c>
      <c r="AH1728">
        <v>-0.19545999999999999</v>
      </c>
      <c r="AI1728">
        <v>31.508756967377199</v>
      </c>
      <c r="AJ1728">
        <v>120.40131047864099</v>
      </c>
      <c r="AK1728">
        <v>12.3723565461114</v>
      </c>
      <c r="AL1728">
        <v>2.05647130368747E-2</v>
      </c>
      <c r="AM1728">
        <v>-8.5768511552044395E-3</v>
      </c>
      <c r="AN1728">
        <v>0.483849028874973</v>
      </c>
      <c r="AP1728" s="6">
        <v>-33.342908407817497</v>
      </c>
    </row>
    <row r="1729" spans="1:42">
      <c r="A1729">
        <v>1573539533.4289999</v>
      </c>
      <c r="B1729">
        <v>31.509501879999899</v>
      </c>
      <c r="C1729">
        <v>120.40195932</v>
      </c>
      <c r="D1729">
        <v>14.1691</v>
      </c>
      <c r="E1729">
        <v>0.14819931750205401</v>
      </c>
      <c r="F1729">
        <v>1.9271975238546299</v>
      </c>
      <c r="G1729">
        <v>164.841228502782</v>
      </c>
      <c r="H1729">
        <v>154.781947852126</v>
      </c>
      <c r="I1729">
        <v>-1.92455662900275</v>
      </c>
      <c r="J1729">
        <v>-1.62681414903262</v>
      </c>
      <c r="K1729">
        <v>-5.6214700000000004</v>
      </c>
      <c r="L1729">
        <v>86.427769999999995</v>
      </c>
      <c r="M1729">
        <v>0.55859000000000003</v>
      </c>
      <c r="N1729">
        <v>1.0629070868621899</v>
      </c>
      <c r="O1729">
        <v>-0.74595298193519899</v>
      </c>
      <c r="P1729" s="5">
        <v>42.760633716937697</v>
      </c>
      <c r="Q1729">
        <v>9.0453058839893092</v>
      </c>
      <c r="R1729">
        <v>4.8398187189810198E-2</v>
      </c>
      <c r="S1729">
        <v>9.9199046905035205E-4</v>
      </c>
      <c r="T1729">
        <v>-152.45253556431999</v>
      </c>
      <c r="U1729">
        <v>13.731949835423601</v>
      </c>
      <c r="V1729">
        <v>1.6001241490326199</v>
      </c>
      <c r="W1729">
        <v>0.14819931750203999</v>
      </c>
      <c r="X1729">
        <v>-1.9271975238546299</v>
      </c>
      <c r="Y1729" s="5">
        <v>9.3773502181817801</v>
      </c>
      <c r="Z1729">
        <v>8.5051629849889192</v>
      </c>
      <c r="AA1729">
        <v>-0.33462744556906998</v>
      </c>
      <c r="AB1729">
        <v>-0.166354835956702</v>
      </c>
      <c r="AC1729">
        <v>31.508250405395799</v>
      </c>
      <c r="AD1729">
        <v>120.402876396328</v>
      </c>
      <c r="AE1729">
        <v>13.126268637366501</v>
      </c>
      <c r="AF1729">
        <v>-75.313850000000002</v>
      </c>
      <c r="AG1729">
        <v>-55.305059999999997</v>
      </c>
      <c r="AH1729">
        <v>-0.18751000000000001</v>
      </c>
      <c r="AI1729">
        <v>31.5087469921394</v>
      </c>
      <c r="AJ1729">
        <v>120.40131806280201</v>
      </c>
      <c r="AK1729">
        <v>12.3802869431674</v>
      </c>
      <c r="AL1729">
        <v>1.89129728060215E-2</v>
      </c>
      <c r="AM1729">
        <v>-1.24233171641971E-2</v>
      </c>
      <c r="AN1729">
        <v>0.47916753107125898</v>
      </c>
      <c r="AP1729" s="6">
        <v>-33.383283498756001</v>
      </c>
    </row>
    <row r="1730" spans="1:42">
      <c r="A1730">
        <v>1573539533.562</v>
      </c>
      <c r="B1730">
        <v>31.509492130000002</v>
      </c>
      <c r="C1730">
        <v>120.40196192000001</v>
      </c>
      <c r="D1730">
        <v>14.1866</v>
      </c>
      <c r="E1730">
        <v>8.5927258444722904E-2</v>
      </c>
      <c r="F1730">
        <v>1.81423711348268</v>
      </c>
      <c r="G1730">
        <v>165.071840876414</v>
      </c>
      <c r="H1730">
        <v>153.70088276394901</v>
      </c>
      <c r="I1730">
        <v>-1.6775752073568899</v>
      </c>
      <c r="J1730">
        <v>-1.64434046566776</v>
      </c>
      <c r="K1730">
        <v>-4.6074200000000003</v>
      </c>
      <c r="L1730">
        <v>87.343410000000006</v>
      </c>
      <c r="M1730">
        <v>0.56769999999999998</v>
      </c>
      <c r="N1730">
        <v>1.0164932209942401</v>
      </c>
      <c r="O1730">
        <v>-0.67393007978128805</v>
      </c>
      <c r="P1730" s="5">
        <v>42.5666516380129</v>
      </c>
      <c r="Q1730">
        <v>9.1986735516873104</v>
      </c>
      <c r="R1730">
        <v>6.2442077963905003E-2</v>
      </c>
      <c r="S1730">
        <v>6.2086945315191298E-3</v>
      </c>
      <c r="T1730">
        <v>-151.352090044307</v>
      </c>
      <c r="U1730">
        <v>13.868775289921199</v>
      </c>
      <c r="V1730">
        <v>1.6176504656677599</v>
      </c>
      <c r="W1730">
        <v>8.5927258444709095E-2</v>
      </c>
      <c r="X1730">
        <v>-1.81423711348268</v>
      </c>
      <c r="Y1730" s="5">
        <v>9.1467378445503495</v>
      </c>
      <c r="Z1730">
        <v>8.5377960027730904</v>
      </c>
      <c r="AA1730">
        <v>-0.30482195315859301</v>
      </c>
      <c r="AB1730">
        <v>-0.117701324989575</v>
      </c>
      <c r="AC1730">
        <v>31.508242138105299</v>
      </c>
      <c r="AD1730">
        <v>120.40288706144401</v>
      </c>
      <c r="AE1730">
        <v>13.135389993898499</v>
      </c>
      <c r="AF1730">
        <v>-74.260339999999999</v>
      </c>
      <c r="AG1730">
        <v>-54.750929999999997</v>
      </c>
      <c r="AH1730">
        <v>-0.17616999999999999</v>
      </c>
      <c r="AI1730">
        <v>31.5087380424497</v>
      </c>
      <c r="AJ1730">
        <v>120.40132498369999</v>
      </c>
      <c r="AK1730">
        <v>12.391609478741801</v>
      </c>
      <c r="AL1730">
        <v>1.7843008985428298E-2</v>
      </c>
      <c r="AM1730">
        <v>-1.18098525232577E-2</v>
      </c>
      <c r="AN1730">
        <v>0.47499807051714998</v>
      </c>
      <c r="AP1730" s="6">
        <v>-33.419913793462598</v>
      </c>
    </row>
    <row r="1731" spans="1:42">
      <c r="A1731">
        <v>1573539533.6949999</v>
      </c>
      <c r="B1731">
        <v>31.509482349999999</v>
      </c>
      <c r="C1731">
        <v>120.40196450000001</v>
      </c>
      <c r="D1731">
        <v>14.2064</v>
      </c>
      <c r="E1731">
        <v>-2.0800723753174599E-2</v>
      </c>
      <c r="F1731">
        <v>1.68430877646886</v>
      </c>
      <c r="G1731">
        <v>165.30190174301299</v>
      </c>
      <c r="H1731">
        <v>152.61649137550901</v>
      </c>
      <c r="I1731">
        <v>-1.4324935914328201</v>
      </c>
      <c r="J1731">
        <v>-1.6641666682662899</v>
      </c>
      <c r="K1731">
        <v>-3.71177</v>
      </c>
      <c r="L1731">
        <v>88.170100000000005</v>
      </c>
      <c r="M1731">
        <v>0.58133999999999997</v>
      </c>
      <c r="N1731">
        <v>0.92741829627702399</v>
      </c>
      <c r="O1731">
        <v>-0.49919684888971699</v>
      </c>
      <c r="P1731" s="5">
        <v>42.333441058379698</v>
      </c>
      <c r="Q1731">
        <v>9.2018756651145193</v>
      </c>
      <c r="R1731">
        <v>7.6192999802054698E-2</v>
      </c>
      <c r="S1731">
        <v>2.0958832368241202E-2</v>
      </c>
      <c r="T1731">
        <v>-150.248526517952</v>
      </c>
      <c r="U1731">
        <v>14.003375531695101</v>
      </c>
      <c r="V1731">
        <v>1.63747666826629</v>
      </c>
      <c r="W1731">
        <v>-2.0800723753188401E-2</v>
      </c>
      <c r="X1731">
        <v>-1.68430877646886</v>
      </c>
      <c r="Y1731" s="5">
        <v>8.9166769779511892</v>
      </c>
      <c r="Z1731">
        <v>8.5493312724422807</v>
      </c>
      <c r="AA1731">
        <v>-0.30840320707956398</v>
      </c>
      <c r="AB1731">
        <v>-0.10734451967134601</v>
      </c>
      <c r="AC1731">
        <v>31.508234852414098</v>
      </c>
      <c r="AD1731">
        <v>120.402896669402</v>
      </c>
      <c r="AE1731">
        <v>13.1490405127406</v>
      </c>
      <c r="AF1731">
        <v>-73.136349999999993</v>
      </c>
      <c r="AG1731">
        <v>-54.178139999999999</v>
      </c>
      <c r="AH1731">
        <v>-0.16933000000000001</v>
      </c>
      <c r="AI1731">
        <v>31.508728477296501</v>
      </c>
      <c r="AJ1731">
        <v>120.401332174773</v>
      </c>
      <c r="AK1731">
        <v>12.398431250825499</v>
      </c>
      <c r="AL1731">
        <v>1.669262966296E-2</v>
      </c>
      <c r="AM1731">
        <v>-8.52647411315028E-3</v>
      </c>
      <c r="AN1731">
        <v>0.47055980891097299</v>
      </c>
      <c r="AP1731" s="6">
        <v>-33.4167640804285</v>
      </c>
    </row>
    <row r="1732" spans="1:42">
      <c r="A1732">
        <v>1573539533.8280001</v>
      </c>
      <c r="B1732">
        <v>31.509471820000002</v>
      </c>
      <c r="C1732">
        <v>120.401967229999</v>
      </c>
      <c r="D1732">
        <v>14.223000000000001</v>
      </c>
      <c r="E1732">
        <v>-0.13384505574584901</v>
      </c>
      <c r="F1732">
        <v>1.6001513930234701</v>
      </c>
      <c r="G1732">
        <v>165.530603034797</v>
      </c>
      <c r="H1732">
        <v>151.448941029792</v>
      </c>
      <c r="I1732">
        <v>-1.1731629918323401</v>
      </c>
      <c r="J1732">
        <v>-1.6807946628969199</v>
      </c>
      <c r="K1732">
        <v>-2.7495599999999998</v>
      </c>
      <c r="L1732">
        <v>89.033910000000006</v>
      </c>
      <c r="M1732">
        <v>0.58696999999999999</v>
      </c>
      <c r="N1732">
        <v>0.84024137771998297</v>
      </c>
      <c r="O1732">
        <v>-0.43918855169577198</v>
      </c>
      <c r="P1732" s="5">
        <v>42.143380626275899</v>
      </c>
      <c r="Q1732">
        <v>9.2397204384201093</v>
      </c>
      <c r="R1732">
        <v>7.0443709784064307E-2</v>
      </c>
      <c r="S1732">
        <v>7.6236470004246897E-3</v>
      </c>
      <c r="T1732">
        <v>-149.06079167585801</v>
      </c>
      <c r="U1732">
        <v>14.1437753698319</v>
      </c>
      <c r="V1732">
        <v>1.65410466289692</v>
      </c>
      <c r="W1732">
        <v>-0.133845055745863</v>
      </c>
      <c r="X1732">
        <v>-1.6001513930234701</v>
      </c>
      <c r="Y1732" s="5">
        <v>8.6879756861667303</v>
      </c>
      <c r="Z1732">
        <v>8.5274639600464592</v>
      </c>
      <c r="AA1732">
        <v>-0.30157634852741699</v>
      </c>
      <c r="AB1732">
        <v>-0.13768157508364401</v>
      </c>
      <c r="AC1732">
        <v>31.508227003199199</v>
      </c>
      <c r="AD1732">
        <v>120.40290673670999</v>
      </c>
      <c r="AE1732">
        <v>13.154681735672</v>
      </c>
      <c r="AF1732">
        <v>-72.044569999999993</v>
      </c>
      <c r="AG1732">
        <v>-53.617719999999998</v>
      </c>
      <c r="AH1732">
        <v>-0.15878999999999999</v>
      </c>
      <c r="AI1732">
        <v>31.508719189924101</v>
      </c>
      <c r="AJ1732">
        <v>120.40133920213</v>
      </c>
      <c r="AK1732">
        <v>12.408953747711999</v>
      </c>
      <c r="AL1732">
        <v>1.4847171026292599E-2</v>
      </c>
      <c r="AM1732">
        <v>-7.33230850066568E-3</v>
      </c>
      <c r="AN1732">
        <v>0.466729627496212</v>
      </c>
      <c r="AP1732" s="6">
        <v>-33.455404940109098</v>
      </c>
    </row>
    <row r="1733" spans="1:42">
      <c r="A1733">
        <v>1573539533.9619999</v>
      </c>
      <c r="B1733">
        <v>31.509462039999999</v>
      </c>
      <c r="C1733">
        <v>120.40196971</v>
      </c>
      <c r="D1733">
        <v>14.237</v>
      </c>
      <c r="E1733">
        <v>-0.217324738924562</v>
      </c>
      <c r="F1733">
        <v>1.64742449871611</v>
      </c>
      <c r="G1733">
        <v>165.76105745533201</v>
      </c>
      <c r="H1733">
        <v>150.36454950755001</v>
      </c>
      <c r="I1733">
        <v>-0.93758056319218497</v>
      </c>
      <c r="J1733">
        <v>-1.6948204589143001</v>
      </c>
      <c r="K1733">
        <v>-1.8183400000000001</v>
      </c>
      <c r="L1733">
        <v>89.876609999999999</v>
      </c>
      <c r="M1733">
        <v>0.59945999999999999</v>
      </c>
      <c r="N1733">
        <v>0.76174331538157003</v>
      </c>
      <c r="O1733">
        <v>-0.44916255694148399</v>
      </c>
      <c r="P1733" s="5">
        <v>41.9556999540644</v>
      </c>
      <c r="Q1733">
        <v>9.2635432632579295</v>
      </c>
      <c r="R1733">
        <v>6.0085527701878499E-2</v>
      </c>
      <c r="S1733">
        <v>1.2603158707420599E-2</v>
      </c>
      <c r="T1733">
        <v>-147.95818490458799</v>
      </c>
      <c r="U1733">
        <v>14.2689247291719</v>
      </c>
      <c r="V1733">
        <v>1.6681304589143</v>
      </c>
      <c r="W1733">
        <v>-0.21732473892457599</v>
      </c>
      <c r="X1733">
        <v>-1.64742449871611</v>
      </c>
      <c r="Y1733" s="5">
        <v>8.4575212656318595</v>
      </c>
      <c r="Z1733">
        <v>8.5283234307198192</v>
      </c>
      <c r="AA1733">
        <v>-0.31228583126873699</v>
      </c>
      <c r="AB1733">
        <v>-0.14302510487320599</v>
      </c>
      <c r="AC1733">
        <v>31.508219412880301</v>
      </c>
      <c r="AD1733">
        <v>120.40291655006099</v>
      </c>
      <c r="AE1733">
        <v>13.1671829437837</v>
      </c>
      <c r="AF1733">
        <v>-71.046030000000002</v>
      </c>
      <c r="AG1733">
        <v>-53.101190000000003</v>
      </c>
      <c r="AH1733">
        <v>-0.14704999999999999</v>
      </c>
      <c r="AI1733">
        <v>31.508710699317501</v>
      </c>
      <c r="AJ1733">
        <v>120.401345670927</v>
      </c>
      <c r="AK1733">
        <v>12.420677916146801</v>
      </c>
      <c r="AL1733">
        <v>1.3610665358139901E-2</v>
      </c>
      <c r="AM1733">
        <v>-8.0769132180082606E-3</v>
      </c>
      <c r="AN1733">
        <v>0.46279976362346398</v>
      </c>
      <c r="AP1733" s="6">
        <v>-33.498178688432503</v>
      </c>
    </row>
    <row r="1734" spans="1:42">
      <c r="A1734">
        <v>1573539534.095</v>
      </c>
      <c r="B1734">
        <v>31.509451479999999</v>
      </c>
      <c r="C1734">
        <v>120.40197232</v>
      </c>
      <c r="D1734">
        <v>14.2523</v>
      </c>
      <c r="E1734">
        <v>-0.258134572862253</v>
      </c>
      <c r="F1734">
        <v>1.6308133847935</v>
      </c>
      <c r="G1734">
        <v>165.990797200012</v>
      </c>
      <c r="H1734">
        <v>149.19367277871399</v>
      </c>
      <c r="I1734">
        <v>-0.68964900244135596</v>
      </c>
      <c r="J1734">
        <v>-1.7101480970344001</v>
      </c>
      <c r="K1734">
        <v>-0.97253999999999996</v>
      </c>
      <c r="L1734">
        <v>90.646469999999994</v>
      </c>
      <c r="M1734">
        <v>0.61394000000000004</v>
      </c>
      <c r="N1734">
        <v>0.74153270278872896</v>
      </c>
      <c r="O1734">
        <v>-0.47063487652985603</v>
      </c>
      <c r="P1734" s="5">
        <v>41.7738965138008</v>
      </c>
      <c r="Q1734">
        <v>9.2306624874524097</v>
      </c>
      <c r="R1734">
        <v>4.3204764057722903E-2</v>
      </c>
      <c r="S1734">
        <v>6.5206442577453996E-3</v>
      </c>
      <c r="T1734">
        <v>-146.76828886654101</v>
      </c>
      <c r="U1734">
        <v>14.3976484316722</v>
      </c>
      <c r="V1734">
        <v>1.6834580970344</v>
      </c>
      <c r="W1734">
        <v>-0.25813457286226699</v>
      </c>
      <c r="X1734">
        <v>-1.63081338479349</v>
      </c>
      <c r="Y1734" s="5">
        <v>8.2277815209518508</v>
      </c>
      <c r="Z1734">
        <v>8.5624552840619792</v>
      </c>
      <c r="AA1734">
        <v>-0.33536254603835602</v>
      </c>
      <c r="AB1734">
        <v>-0.14084956923492201</v>
      </c>
      <c r="AC1734">
        <v>31.508212522865801</v>
      </c>
      <c r="AD1734">
        <v>120.402925509952</v>
      </c>
      <c r="AE1734">
        <v>13.1816733991727</v>
      </c>
      <c r="AF1734">
        <v>-70.008939999999996</v>
      </c>
      <c r="AG1734">
        <v>-52.58052</v>
      </c>
      <c r="AH1734">
        <v>-0.13697000000000001</v>
      </c>
      <c r="AI1734">
        <v>31.508701866562902</v>
      </c>
      <c r="AJ1734">
        <v>120.401352223963</v>
      </c>
      <c r="AK1734">
        <v>12.4307418130338</v>
      </c>
      <c r="AL1734">
        <v>1.31326746353033E-2</v>
      </c>
      <c r="AM1734">
        <v>-8.4066300177417994E-3</v>
      </c>
      <c r="AN1734">
        <v>0.45879236920679201</v>
      </c>
      <c r="AP1734" s="6">
        <v>-33.546114992848899</v>
      </c>
    </row>
    <row r="1735" spans="1:42">
      <c r="A1735">
        <v>1573539534.2279999</v>
      </c>
      <c r="B1735">
        <v>31.509441649999999</v>
      </c>
      <c r="C1735">
        <v>120.40197431999999</v>
      </c>
      <c r="D1735">
        <v>14.212899999999999</v>
      </c>
      <c r="E1735">
        <v>-0.28351116619314298</v>
      </c>
      <c r="F1735">
        <v>1.3855252074158</v>
      </c>
      <c r="G1735">
        <v>166.165844422003</v>
      </c>
      <c r="H1735">
        <v>148.10373609403001</v>
      </c>
      <c r="I1735">
        <v>-0.49966310210694298</v>
      </c>
      <c r="J1735">
        <v>-1.6707736166106</v>
      </c>
      <c r="K1735">
        <v>-8.4659999999999999E-2</v>
      </c>
      <c r="L1735">
        <v>91.437529999999995</v>
      </c>
      <c r="M1735">
        <v>0.62121000000000004</v>
      </c>
      <c r="N1735">
        <v>0.72340858747467696</v>
      </c>
      <c r="O1735">
        <v>-0.24154477916549399</v>
      </c>
      <c r="P1735" s="5">
        <v>41.577714285151799</v>
      </c>
      <c r="Q1735">
        <v>9.2268966099852392</v>
      </c>
      <c r="R1735">
        <v>7.54722665571642E-2</v>
      </c>
      <c r="S1735">
        <v>7.3695945302692401E-3</v>
      </c>
      <c r="T1735">
        <v>-145.664758245352</v>
      </c>
      <c r="U1735">
        <v>14.4768746081806</v>
      </c>
      <c r="V1735">
        <v>1.6440836166106001</v>
      </c>
      <c r="W1735">
        <v>-0.28351116619315703</v>
      </c>
      <c r="X1735">
        <v>-1.3855252074158</v>
      </c>
      <c r="Y1735" s="5">
        <v>8.0527342989607202</v>
      </c>
      <c r="Z1735">
        <v>8.5744606237554901</v>
      </c>
      <c r="AA1735">
        <v>-0.32171414965754103</v>
      </c>
      <c r="AB1735">
        <v>-0.13035834294982299</v>
      </c>
      <c r="AC1735">
        <v>31.508205274524901</v>
      </c>
      <c r="AD1735">
        <v>120.40293473649901</v>
      </c>
      <c r="AE1735">
        <v>13.188954352401099</v>
      </c>
      <c r="AF1735">
        <v>-68.914460000000005</v>
      </c>
      <c r="AG1735">
        <v>-52.046080000000003</v>
      </c>
      <c r="AH1735">
        <v>-0.13159000000000001</v>
      </c>
      <c r="AI1735">
        <v>31.508692531358601</v>
      </c>
      <c r="AJ1735">
        <v>120.401358982079</v>
      </c>
      <c r="AK1735">
        <v>12.436105170287099</v>
      </c>
      <c r="AL1735">
        <v>1.30483810977025E-2</v>
      </c>
      <c r="AM1735">
        <v>-3.7594984560115601E-3</v>
      </c>
      <c r="AN1735">
        <v>0.45493734070902903</v>
      </c>
      <c r="AP1735" s="6">
        <v>-33.524979986190999</v>
      </c>
    </row>
    <row r="1736" spans="1:42">
      <c r="A1736">
        <v>1573539534.362</v>
      </c>
      <c r="B1736">
        <v>31.509431790000001</v>
      </c>
      <c r="C1736">
        <v>120.40197667</v>
      </c>
      <c r="D1736">
        <v>14.2241</v>
      </c>
      <c r="E1736">
        <v>-0.34298575836845302</v>
      </c>
      <c r="F1736">
        <v>1.2285477374034399</v>
      </c>
      <c r="G1736">
        <v>166.373127463218</v>
      </c>
      <c r="H1736">
        <v>147.010474241667</v>
      </c>
      <c r="I1736">
        <v>-0.27642961653095399</v>
      </c>
      <c r="J1736">
        <v>-1.68199902390472</v>
      </c>
      <c r="K1736">
        <v>0.85438000000000003</v>
      </c>
      <c r="L1736">
        <v>92.257930000000002</v>
      </c>
      <c r="M1736">
        <v>0.62919999999999998</v>
      </c>
      <c r="N1736">
        <v>0.68982429168259296</v>
      </c>
      <c r="O1736">
        <v>-3.524760947543E-2</v>
      </c>
      <c r="P1736" s="5">
        <v>41.397287948904101</v>
      </c>
      <c r="Q1736">
        <v>9.2311268626599592</v>
      </c>
      <c r="R1736">
        <v>6.3476989719252905E-2</v>
      </c>
      <c r="S1736">
        <v>6.3341509720914901E-2</v>
      </c>
      <c r="T1736">
        <v>-144.554570218186</v>
      </c>
      <c r="U1736">
        <v>14.588844297178801</v>
      </c>
      <c r="V1736">
        <v>1.6553090239047199</v>
      </c>
      <c r="W1736">
        <v>-0.34298575836846701</v>
      </c>
      <c r="X1736">
        <v>-1.2285477374034399</v>
      </c>
      <c r="Y1736" s="5">
        <v>7.8454512577454798</v>
      </c>
      <c r="Z1736">
        <v>8.5658223321120399</v>
      </c>
      <c r="AA1736">
        <v>-0.33085235278422498</v>
      </c>
      <c r="AB1736">
        <v>-0.108262945405037</v>
      </c>
      <c r="AC1736">
        <v>31.508197593777101</v>
      </c>
      <c r="AD1736">
        <v>120.402944324581</v>
      </c>
      <c r="AE1736">
        <v>13.196955942548801</v>
      </c>
      <c r="AF1736">
        <v>-67.96951</v>
      </c>
      <c r="AG1736">
        <v>-51.567419999999998</v>
      </c>
      <c r="AH1736">
        <v>-0.12207</v>
      </c>
      <c r="AI1736">
        <v>31.5086844872075</v>
      </c>
      <c r="AJ1736">
        <v>120.40136499741</v>
      </c>
      <c r="AK1736">
        <v>12.4456108491867</v>
      </c>
      <c r="AL1736">
        <v>1.19805297344595E-2</v>
      </c>
      <c r="AM1736">
        <v>-1.0863630136848E-3</v>
      </c>
      <c r="AN1736">
        <v>0.451015744101258</v>
      </c>
      <c r="AP1736" s="6">
        <v>-33.551836691158599</v>
      </c>
    </row>
    <row r="1737" spans="1:42">
      <c r="A1737">
        <v>1573539534.4949999</v>
      </c>
      <c r="B1737">
        <v>31.509421969999998</v>
      </c>
      <c r="C1737">
        <v>120.40197894000001</v>
      </c>
      <c r="D1737">
        <v>14.231199999999999</v>
      </c>
      <c r="E1737">
        <v>-0.33822726402798903</v>
      </c>
      <c r="F1737">
        <v>1.40255740833489</v>
      </c>
      <c r="G1737">
        <v>166.56882240779001</v>
      </c>
      <c r="H1737">
        <v>145.92164743798301</v>
      </c>
      <c r="I1737">
        <v>-6.0795522282610599E-2</v>
      </c>
      <c r="J1737">
        <v>-1.6891241332271301</v>
      </c>
      <c r="K1737">
        <v>1.64758</v>
      </c>
      <c r="L1737">
        <v>92.970070000000007</v>
      </c>
      <c r="M1737">
        <v>0.64239999999999997</v>
      </c>
      <c r="N1737">
        <v>0.69038631676527695</v>
      </c>
      <c r="O1737">
        <v>-0.221654260659852</v>
      </c>
      <c r="P1737" s="5">
        <v>41.215236019658903</v>
      </c>
      <c r="Q1737">
        <v>9.0867559856745608</v>
      </c>
      <c r="R1737">
        <v>5.5020752731587998E-2</v>
      </c>
      <c r="S1737">
        <v>1.8735641870194199E-2</v>
      </c>
      <c r="T1737">
        <v>-143.449560195239</v>
      </c>
      <c r="U1737">
        <v>14.693700008550699</v>
      </c>
      <c r="V1737">
        <v>1.66243413322713</v>
      </c>
      <c r="W1737">
        <v>-0.33822726402800302</v>
      </c>
      <c r="X1737">
        <v>-1.40255740833489</v>
      </c>
      <c r="Y1737" s="5">
        <v>7.6497563131744197</v>
      </c>
      <c r="Z1737">
        <v>8.5330206394465602</v>
      </c>
      <c r="AA1737">
        <v>-0.34618463571318198</v>
      </c>
      <c r="AB1737">
        <v>-0.182161754424844</v>
      </c>
      <c r="AC1737">
        <v>31.508191123307</v>
      </c>
      <c r="AD1737">
        <v>120.40295262417</v>
      </c>
      <c r="AE1737">
        <v>13.2101662019267</v>
      </c>
      <c r="AF1737">
        <v>-66.808000000000007</v>
      </c>
      <c r="AG1737">
        <v>-51.018410000000003</v>
      </c>
      <c r="AH1737">
        <v>-0.11694</v>
      </c>
      <c r="AI1737">
        <v>31.508674563779699</v>
      </c>
      <c r="AJ1737">
        <v>120.401371979205</v>
      </c>
      <c r="AK1737">
        <v>12.4507238036021</v>
      </c>
      <c r="AL1737">
        <v>1.2427220070374299E-2</v>
      </c>
      <c r="AM1737">
        <v>-3.7081516980822199E-3</v>
      </c>
      <c r="AN1737">
        <v>0.44722447989561598</v>
      </c>
      <c r="AP1737" s="6">
        <v>-33.565479706484503</v>
      </c>
    </row>
    <row r="1738" spans="1:42">
      <c r="A1738">
        <v>1573539534.628</v>
      </c>
      <c r="B1738">
        <v>31.509411359999898</v>
      </c>
      <c r="C1738">
        <v>120.40198137</v>
      </c>
      <c r="D1738">
        <v>14.2378</v>
      </c>
      <c r="E1738">
        <v>-0.41427667039502403</v>
      </c>
      <c r="F1738">
        <v>1.4863733981651099</v>
      </c>
      <c r="G1738">
        <v>166.79789700849199</v>
      </c>
      <c r="H1738">
        <v>144.74522660449699</v>
      </c>
      <c r="I1738">
        <v>0.17003749855266601</v>
      </c>
      <c r="J1738">
        <v>-1.69575104322225</v>
      </c>
      <c r="K1738">
        <v>2.6549999999999998</v>
      </c>
      <c r="L1738">
        <v>93.831140000000005</v>
      </c>
      <c r="M1738">
        <v>0.64702000000000004</v>
      </c>
      <c r="N1738">
        <v>0.64242976232420501</v>
      </c>
      <c r="O1738">
        <v>-0.31371125825527602</v>
      </c>
      <c r="P1738" s="5">
        <v>41.016446515559601</v>
      </c>
      <c r="Q1738">
        <v>9.2057181461906392</v>
      </c>
      <c r="R1738">
        <v>7.3088692464377797E-2</v>
      </c>
      <c r="S1738">
        <v>6.5172640052358604E-3</v>
      </c>
      <c r="T1738">
        <v>-142.25587065209899</v>
      </c>
      <c r="U1738">
        <v>14.8048536660104</v>
      </c>
      <c r="V1738">
        <v>1.6690610432222499</v>
      </c>
      <c r="W1738">
        <v>-0.41427667039503802</v>
      </c>
      <c r="X1738">
        <v>-1.4863733981651099</v>
      </c>
      <c r="Y1738" s="5">
        <v>7.4206817124717901</v>
      </c>
      <c r="Z1738">
        <v>8.5667202176582098</v>
      </c>
      <c r="AA1738">
        <v>-0.31716781564736202</v>
      </c>
      <c r="AB1738">
        <v>-0.15696327304015401</v>
      </c>
      <c r="AC1738">
        <v>31.508182865928699</v>
      </c>
      <c r="AD1738">
        <v>120.402962710708</v>
      </c>
      <c r="AE1738">
        <v>13.21479885187</v>
      </c>
      <c r="AF1738">
        <v>-65.730729999999994</v>
      </c>
      <c r="AG1738">
        <v>-50.507159999999999</v>
      </c>
      <c r="AH1738">
        <v>-0.11409999999999999</v>
      </c>
      <c r="AI1738">
        <v>31.5086653619306</v>
      </c>
      <c r="AJ1738">
        <v>120.401378476186</v>
      </c>
      <c r="AK1738">
        <v>12.453548209741699</v>
      </c>
      <c r="AL1738">
        <v>1.13848927322499E-2</v>
      </c>
      <c r="AM1738">
        <v>-5.8860231870838603E-3</v>
      </c>
      <c r="AN1738">
        <v>0.44315295003791899</v>
      </c>
      <c r="AP1738" s="6">
        <v>-33.595764803087903</v>
      </c>
    </row>
    <row r="1739" spans="1:42">
      <c r="A1739">
        <v>1573539534.7609999</v>
      </c>
      <c r="B1739">
        <v>31.509401459999999</v>
      </c>
      <c r="C1739">
        <v>120.401983599999</v>
      </c>
      <c r="D1739">
        <v>14.2492</v>
      </c>
      <c r="E1739">
        <v>-0.49879820450444201</v>
      </c>
      <c r="F1739">
        <v>1.4425748020981</v>
      </c>
      <c r="G1739">
        <v>167.00454058429801</v>
      </c>
      <c r="H1739">
        <v>143.64752962566601</v>
      </c>
      <c r="I1739">
        <v>0.38187196360352599</v>
      </c>
      <c r="J1739">
        <v>-1.70717595052632</v>
      </c>
      <c r="K1739">
        <v>3.58324</v>
      </c>
      <c r="L1739">
        <v>94.627359999999996</v>
      </c>
      <c r="M1739">
        <v>0.65429999999999999</v>
      </c>
      <c r="N1739">
        <v>0.57303390464831805</v>
      </c>
      <c r="O1739">
        <v>-0.247523441946738</v>
      </c>
      <c r="P1739" s="5">
        <v>40.830941237219001</v>
      </c>
      <c r="Q1739">
        <v>9.2307350170529805</v>
      </c>
      <c r="R1739">
        <v>4.7452670759028502E-2</v>
      </c>
      <c r="S1739">
        <v>4.2370371601955399E-2</v>
      </c>
      <c r="T1739">
        <v>-141.142418323492</v>
      </c>
      <c r="U1739">
        <v>14.9050355497923</v>
      </c>
      <c r="V1739">
        <v>1.6804859505263201</v>
      </c>
      <c r="W1739">
        <v>-0.498798204504455</v>
      </c>
      <c r="X1739">
        <v>-1.4425748020981</v>
      </c>
      <c r="Y1739" s="5">
        <v>7.2140381366655504</v>
      </c>
      <c r="Z1739">
        <v>8.6056473843015393</v>
      </c>
      <c r="AA1739">
        <v>-0.33951738981464402</v>
      </c>
      <c r="AB1739">
        <v>-0.122545579591433</v>
      </c>
      <c r="AC1739">
        <v>31.5081752601216</v>
      </c>
      <c r="AD1739">
        <v>120.40297203408601</v>
      </c>
      <c r="AE1739">
        <v>13.2220907919108</v>
      </c>
      <c r="AF1739">
        <v>-64.694739999999996</v>
      </c>
      <c r="AG1739">
        <v>-50.009500000000003</v>
      </c>
      <c r="AH1739">
        <v>-0.10498</v>
      </c>
      <c r="AI1739">
        <v>31.508656518138899</v>
      </c>
      <c r="AJ1739">
        <v>120.401384787056</v>
      </c>
      <c r="AK1739">
        <v>12.462653376162001</v>
      </c>
      <c r="AL1739">
        <v>1.0104274484863901E-2</v>
      </c>
      <c r="AM1739">
        <v>-4.6743374219163801E-3</v>
      </c>
      <c r="AN1739">
        <v>0.43936863685135702</v>
      </c>
      <c r="AP1739" s="6">
        <v>-33.6169031005535</v>
      </c>
    </row>
    <row r="1740" spans="1:42">
      <c r="A1740">
        <v>1573539534.895</v>
      </c>
      <c r="B1740">
        <v>31.509390799999998</v>
      </c>
      <c r="C1740">
        <v>120.40198590999999</v>
      </c>
      <c r="D1740">
        <v>14.26</v>
      </c>
      <c r="E1740">
        <v>-0.42341060360958299</v>
      </c>
      <c r="F1740">
        <v>1.4054322277027</v>
      </c>
      <c r="G1740">
        <v>167.15623736107699</v>
      </c>
      <c r="H1740">
        <v>142.465564967625</v>
      </c>
      <c r="I1740">
        <v>0.60130592559140705</v>
      </c>
      <c r="J1740">
        <v>-1.7180025500577401</v>
      </c>
      <c r="K1740">
        <v>4.4687200000000002</v>
      </c>
      <c r="L1740">
        <v>95.391210000000001</v>
      </c>
      <c r="M1740">
        <v>0.66708000000000001</v>
      </c>
      <c r="N1740">
        <v>0.65743671962768602</v>
      </c>
      <c r="O1740">
        <v>-0.25732520629821398</v>
      </c>
      <c r="P1740" s="5">
        <v>40.704895306460202</v>
      </c>
      <c r="Q1740">
        <v>9.1644281201188793</v>
      </c>
      <c r="R1740">
        <v>2.7997278767127001E-2</v>
      </c>
      <c r="S1740">
        <v>3.4752510065868998E-2</v>
      </c>
      <c r="T1740">
        <v>-139.94436142415901</v>
      </c>
      <c r="U1740">
        <v>15.0042896806568</v>
      </c>
      <c r="V1740">
        <v>1.6913125500577399</v>
      </c>
      <c r="W1740">
        <v>-0.42341060360959598</v>
      </c>
      <c r="X1740">
        <v>-1.4054322277027</v>
      </c>
      <c r="Y1740" s="5">
        <v>7.0623413598870997</v>
      </c>
      <c r="Z1740">
        <v>8.5801269252519905</v>
      </c>
      <c r="AA1740">
        <v>-0.36006769445317899</v>
      </c>
      <c r="AB1740">
        <v>-0.15225443171533601</v>
      </c>
      <c r="AC1740">
        <v>31.508168008594399</v>
      </c>
      <c r="AD1740">
        <v>120.402980973098</v>
      </c>
      <c r="AE1740">
        <v>13.234882467426299</v>
      </c>
      <c r="AF1740">
        <v>-63.645099999999999</v>
      </c>
      <c r="AG1740">
        <v>-49.51679</v>
      </c>
      <c r="AH1740">
        <v>-9.6320000000000003E-2</v>
      </c>
      <c r="AI1740">
        <v>31.508647547368199</v>
      </c>
      <c r="AJ1740">
        <v>120.40139106055599</v>
      </c>
      <c r="AK1740">
        <v>12.471298648975701</v>
      </c>
      <c r="AL1740">
        <v>1.15553619678271E-2</v>
      </c>
      <c r="AM1740">
        <v>-4.9815938040762399E-3</v>
      </c>
      <c r="AN1740">
        <v>0.43672338466259802</v>
      </c>
      <c r="AP1740" s="6">
        <v>-33.642553946573102</v>
      </c>
    </row>
    <row r="1741" spans="1:42">
      <c r="A1741">
        <v>1573539535.0280001</v>
      </c>
      <c r="B1741">
        <v>31.509380879999998</v>
      </c>
      <c r="C1741">
        <v>120.401988059999</v>
      </c>
      <c r="D1741">
        <v>14.267099999999999</v>
      </c>
      <c r="E1741">
        <v>-0.44207163643414898</v>
      </c>
      <c r="F1741">
        <v>1.27675646965554</v>
      </c>
      <c r="G1741">
        <v>167.28305296657399</v>
      </c>
      <c r="H1741">
        <v>141.36565032711101</v>
      </c>
      <c r="I1741">
        <v>0.80554103998098003</v>
      </c>
      <c r="J1741">
        <v>-1.7251270976299999</v>
      </c>
      <c r="K1741">
        <v>5.3679399999999999</v>
      </c>
      <c r="L1741">
        <v>96.162210000000002</v>
      </c>
      <c r="M1741">
        <v>0.67335999999999996</v>
      </c>
      <c r="N1741">
        <v>0.64611982586248795</v>
      </c>
      <c r="O1741">
        <v>-0.22189576417964299</v>
      </c>
      <c r="P1741" s="5">
        <v>40.598894197386002</v>
      </c>
      <c r="Q1741">
        <v>9.1567518133104198</v>
      </c>
      <c r="R1741">
        <v>4.9272529365229599E-2</v>
      </c>
      <c r="S1741">
        <v>1.4183095089706201E-2</v>
      </c>
      <c r="T1741">
        <v>-138.829468224821</v>
      </c>
      <c r="U1741">
        <v>15.0966874751955</v>
      </c>
      <c r="V1741">
        <v>1.6984370976300001</v>
      </c>
      <c r="W1741">
        <v>-0.44207163643416297</v>
      </c>
      <c r="X1741">
        <v>-1.27675646965553</v>
      </c>
      <c r="Y1741" s="5">
        <v>6.93552575438998</v>
      </c>
      <c r="Z1741">
        <v>8.6012816854138592</v>
      </c>
      <c r="AA1741">
        <v>-0.34117332986662102</v>
      </c>
      <c r="AB1741">
        <v>-0.13872194185414899</v>
      </c>
      <c r="AC1741">
        <v>31.5081606402726</v>
      </c>
      <c r="AD1741">
        <v>120.402990001563</v>
      </c>
      <c r="AE1741">
        <v>13.2411744715645</v>
      </c>
      <c r="AF1741">
        <v>-62.591949999999997</v>
      </c>
      <c r="AG1741">
        <v>-49.02299</v>
      </c>
      <c r="AH1741">
        <v>-9.2499999999999999E-2</v>
      </c>
      <c r="AI1741">
        <v>31.508638546092602</v>
      </c>
      <c r="AJ1741">
        <v>120.401397349193</v>
      </c>
      <c r="AK1741">
        <v>12.475104088895</v>
      </c>
      <c r="AL1741">
        <v>1.1482166196438701E-2</v>
      </c>
      <c r="AM1741">
        <v>-4.21260525950134E-3</v>
      </c>
      <c r="AN1741">
        <v>0.434267951024084</v>
      </c>
      <c r="AP1741" s="6">
        <v>-33.663368442996003</v>
      </c>
    </row>
    <row r="1742" spans="1:42">
      <c r="A1742">
        <v>1573539535.161</v>
      </c>
      <c r="B1742">
        <v>31.509370860000001</v>
      </c>
      <c r="C1742">
        <v>120.40198981</v>
      </c>
      <c r="D1742">
        <v>14.2294</v>
      </c>
      <c r="E1742">
        <v>-0.40056062360706901</v>
      </c>
      <c r="F1742">
        <v>1.22394583240204</v>
      </c>
      <c r="G1742">
        <v>167.376082418165</v>
      </c>
      <c r="H1742">
        <v>140.25464684586299</v>
      </c>
      <c r="I1742">
        <v>0.97177897181915895</v>
      </c>
      <c r="J1742">
        <v>-1.6874516981490599</v>
      </c>
      <c r="K1742">
        <v>6.2716700000000003</v>
      </c>
      <c r="L1742">
        <v>96.934060000000002</v>
      </c>
      <c r="M1742">
        <v>0.67967</v>
      </c>
      <c r="N1742">
        <v>0.69161016645575002</v>
      </c>
      <c r="O1742">
        <v>-0.118463783882354</v>
      </c>
      <c r="P1742" s="5">
        <v>40.5174822848129</v>
      </c>
      <c r="Q1742">
        <v>9.1478995647096895</v>
      </c>
      <c r="R1742">
        <v>3.0743351142340301E-2</v>
      </c>
      <c r="S1742">
        <v>3.5567549041338999E-2</v>
      </c>
      <c r="T1742">
        <v>-137.70737018545299</v>
      </c>
      <c r="U1742">
        <v>15.150164342833399</v>
      </c>
      <c r="V1742">
        <v>1.6607616981490601</v>
      </c>
      <c r="W1742">
        <v>-0.400560623607083</v>
      </c>
      <c r="X1742">
        <v>-1.22394583240203</v>
      </c>
      <c r="Y1742" s="5">
        <v>6.8424963027984704</v>
      </c>
      <c r="Z1742">
        <v>8.6157067769309492</v>
      </c>
      <c r="AA1742">
        <v>-0.37388118060373499</v>
      </c>
      <c r="AB1742">
        <v>-0.135681232071064</v>
      </c>
      <c r="AC1742">
        <v>31.508153232254099</v>
      </c>
      <c r="AD1742">
        <v>120.402999043712</v>
      </c>
      <c r="AE1742">
        <v>13.247496712952801</v>
      </c>
      <c r="AF1742">
        <v>-61.434179999999998</v>
      </c>
      <c r="AG1742">
        <v>-48.503399999999999</v>
      </c>
      <c r="AH1742">
        <v>-8.9050000000000004E-2</v>
      </c>
      <c r="AI1742">
        <v>31.508628629492598</v>
      </c>
      <c r="AJ1742">
        <v>120.401404018886</v>
      </c>
      <c r="AK1742">
        <v>12.478538505733001</v>
      </c>
      <c r="AL1742">
        <v>1.2598081545855601E-2</v>
      </c>
      <c r="AM1742">
        <v>-2.02937999296044E-3</v>
      </c>
      <c r="AN1742">
        <v>0.43233774434632499</v>
      </c>
      <c r="AP1742" s="6">
        <v>-33.674985982014498</v>
      </c>
    </row>
    <row r="1743" spans="1:42">
      <c r="A1743">
        <v>1573539535.2950001</v>
      </c>
      <c r="B1743">
        <v>31.509360910000002</v>
      </c>
      <c r="C1743">
        <v>120.40199187</v>
      </c>
      <c r="D1743">
        <v>14.2333</v>
      </c>
      <c r="E1743">
        <v>-0.29320740366590498</v>
      </c>
      <c r="F1743">
        <v>1.09760789679334</v>
      </c>
      <c r="G1743">
        <v>167.492715053838</v>
      </c>
      <c r="H1743">
        <v>139.15140579111599</v>
      </c>
      <c r="I1743">
        <v>1.16746479399257</v>
      </c>
      <c r="J1743">
        <v>-1.6913759272270801</v>
      </c>
      <c r="K1743">
        <v>7.2800200000000004</v>
      </c>
      <c r="L1743">
        <v>97.764499999999998</v>
      </c>
      <c r="M1743">
        <v>0.68242999999999998</v>
      </c>
      <c r="N1743">
        <v>0.84227722691872597</v>
      </c>
      <c r="O1743">
        <v>2.5607833843910702E-2</v>
      </c>
      <c r="P1743" s="5">
        <v>40.438305232222298</v>
      </c>
      <c r="Q1743">
        <v>9.2256854330260492</v>
      </c>
      <c r="R1743">
        <v>-3.9788940244242996E-3</v>
      </c>
      <c r="S1743">
        <v>1.07729918389575E-2</v>
      </c>
      <c r="T1743">
        <v>-136.59002869370599</v>
      </c>
      <c r="U1743">
        <v>15.2337212497848</v>
      </c>
      <c r="V1743">
        <v>1.66468592722708</v>
      </c>
      <c r="W1743">
        <v>-0.29320740366591902</v>
      </c>
      <c r="X1743">
        <v>-1.09760789679334</v>
      </c>
      <c r="Y1743" s="5">
        <v>6.7258636671260899</v>
      </c>
      <c r="Z1743">
        <v>8.61664208992201</v>
      </c>
      <c r="AA1743">
        <v>-0.38459519991015501</v>
      </c>
      <c r="AB1743">
        <v>-0.16335769461639901</v>
      </c>
      <c r="AC1743">
        <v>31.508144938702301</v>
      </c>
      <c r="AD1743">
        <v>120.403008810427</v>
      </c>
      <c r="AE1743">
        <v>13.250270162709</v>
      </c>
      <c r="AF1743">
        <v>-60.382640000000002</v>
      </c>
      <c r="AG1743">
        <v>-48.032609999999998</v>
      </c>
      <c r="AH1743">
        <v>-8.6709999999999995E-2</v>
      </c>
      <c r="AI1743">
        <v>31.508619621757301</v>
      </c>
      <c r="AJ1743">
        <v>120.40141006481799</v>
      </c>
      <c r="AK1743">
        <v>12.4808645797893</v>
      </c>
      <c r="AL1743">
        <v>1.5071782857261099E-2</v>
      </c>
      <c r="AM1743">
        <v>2.0780140149552601E-4</v>
      </c>
      <c r="AN1743">
        <v>0.43020224802084001</v>
      </c>
      <c r="AP1743" s="6">
        <v>-33.712441565096199</v>
      </c>
    </row>
    <row r="1744" spans="1:42">
      <c r="A1744">
        <v>1573539535.428</v>
      </c>
      <c r="B1744">
        <v>31.509350170000001</v>
      </c>
      <c r="C1744">
        <v>120.40199407999999</v>
      </c>
      <c r="D1744">
        <v>14.233700000000001</v>
      </c>
      <c r="E1744">
        <v>-0.23565702310492601</v>
      </c>
      <c r="F1744">
        <v>0.89652301882892405</v>
      </c>
      <c r="G1744">
        <v>167.60884482612499</v>
      </c>
      <c r="H1744">
        <v>137.960570645476</v>
      </c>
      <c r="I1744">
        <v>1.37739962924934</v>
      </c>
      <c r="J1744">
        <v>-1.6918018583616199</v>
      </c>
      <c r="K1744">
        <v>8.1867599999999996</v>
      </c>
      <c r="L1744">
        <v>98.514510000000001</v>
      </c>
      <c r="M1744">
        <v>0.68161000000000005</v>
      </c>
      <c r="N1744">
        <v>0.91902071550489695</v>
      </c>
      <c r="O1744">
        <v>0.20192859838865801</v>
      </c>
      <c r="P1744" s="5">
        <v>40.350939032178601</v>
      </c>
      <c r="Q1744">
        <v>9.2055334733517995</v>
      </c>
      <c r="R1744">
        <v>2.7816022035474298E-4</v>
      </c>
      <c r="S1744">
        <v>2.6092225399859299E-2</v>
      </c>
      <c r="T1744">
        <v>-135.38410330928099</v>
      </c>
      <c r="U1744">
        <v>15.322631014972799</v>
      </c>
      <c r="V1744">
        <v>1.66511185836162</v>
      </c>
      <c r="W1744">
        <v>-0.23565702310493999</v>
      </c>
      <c r="X1744">
        <v>-0.89652301882892205</v>
      </c>
      <c r="Y1744" s="5">
        <v>6.6097338948387598</v>
      </c>
      <c r="Z1744">
        <v>8.6432775327213704</v>
      </c>
      <c r="AA1744">
        <v>-0.36848058566103598</v>
      </c>
      <c r="AB1744">
        <v>-0.13307103495797301</v>
      </c>
      <c r="AC1744">
        <v>31.508137483833799</v>
      </c>
      <c r="AD1744">
        <v>120.403017627026</v>
      </c>
      <c r="AE1744">
        <v>13.249462533742101</v>
      </c>
      <c r="AF1744">
        <v>-59.352069999999998</v>
      </c>
      <c r="AG1744">
        <v>-47.57291</v>
      </c>
      <c r="AH1744">
        <v>-8.838E-2</v>
      </c>
      <c r="AI1744">
        <v>31.508610792110002</v>
      </c>
      <c r="AJ1744">
        <v>120.40141597236099</v>
      </c>
      <c r="AK1744">
        <v>12.479181145317799</v>
      </c>
      <c r="AL1744">
        <v>1.62297596025314E-2</v>
      </c>
      <c r="AM1744">
        <v>3.1036089825256202E-3</v>
      </c>
      <c r="AN1744">
        <v>0.42808027280253902</v>
      </c>
      <c r="AP1744" s="6">
        <v>-33.741205137339897</v>
      </c>
    </row>
    <row r="1745" spans="1:42">
      <c r="A1745">
        <v>1573539535.5610001</v>
      </c>
      <c r="B1745">
        <v>31.509340179999999</v>
      </c>
      <c r="C1745">
        <v>120.401996109999</v>
      </c>
      <c r="D1745">
        <v>14.2332</v>
      </c>
      <c r="E1745">
        <v>-0.17209338734205101</v>
      </c>
      <c r="F1745">
        <v>0.74212943823043898</v>
      </c>
      <c r="G1745">
        <v>167.713346880106</v>
      </c>
      <c r="H1745">
        <v>136.85289436486099</v>
      </c>
      <c r="I1745">
        <v>1.57023574332531</v>
      </c>
      <c r="J1745">
        <v>-1.69132577038722</v>
      </c>
      <c r="K1745">
        <v>9.0726499999999994</v>
      </c>
      <c r="L1745">
        <v>99.246340000000004</v>
      </c>
      <c r="M1745">
        <v>0.68191999999999997</v>
      </c>
      <c r="N1745">
        <v>0.98200788367830705</v>
      </c>
      <c r="O1745">
        <v>0.33807317625377897</v>
      </c>
      <c r="P1745" s="5">
        <v>40.274284733783503</v>
      </c>
      <c r="Q1745">
        <v>9.1329919769113097</v>
      </c>
      <c r="R1745">
        <v>-1.2184458055348401E-3</v>
      </c>
      <c r="S1745">
        <v>3.5275492390578402E-2</v>
      </c>
      <c r="T1745">
        <v>-134.26263621339299</v>
      </c>
      <c r="U1745">
        <v>15.402905932404201</v>
      </c>
      <c r="V1745">
        <v>1.6646357703872201</v>
      </c>
      <c r="W1745">
        <v>-0.172093387342065</v>
      </c>
      <c r="X1745">
        <v>-0.74212943823043698</v>
      </c>
      <c r="Y1745" s="5">
        <v>6.5052318408577596</v>
      </c>
      <c r="Z1745">
        <v>8.6274484757532495</v>
      </c>
      <c r="AA1745">
        <v>-0.35816977033756597</v>
      </c>
      <c r="AB1745">
        <v>-0.13263221267539699</v>
      </c>
      <c r="AC1745">
        <v>31.5081301995369</v>
      </c>
      <c r="AD1745">
        <v>120.403026231109</v>
      </c>
      <c r="AE1745">
        <v>13.2497848179191</v>
      </c>
      <c r="AF1745">
        <v>-58.358870000000003</v>
      </c>
      <c r="AG1745">
        <v>-47.129060000000003</v>
      </c>
      <c r="AH1745">
        <v>-8.9399999999999993E-2</v>
      </c>
      <c r="AI1745">
        <v>31.508602283382999</v>
      </c>
      <c r="AJ1745">
        <v>120.40142167426799</v>
      </c>
      <c r="AK1745">
        <v>12.478148383088399</v>
      </c>
      <c r="AL1745">
        <v>1.7458217856037499E-2</v>
      </c>
      <c r="AM1745">
        <v>5.59472918671906E-3</v>
      </c>
      <c r="AN1745">
        <v>0.42618178786266903</v>
      </c>
      <c r="AP1745" s="6">
        <v>-33.769052892925799</v>
      </c>
    </row>
    <row r="1746" spans="1:42">
      <c r="A1746">
        <v>1573539535.694</v>
      </c>
      <c r="B1746">
        <v>31.509330199999901</v>
      </c>
      <c r="C1746">
        <v>120.40199814</v>
      </c>
      <c r="D1746">
        <v>14.228300000000001</v>
      </c>
      <c r="E1746">
        <v>-0.24579903920705101</v>
      </c>
      <c r="F1746">
        <v>0.79198238137979204</v>
      </c>
      <c r="G1746">
        <v>167.82792994724599</v>
      </c>
      <c r="H1746">
        <v>135.746326780516</v>
      </c>
      <c r="I1746">
        <v>1.7630718995500001</v>
      </c>
      <c r="J1746">
        <v>-1.6864494615155701</v>
      </c>
      <c r="K1746">
        <v>9.9205799999999993</v>
      </c>
      <c r="L1746">
        <v>99.950990000000004</v>
      </c>
      <c r="M1746">
        <v>0.68</v>
      </c>
      <c r="N1746">
        <v>0.92532795756241404</v>
      </c>
      <c r="O1746">
        <v>0.26790922306655501</v>
      </c>
      <c r="P1746" s="5">
        <v>40.191602117692902</v>
      </c>
      <c r="Q1746">
        <v>9.05558204929293</v>
      </c>
      <c r="R1746">
        <v>-3.1724563451283397E-2</v>
      </c>
      <c r="S1746">
        <v>2.0908103631175699E-2</v>
      </c>
      <c r="T1746">
        <v>-133.14227217006101</v>
      </c>
      <c r="U1746">
        <v>15.4832925748384</v>
      </c>
      <c r="V1746">
        <v>1.65975946151557</v>
      </c>
      <c r="W1746">
        <v>-0.245799039207065</v>
      </c>
      <c r="X1746">
        <v>-0.79198238137979105</v>
      </c>
      <c r="Y1746" s="5">
        <v>6.3906487737176301</v>
      </c>
      <c r="Z1746">
        <v>8.6374826353635505</v>
      </c>
      <c r="AA1746">
        <v>-0.37463840779337598</v>
      </c>
      <c r="AB1746">
        <v>-0.16201354017236599</v>
      </c>
      <c r="AC1746">
        <v>31.508123231164401</v>
      </c>
      <c r="AD1746">
        <v>120.403034510274</v>
      </c>
      <c r="AE1746">
        <v>13.247876835986901</v>
      </c>
      <c r="AF1746">
        <v>-57.3108</v>
      </c>
      <c r="AG1746">
        <v>-46.662770000000002</v>
      </c>
      <c r="AH1746">
        <v>-9.4740000000000005E-2</v>
      </c>
      <c r="AI1746">
        <v>31.508593302695299</v>
      </c>
      <c r="AJ1746">
        <v>120.401427669386</v>
      </c>
      <c r="AK1746">
        <v>12.472795132547599</v>
      </c>
      <c r="AL1746">
        <v>1.63907915604138E-2</v>
      </c>
      <c r="AM1746">
        <v>4.3895942968305698E-3</v>
      </c>
      <c r="AN1746">
        <v>0.42399951393309099</v>
      </c>
      <c r="AP1746" s="6">
        <v>-33.800953343975202</v>
      </c>
    </row>
    <row r="1747" spans="1:42">
      <c r="A1747">
        <v>1573539535.8280001</v>
      </c>
      <c r="B1747">
        <v>31.50931941</v>
      </c>
      <c r="C1747">
        <v>120.40200027</v>
      </c>
      <c r="D1747">
        <v>14.2216</v>
      </c>
      <c r="E1747">
        <v>-0.141769881005221</v>
      </c>
      <c r="F1747">
        <v>0.68796122577348795</v>
      </c>
      <c r="G1747">
        <v>167.94515004005001</v>
      </c>
      <c r="H1747">
        <v>134.549947576553</v>
      </c>
      <c r="I1747">
        <v>1.9654074214830299</v>
      </c>
      <c r="J1747">
        <v>-1.67977485371178</v>
      </c>
      <c r="K1747">
        <v>10.830069999999999</v>
      </c>
      <c r="L1747">
        <v>100.69768999999999</v>
      </c>
      <c r="M1747">
        <v>0.67418999999999996</v>
      </c>
      <c r="N1747">
        <v>1.04751239080041</v>
      </c>
      <c r="O1747">
        <v>0.36671535134459299</v>
      </c>
      <c r="P1747" s="5">
        <v>40.099292161186597</v>
      </c>
      <c r="Q1747">
        <v>9.0854092088824707</v>
      </c>
      <c r="R1747">
        <v>-3.5785593584523601E-2</v>
      </c>
      <c r="S1747">
        <v>-1.12081330002469E-2</v>
      </c>
      <c r="T1747">
        <v>-131.93159643447001</v>
      </c>
      <c r="U1747">
        <v>15.5640832077161</v>
      </c>
      <c r="V1747">
        <v>1.6530848537117799</v>
      </c>
      <c r="W1747">
        <v>-0.14176988100523499</v>
      </c>
      <c r="X1747">
        <v>-0.68796122577348595</v>
      </c>
      <c r="Y1747" s="5">
        <v>6.2734286809136304</v>
      </c>
      <c r="Z1747">
        <v>8.6925279941430098</v>
      </c>
      <c r="AA1747">
        <v>-0.38038704450017002</v>
      </c>
      <c r="AB1747">
        <v>-0.15822334662231</v>
      </c>
      <c r="AC1747">
        <v>31.508115748611399</v>
      </c>
      <c r="AD1747">
        <v>120.403043295118</v>
      </c>
      <c r="AE1747">
        <v>13.2420797925442</v>
      </c>
      <c r="AF1747">
        <v>-56.364910000000002</v>
      </c>
      <c r="AG1747">
        <v>-46.231729999999999</v>
      </c>
      <c r="AH1747">
        <v>-0.10156</v>
      </c>
      <c r="AI1747">
        <v>31.508585206842501</v>
      </c>
      <c r="AJ1747">
        <v>120.401433186955</v>
      </c>
      <c r="AK1747">
        <v>12.465963277034399</v>
      </c>
      <c r="AL1747">
        <v>1.8341178679966E-2</v>
      </c>
      <c r="AM1747">
        <v>5.9940024920882504E-3</v>
      </c>
      <c r="AN1747">
        <v>0.42175131647762898</v>
      </c>
      <c r="AP1747" s="6">
        <v>-33.825863480272901</v>
      </c>
    </row>
    <row r="1748" spans="1:42">
      <c r="A1748">
        <v>1573539535.961</v>
      </c>
      <c r="B1748">
        <v>31.509309340000001</v>
      </c>
      <c r="C1748">
        <v>120.40200226</v>
      </c>
      <c r="D1748">
        <v>14.2156</v>
      </c>
      <c r="E1748">
        <v>-0.120296350715725</v>
      </c>
      <c r="F1748">
        <v>0.37916790172930998</v>
      </c>
      <c r="G1748">
        <v>168.06076183210499</v>
      </c>
      <c r="H1748">
        <v>133.43340091830399</v>
      </c>
      <c r="I1748">
        <v>2.1544439378444702</v>
      </c>
      <c r="J1748">
        <v>-1.67379834192197</v>
      </c>
      <c r="K1748">
        <v>11.63566</v>
      </c>
      <c r="L1748">
        <v>101.38097</v>
      </c>
      <c r="M1748">
        <v>0.66737000000000002</v>
      </c>
      <c r="N1748">
        <v>1.06060690204106</v>
      </c>
      <c r="O1748">
        <v>0.609198724089965</v>
      </c>
      <c r="P1748" s="5">
        <v>39.984873480252901</v>
      </c>
      <c r="Q1748">
        <v>8.96177267872676</v>
      </c>
      <c r="R1748">
        <v>-7.7054954014554398E-3</v>
      </c>
      <c r="S1748">
        <v>5.4989613266014099E-2</v>
      </c>
      <c r="T1748">
        <v>-130.80168682829401</v>
      </c>
      <c r="U1748">
        <v>15.639684308483</v>
      </c>
      <c r="V1748">
        <v>1.6471083419219701</v>
      </c>
      <c r="W1748">
        <v>-0.12029635071573901</v>
      </c>
      <c r="X1748">
        <v>-0.37916790172930798</v>
      </c>
      <c r="Y1748" s="5">
        <v>6.1578168888589397</v>
      </c>
      <c r="Z1748">
        <v>8.6912139132179007</v>
      </c>
      <c r="AA1748">
        <v>-0.35925394691698398</v>
      </c>
      <c r="AB1748">
        <v>-9.6872268023972904E-2</v>
      </c>
      <c r="AC1748">
        <v>31.508109140742398</v>
      </c>
      <c r="AD1748">
        <v>120.403051305571</v>
      </c>
      <c r="AE1748">
        <v>13.235271799377999</v>
      </c>
      <c r="AF1748">
        <v>-55.300609999999999</v>
      </c>
      <c r="AG1748">
        <v>-45.764099999999999</v>
      </c>
      <c r="AH1748">
        <v>-0.11056000000000001</v>
      </c>
      <c r="AI1748">
        <v>31.508576081739999</v>
      </c>
      <c r="AJ1748">
        <v>120.401439213316</v>
      </c>
      <c r="AK1748">
        <v>12.456950264982799</v>
      </c>
      <c r="AL1748">
        <v>1.8703739586818799E-2</v>
      </c>
      <c r="AM1748">
        <v>1.03567151452245E-2</v>
      </c>
      <c r="AN1748">
        <v>0.41905937553322098</v>
      </c>
      <c r="AP1748" s="6">
        <v>-33.827056591393998</v>
      </c>
    </row>
    <row r="1749" spans="1:42">
      <c r="A1749">
        <v>1573539536.0940001</v>
      </c>
      <c r="B1749">
        <v>31.509299299999999</v>
      </c>
      <c r="C1749">
        <v>120.40200420999901</v>
      </c>
      <c r="D1749">
        <v>14.2079</v>
      </c>
      <c r="E1749">
        <v>-0.107836708787102</v>
      </c>
      <c r="F1749">
        <v>0.48422500199656499</v>
      </c>
      <c r="G1749">
        <v>168.15306848618201</v>
      </c>
      <c r="H1749">
        <v>132.32018058443401</v>
      </c>
      <c r="I1749">
        <v>2.3396807657852001</v>
      </c>
      <c r="J1749">
        <v>-1.6661215620559899</v>
      </c>
      <c r="K1749">
        <v>12.55184</v>
      </c>
      <c r="L1749">
        <v>102.1327</v>
      </c>
      <c r="M1749">
        <v>0.66337000000000002</v>
      </c>
      <c r="N1749">
        <v>1.0809560693082101</v>
      </c>
      <c r="O1749">
        <v>0.532941089280907</v>
      </c>
      <c r="P1749" s="5">
        <v>39.900159401348802</v>
      </c>
      <c r="Q1749">
        <v>8.9172928199694397</v>
      </c>
      <c r="R1749">
        <v>-3.48790682627362E-2</v>
      </c>
      <c r="S1749">
        <v>4.2160983368093201E-2</v>
      </c>
      <c r="T1749">
        <v>-129.675469383543</v>
      </c>
      <c r="U1749">
        <v>15.7118401211648</v>
      </c>
      <c r="V1749">
        <v>1.6394315620559901</v>
      </c>
      <c r="W1749">
        <v>-0.107836708787116</v>
      </c>
      <c r="X1749">
        <v>-0.48422500199656299</v>
      </c>
      <c r="Y1749" s="5">
        <v>6.0655102347822201</v>
      </c>
      <c r="Z1749">
        <v>8.6614154022908991</v>
      </c>
      <c r="AA1749">
        <v>-0.38182096238945001</v>
      </c>
      <c r="AB1749">
        <v>-0.161524182826871</v>
      </c>
      <c r="AC1749">
        <v>31.5081016027281</v>
      </c>
      <c r="AD1749">
        <v>120.403060150187</v>
      </c>
      <c r="AE1749">
        <v>13.2312852609902</v>
      </c>
      <c r="AF1749">
        <v>-54.292290000000001</v>
      </c>
      <c r="AG1749">
        <v>-45.31747</v>
      </c>
      <c r="AH1749">
        <v>-0.11675000000000001</v>
      </c>
      <c r="AI1749">
        <v>31.508567439866201</v>
      </c>
      <c r="AJ1749">
        <v>120.40144496036901</v>
      </c>
      <c r="AK1749">
        <v>12.450748107396</v>
      </c>
      <c r="AL1749">
        <v>1.9111565539917399E-2</v>
      </c>
      <c r="AM1749">
        <v>8.8771573920124001E-3</v>
      </c>
      <c r="AN1749">
        <v>0.41696032706562097</v>
      </c>
      <c r="AP1749" s="6">
        <v>-33.8346491665665</v>
      </c>
    </row>
    <row r="1750" spans="1:42">
      <c r="A1750">
        <v>1573539536.2279999</v>
      </c>
      <c r="B1750">
        <v>31.50928837</v>
      </c>
      <c r="C1750">
        <v>120.40200607</v>
      </c>
      <c r="D1750">
        <v>14.1615</v>
      </c>
      <c r="E1750">
        <v>-9.2183073496669293E-3</v>
      </c>
      <c r="F1750">
        <v>0.874511935101835</v>
      </c>
      <c r="G1750">
        <v>168.267440790883</v>
      </c>
      <c r="H1750">
        <v>131.108277587706</v>
      </c>
      <c r="I1750">
        <v>2.5163682603256801</v>
      </c>
      <c r="J1750">
        <v>-1.61974662255714</v>
      </c>
      <c r="K1750">
        <v>13.41615</v>
      </c>
      <c r="L1750">
        <v>102.84595</v>
      </c>
      <c r="M1750">
        <v>0.66120999999999996</v>
      </c>
      <c r="N1750">
        <v>1.2114453929817499</v>
      </c>
      <c r="O1750">
        <v>0.15496319071426501</v>
      </c>
      <c r="P1750" s="5">
        <v>39.801799039756503</v>
      </c>
      <c r="Q1750">
        <v>8.8680647830720307</v>
      </c>
      <c r="R1750">
        <v>-3.0123847909054601E-2</v>
      </c>
      <c r="S1750">
        <v>8.1634321699313797E-3</v>
      </c>
      <c r="T1750">
        <v>-128.451932438613</v>
      </c>
      <c r="U1750">
        <v>15.765549418305</v>
      </c>
      <c r="V1750">
        <v>1.5930566225571401</v>
      </c>
      <c r="W1750">
        <v>-9.2183073496808106E-3</v>
      </c>
      <c r="X1750">
        <v>-0.874511935101834</v>
      </c>
      <c r="Y1750" s="5">
        <v>5.95113793008088</v>
      </c>
      <c r="Z1750">
        <v>8.6512288262418107</v>
      </c>
      <c r="AA1750">
        <v>-0.38714300794797701</v>
      </c>
      <c r="AB1750">
        <v>-0.19912502956608899</v>
      </c>
      <c r="AC1750">
        <v>31.508094495187699</v>
      </c>
      <c r="AD1750">
        <v>120.403068536787</v>
      </c>
      <c r="AE1750">
        <v>13.229138229042199</v>
      </c>
      <c r="AF1750">
        <v>-53.308990000000001</v>
      </c>
      <c r="AG1750">
        <v>-44.871789999999997</v>
      </c>
      <c r="AH1750">
        <v>-0.1108</v>
      </c>
      <c r="AI1750">
        <v>31.508559021632699</v>
      </c>
      <c r="AJ1750">
        <v>120.40145067093999</v>
      </c>
      <c r="AK1750">
        <v>12.4566863663494</v>
      </c>
      <c r="AL1750">
        <v>2.0920445136470098E-2</v>
      </c>
      <c r="AM1750">
        <v>2.09861914045686E-3</v>
      </c>
      <c r="AN1750">
        <v>0.41466931869402801</v>
      </c>
      <c r="AP1750" s="6">
        <v>-33.850661109675599</v>
      </c>
    </row>
    <row r="1751" spans="1:42">
      <c r="A1751">
        <v>1573539536.3610001</v>
      </c>
      <c r="B1751">
        <v>31.509278299999998</v>
      </c>
      <c r="C1751">
        <v>120.40200795</v>
      </c>
      <c r="D1751">
        <v>14.157</v>
      </c>
      <c r="E1751">
        <v>7.0313148606378703E-2</v>
      </c>
      <c r="F1751">
        <v>0.89403837051028401</v>
      </c>
      <c r="G1751">
        <v>168.38323003683601</v>
      </c>
      <c r="H1751">
        <v>129.991730985732</v>
      </c>
      <c r="I1751">
        <v>2.69495564905157</v>
      </c>
      <c r="J1751">
        <v>-1.6152694930540701</v>
      </c>
      <c r="K1751">
        <v>14.260529999999999</v>
      </c>
      <c r="L1751">
        <v>103.55953</v>
      </c>
      <c r="M1751">
        <v>0.67312000000000005</v>
      </c>
      <c r="N1751">
        <v>1.2755066965903501</v>
      </c>
      <c r="O1751">
        <v>4.0284241905893498E-2</v>
      </c>
      <c r="P1751" s="5">
        <v>39.698391887811198</v>
      </c>
      <c r="Q1751">
        <v>8.85949054026241</v>
      </c>
      <c r="R1751">
        <v>5.4521975617370698E-4</v>
      </c>
      <c r="S1751">
        <v>1.1039643844604799E-2</v>
      </c>
      <c r="T1751">
        <v>-127.323075467631</v>
      </c>
      <c r="U1751">
        <v>15.8307545473763</v>
      </c>
      <c r="V1751">
        <v>1.58857949305407</v>
      </c>
      <c r="W1751">
        <v>7.0313148606364798E-2</v>
      </c>
      <c r="X1751">
        <v>-0.89403837051028201</v>
      </c>
      <c r="Y1751" s="5">
        <v>5.8353486841275597</v>
      </c>
      <c r="Z1751">
        <v>8.7024908024797405</v>
      </c>
      <c r="AA1751">
        <v>-0.36844679249005202</v>
      </c>
      <c r="AB1751">
        <v>-0.146753275463468</v>
      </c>
      <c r="AC1751">
        <v>31.508087566778801</v>
      </c>
      <c r="AD1751">
        <v>120.403076905707</v>
      </c>
      <c r="AE1751">
        <v>13.241061359643901</v>
      </c>
      <c r="AF1751">
        <v>-52.189140000000002</v>
      </c>
      <c r="AG1751">
        <v>-44.397419999999997</v>
      </c>
      <c r="AH1751">
        <v>-0.11013000000000001</v>
      </c>
      <c r="AI1751">
        <v>31.508549404201801</v>
      </c>
      <c r="AJ1751">
        <v>120.40145682679901</v>
      </c>
      <c r="AK1751">
        <v>12.4573434479534</v>
      </c>
      <c r="AL1751">
        <v>2.25844005987587E-2</v>
      </c>
      <c r="AM1751">
        <v>7.1524486098358897E-4</v>
      </c>
      <c r="AN1751">
        <v>0.412043056979499</v>
      </c>
      <c r="AP1751" s="6">
        <v>-33.863043203683603</v>
      </c>
    </row>
    <row r="1752" spans="1:42">
      <c r="A1752">
        <v>1573539536.494</v>
      </c>
      <c r="B1752">
        <v>31.509268179999999</v>
      </c>
      <c r="C1752">
        <v>120.402009829999</v>
      </c>
      <c r="D1752">
        <v>14.154500000000001</v>
      </c>
      <c r="E1752">
        <v>0.13060258251101201</v>
      </c>
      <c r="F1752">
        <v>0.76173659662259996</v>
      </c>
      <c r="G1752">
        <v>168.49872032134999</v>
      </c>
      <c r="H1752">
        <v>128.86964050511</v>
      </c>
      <c r="I1752">
        <v>2.8735430782695399</v>
      </c>
      <c r="J1752">
        <v>-1.61279227725178</v>
      </c>
      <c r="K1752">
        <v>15.24015</v>
      </c>
      <c r="L1752">
        <v>104.34645999999999</v>
      </c>
      <c r="M1752">
        <v>0.67479</v>
      </c>
      <c r="N1752">
        <v>1.34628533148676</v>
      </c>
      <c r="O1752">
        <v>0.201299005547208</v>
      </c>
      <c r="P1752" s="5">
        <v>39.5748867540728</v>
      </c>
      <c r="Q1752">
        <v>8.9457996756436202</v>
      </c>
      <c r="R1752">
        <v>-2.0043939279985001E-2</v>
      </c>
      <c r="S1752">
        <v>2.10363507418076E-2</v>
      </c>
      <c r="T1752">
        <v>-126.188702813277</v>
      </c>
      <c r="U1752">
        <v>15.8954012613695</v>
      </c>
      <c r="V1752">
        <v>1.5861022772517801</v>
      </c>
      <c r="W1752">
        <v>0.13060258251099799</v>
      </c>
      <c r="X1752">
        <v>-0.76173659662259896</v>
      </c>
      <c r="Y1752" s="5">
        <v>5.71985839961369</v>
      </c>
      <c r="Z1752">
        <v>8.7516478813570604</v>
      </c>
      <c r="AA1752">
        <v>-0.384410924095896</v>
      </c>
      <c r="AB1752">
        <v>-0.133784087896133</v>
      </c>
      <c r="AC1752">
        <v>31.508079491490601</v>
      </c>
      <c r="AD1752">
        <v>120.403086186248</v>
      </c>
      <c r="AE1752">
        <v>13.2427461659535</v>
      </c>
      <c r="AF1752">
        <v>-51.11016</v>
      </c>
      <c r="AG1752">
        <v>-43.932510000000001</v>
      </c>
      <c r="AH1752">
        <v>-0.10546</v>
      </c>
      <c r="AI1752">
        <v>31.508540144902199</v>
      </c>
      <c r="AJ1752">
        <v>120.401462840237</v>
      </c>
      <c r="AK1752">
        <v>12.4620011644437</v>
      </c>
      <c r="AL1752">
        <v>2.3342880480335601E-2</v>
      </c>
      <c r="AM1752">
        <v>3.2226515781293998E-3</v>
      </c>
      <c r="AN1752">
        <v>0.409397353181851</v>
      </c>
      <c r="AP1752" s="6">
        <v>-33.855028354459101</v>
      </c>
    </row>
    <row r="1753" spans="1:42">
      <c r="A1753">
        <v>1573539536.6270001</v>
      </c>
      <c r="B1753">
        <v>31.5092572799999</v>
      </c>
      <c r="C1753">
        <v>120.402011799999</v>
      </c>
      <c r="D1753">
        <v>14.150399999999999</v>
      </c>
      <c r="E1753">
        <v>0.22941935139459599</v>
      </c>
      <c r="F1753">
        <v>0.70228278692100499</v>
      </c>
      <c r="G1753">
        <v>168.61442904594799</v>
      </c>
      <c r="H1753">
        <v>127.661064767735</v>
      </c>
      <c r="I1753">
        <v>3.0606799556439999</v>
      </c>
      <c r="J1753">
        <v>-1.6087165914200601</v>
      </c>
      <c r="K1753">
        <v>16.173629999999999</v>
      </c>
      <c r="L1753">
        <v>105.10533</v>
      </c>
      <c r="M1753">
        <v>0.68257000000000001</v>
      </c>
      <c r="N1753">
        <v>1.4384863821332201</v>
      </c>
      <c r="O1753">
        <v>0.26309122653431</v>
      </c>
      <c r="P1753" s="5">
        <v>39.4743802848173</v>
      </c>
      <c r="Q1753">
        <v>8.9254759691266408</v>
      </c>
      <c r="R1753">
        <v>-5.0005527623716899E-2</v>
      </c>
      <c r="S1753">
        <v>5.3446645823929197E-2</v>
      </c>
      <c r="T1753">
        <v>-124.967423598436</v>
      </c>
      <c r="U1753">
        <v>15.959841956893399</v>
      </c>
      <c r="V1753">
        <v>1.58202659142006</v>
      </c>
      <c r="W1753">
        <v>0.229419351394582</v>
      </c>
      <c r="X1753">
        <v>-0.70228278692100399</v>
      </c>
      <c r="Y1753" s="5">
        <v>5.6041496750159601</v>
      </c>
      <c r="Z1753">
        <v>8.7142195079929401</v>
      </c>
      <c r="AA1753">
        <v>-0.40824997983574002</v>
      </c>
      <c r="AB1753">
        <v>-0.15128681528552501</v>
      </c>
      <c r="AC1753">
        <v>31.5080718047268</v>
      </c>
      <c r="AD1753">
        <v>120.40309512397999</v>
      </c>
      <c r="AE1753">
        <v>13.250540653243601</v>
      </c>
      <c r="AF1753">
        <v>-50.057070000000003</v>
      </c>
      <c r="AG1753">
        <v>-43.479390000000002</v>
      </c>
      <c r="AH1753">
        <v>-0.1053</v>
      </c>
      <c r="AI1753">
        <v>31.5085311072019</v>
      </c>
      <c r="AJ1753">
        <v>120.401468702736</v>
      </c>
      <c r="AK1753">
        <v>12.4621493918821</v>
      </c>
      <c r="AL1753">
        <v>2.5019066244257201E-2</v>
      </c>
      <c r="AM1753">
        <v>4.5531849323706304E-3</v>
      </c>
      <c r="AN1753">
        <v>0.40742021584906601</v>
      </c>
      <c r="AP1753" s="6">
        <v>-33.870230609801403</v>
      </c>
    </row>
    <row r="1754" spans="1:42">
      <c r="A1754">
        <v>1573539536.7609999</v>
      </c>
      <c r="B1754">
        <v>31.509247179999999</v>
      </c>
      <c r="C1754">
        <v>120.4020136</v>
      </c>
      <c r="D1754">
        <v>14.1439</v>
      </c>
      <c r="E1754">
        <v>0.312363840077237</v>
      </c>
      <c r="F1754">
        <v>0.80228745169633298</v>
      </c>
      <c r="G1754">
        <v>168.73038078751901</v>
      </c>
      <c r="H1754">
        <v>126.541191787093</v>
      </c>
      <c r="I1754">
        <v>3.2316680081349598</v>
      </c>
      <c r="J1754">
        <v>-1.6022389113098501</v>
      </c>
      <c r="K1754">
        <v>17.080500000000001</v>
      </c>
      <c r="L1754">
        <v>105.84433</v>
      </c>
      <c r="M1754">
        <v>0.68479000000000001</v>
      </c>
      <c r="N1754">
        <v>1.5088808429373</v>
      </c>
      <c r="O1754">
        <v>0.145230609719458</v>
      </c>
      <c r="P1754" s="5">
        <v>39.384183087647202</v>
      </c>
      <c r="Q1754">
        <v>8.9013603882110797</v>
      </c>
      <c r="R1754">
        <v>-3.2748625944348402E-2</v>
      </c>
      <c r="S1754">
        <v>2.0462211157401902E-2</v>
      </c>
      <c r="T1754">
        <v>-123.836022677855</v>
      </c>
      <c r="U1754">
        <v>16.017151325918999</v>
      </c>
      <c r="V1754">
        <v>1.57554891130985</v>
      </c>
      <c r="W1754">
        <v>0.31236384007722301</v>
      </c>
      <c r="X1754">
        <v>-0.80228745169633098</v>
      </c>
      <c r="Y1754" s="5">
        <v>5.4881979334445603</v>
      </c>
      <c r="Z1754">
        <v>8.7007354880326293</v>
      </c>
      <c r="AA1754">
        <v>-0.39722803892754899</v>
      </c>
      <c r="AB1754">
        <v>-0.182183759921935</v>
      </c>
      <c r="AC1754">
        <v>31.5080643386841</v>
      </c>
      <c r="AD1754">
        <v>120.40310382539</v>
      </c>
      <c r="AE1754">
        <v>13.252774974331199</v>
      </c>
      <c r="AF1754">
        <v>-48.960880000000003</v>
      </c>
      <c r="AG1754">
        <v>-43.022100000000002</v>
      </c>
      <c r="AH1754">
        <v>-0.10749</v>
      </c>
      <c r="AI1754">
        <v>31.5085216865536</v>
      </c>
      <c r="AJ1754">
        <v>120.401474654615</v>
      </c>
      <c r="AK1754">
        <v>12.4599474528804</v>
      </c>
      <c r="AL1754">
        <v>2.6384479611112201E-2</v>
      </c>
      <c r="AM1754">
        <v>2.6036681417481501E-3</v>
      </c>
      <c r="AN1754">
        <v>0.40527546598345598</v>
      </c>
      <c r="AP1754" s="6">
        <v>-33.895985154202599</v>
      </c>
    </row>
    <row r="1755" spans="1:42">
      <c r="A1755">
        <v>1573539536.8940001</v>
      </c>
      <c r="B1755">
        <v>31.509237069999902</v>
      </c>
      <c r="C1755">
        <v>120.402015399999</v>
      </c>
      <c r="D1755">
        <v>14.138199999999999</v>
      </c>
      <c r="E1755">
        <v>0.33429277220641501</v>
      </c>
      <c r="F1755">
        <v>0.94214550059716196</v>
      </c>
      <c r="G1755">
        <v>168.88144074931299</v>
      </c>
      <c r="H1755">
        <v>125.420210046032</v>
      </c>
      <c r="I1755">
        <v>3.4026560956115701</v>
      </c>
      <c r="J1755">
        <v>-1.5965610507975201</v>
      </c>
      <c r="K1755">
        <v>18.033850000000001</v>
      </c>
      <c r="L1755">
        <v>106.60513</v>
      </c>
      <c r="M1755">
        <v>0.68489</v>
      </c>
      <c r="N1755">
        <v>1.5473137471609799</v>
      </c>
      <c r="O1755">
        <v>3.3297249332631999E-2</v>
      </c>
      <c r="P1755" s="5">
        <v>39.2623835796837</v>
      </c>
      <c r="Q1755">
        <v>8.9533910905111203</v>
      </c>
      <c r="R1755">
        <v>-3.3892305815233503E-2</v>
      </c>
      <c r="S1755">
        <v>2.6468063066290501E-2</v>
      </c>
      <c r="T1755">
        <v>-122.703518633126</v>
      </c>
      <c r="U1755">
        <v>16.0743490402219</v>
      </c>
      <c r="V1755">
        <v>1.56987105079752</v>
      </c>
      <c r="W1755">
        <v>0.33429277220640102</v>
      </c>
      <c r="X1755">
        <v>-0.94214550059716096</v>
      </c>
      <c r="Y1755" s="5">
        <v>5.3371379716508498</v>
      </c>
      <c r="Z1755">
        <v>8.7270217619667108</v>
      </c>
      <c r="AA1755">
        <v>-0.38559143483057401</v>
      </c>
      <c r="AB1755">
        <v>-0.163072074692833</v>
      </c>
      <c r="AC1755">
        <v>31.5080564753783</v>
      </c>
      <c r="AD1755">
        <v>120.40311280440299</v>
      </c>
      <c r="AE1755">
        <v>13.2528899926692</v>
      </c>
      <c r="AF1755">
        <v>-47.854329999999997</v>
      </c>
      <c r="AG1755">
        <v>-42.567770000000003</v>
      </c>
      <c r="AH1755">
        <v>-0.11218</v>
      </c>
      <c r="AI1755">
        <v>31.508512170255599</v>
      </c>
      <c r="AJ1755">
        <v>120.40148058647701</v>
      </c>
      <c r="AK1755">
        <v>12.4552456755191</v>
      </c>
      <c r="AL1755">
        <v>2.7217239089657501E-2</v>
      </c>
      <c r="AM1755">
        <v>8.36289897480845E-4</v>
      </c>
      <c r="AN1755">
        <v>0.40251841227840601</v>
      </c>
      <c r="AP1755" s="6">
        <v>-33.925245608032803</v>
      </c>
    </row>
    <row r="1756" spans="1:42">
      <c r="A1756">
        <v>1573539537.027</v>
      </c>
      <c r="B1756">
        <v>31.509226930000001</v>
      </c>
      <c r="C1756">
        <v>120.40201716</v>
      </c>
      <c r="D1756">
        <v>14.1366</v>
      </c>
      <c r="E1756">
        <v>0.37222812168804498</v>
      </c>
      <c r="F1756">
        <v>0.92201826767551898</v>
      </c>
      <c r="G1756">
        <v>169.06529062142101</v>
      </c>
      <c r="H1756">
        <v>124.295902034606</v>
      </c>
      <c r="I1756">
        <v>3.56984449661085</v>
      </c>
      <c r="J1756">
        <v>-1.5949830585882601</v>
      </c>
      <c r="K1756">
        <v>19.00215</v>
      </c>
      <c r="L1756">
        <v>107.36457</v>
      </c>
      <c r="M1756">
        <v>0.68479000000000001</v>
      </c>
      <c r="N1756">
        <v>1.58165532824596</v>
      </c>
      <c r="O1756">
        <v>3.3013199728559699E-2</v>
      </c>
      <c r="P1756" s="5">
        <v>39.099651892723401</v>
      </c>
      <c r="Q1756">
        <v>8.9829136375180898</v>
      </c>
      <c r="R1756">
        <v>-6.7508995781927303E-2</v>
      </c>
      <c r="S1756">
        <v>3.8083727232768601E-2</v>
      </c>
      <c r="T1756">
        <v>-121.568087993802</v>
      </c>
      <c r="U1756">
        <v>16.127431327943</v>
      </c>
      <c r="V1756">
        <v>1.56829305858826</v>
      </c>
      <c r="W1756">
        <v>0.37222812168803099</v>
      </c>
      <c r="X1756">
        <v>-0.92201826767551798</v>
      </c>
      <c r="Y1756" s="5">
        <v>5.1532880995427099</v>
      </c>
      <c r="Z1756">
        <v>8.7241357635735692</v>
      </c>
      <c r="AA1756">
        <v>-0.39191713174117598</v>
      </c>
      <c r="AB1756">
        <v>-0.150161781370175</v>
      </c>
      <c r="AC1756">
        <v>31.5080484766899</v>
      </c>
      <c r="AD1756">
        <v>120.40312178502199</v>
      </c>
      <c r="AE1756">
        <v>13.2528052618727</v>
      </c>
      <c r="AF1756">
        <v>-46.77543</v>
      </c>
      <c r="AG1756">
        <v>-42.128509999999999</v>
      </c>
      <c r="AH1756">
        <v>-0.11383</v>
      </c>
      <c r="AI1756">
        <v>31.508502888368898</v>
      </c>
      <c r="AJ1756">
        <v>120.401486331181</v>
      </c>
      <c r="AK1756">
        <v>12.453584434464499</v>
      </c>
      <c r="AL1756">
        <v>2.7862995341277199E-2</v>
      </c>
      <c r="AM1756">
        <v>7.5091467057006301E-4</v>
      </c>
      <c r="AN1756">
        <v>0.39917541888165498</v>
      </c>
      <c r="AP1756" s="6">
        <v>-33.946363793180701</v>
      </c>
    </row>
    <row r="1757" spans="1:42">
      <c r="A1757">
        <v>1573539537.1600001</v>
      </c>
      <c r="B1757">
        <v>31.509215769999901</v>
      </c>
      <c r="C1757">
        <v>120.40201901</v>
      </c>
      <c r="D1757">
        <v>14.113</v>
      </c>
      <c r="E1757">
        <v>0.37927966009658998</v>
      </c>
      <c r="F1757">
        <v>0.99071516793816605</v>
      </c>
      <c r="G1757">
        <v>169.31872741604701</v>
      </c>
      <c r="H1757">
        <v>123.058497529885</v>
      </c>
      <c r="I1757">
        <v>3.7455823511989998</v>
      </c>
      <c r="J1757">
        <v>-1.5714070470224599</v>
      </c>
      <c r="K1757">
        <v>19.9422</v>
      </c>
      <c r="L1757">
        <v>108.09867</v>
      </c>
      <c r="M1757">
        <v>0.68464000000000003</v>
      </c>
      <c r="N1757">
        <v>1.6061850139417699</v>
      </c>
      <c r="O1757">
        <v>-7.97025548558742E-3</v>
      </c>
      <c r="P1757" s="5">
        <v>38.886314948627501</v>
      </c>
      <c r="Q1757">
        <v>8.9937198516744399</v>
      </c>
      <c r="R1757">
        <v>-8.6797270945395993E-2</v>
      </c>
      <c r="S1757">
        <v>1.89992619175679E-2</v>
      </c>
      <c r="T1757">
        <v>-120.319274916951</v>
      </c>
      <c r="U1757">
        <v>16.177626954493899</v>
      </c>
      <c r="V1757">
        <v>1.54471704702246</v>
      </c>
      <c r="W1757">
        <v>0.37927966009657599</v>
      </c>
      <c r="X1757">
        <v>-0.99071516793816405</v>
      </c>
      <c r="Y1757" s="5">
        <v>4.8998513049174299</v>
      </c>
      <c r="Z1757">
        <v>8.7412460672548207</v>
      </c>
      <c r="AA1757">
        <v>-0.40047974316996998</v>
      </c>
      <c r="AB1757">
        <v>-0.166417357906717</v>
      </c>
      <c r="AC1757">
        <v>31.508040708469402</v>
      </c>
      <c r="AD1757">
        <v>120.403130470289</v>
      </c>
      <c r="AE1757">
        <v>13.2526702601462</v>
      </c>
      <c r="AF1757">
        <v>-45.703420000000001</v>
      </c>
      <c r="AG1757">
        <v>-41.696399999999997</v>
      </c>
      <c r="AH1757">
        <v>-0.11521000000000001</v>
      </c>
      <c r="AI1757">
        <v>31.508493661809698</v>
      </c>
      <c r="AJ1757">
        <v>120.401491993693</v>
      </c>
      <c r="AK1757">
        <v>12.4521935023367</v>
      </c>
      <c r="AL1757">
        <v>2.80338106702233E-2</v>
      </c>
      <c r="AM1757" s="1">
        <v>-5.6355000029828697E-5</v>
      </c>
      <c r="AN1757">
        <v>0.39461380756272402</v>
      </c>
      <c r="AP1757" s="6">
        <v>-33.986463643710003</v>
      </c>
    </row>
    <row r="1758" spans="1:42">
      <c r="A1758">
        <v>1573539537.2939999</v>
      </c>
      <c r="B1758">
        <v>31.509204819999901</v>
      </c>
      <c r="C1758">
        <v>120.40202076999999</v>
      </c>
      <c r="D1758">
        <v>14.1107</v>
      </c>
      <c r="E1758">
        <v>0.47522349000686398</v>
      </c>
      <c r="F1758">
        <v>0.97524876088342505</v>
      </c>
      <c r="G1758">
        <v>169.61933621383099</v>
      </c>
      <c r="H1758">
        <v>121.84437793099001</v>
      </c>
      <c r="I1758">
        <v>3.9127708575566502</v>
      </c>
      <c r="J1758">
        <v>-1.5691303481237999</v>
      </c>
      <c r="K1758">
        <v>20.879819999999999</v>
      </c>
      <c r="L1758">
        <v>108.82299</v>
      </c>
      <c r="M1758">
        <v>0.68444000000000005</v>
      </c>
      <c r="N1758">
        <v>1.7052394470446199</v>
      </c>
      <c r="O1758">
        <v>2.5474025267140901E-2</v>
      </c>
      <c r="P1758" s="5">
        <v>38.616438135460299</v>
      </c>
      <c r="Q1758">
        <v>8.9990346023201599</v>
      </c>
      <c r="R1758">
        <v>-0.112471156045129</v>
      </c>
      <c r="S1758">
        <v>2.22277439734292E-2</v>
      </c>
      <c r="T1758">
        <v>-119.094489512918</v>
      </c>
      <c r="U1758">
        <v>16.221662294247</v>
      </c>
      <c r="V1758">
        <v>1.5424403481238</v>
      </c>
      <c r="W1758">
        <v>0.47522349000684999</v>
      </c>
      <c r="X1758">
        <v>-0.97524876088342405</v>
      </c>
      <c r="Y1758" s="5">
        <v>4.5992425071324901</v>
      </c>
      <c r="Z1758">
        <v>8.7545330216844999</v>
      </c>
      <c r="AA1758">
        <v>-0.41849879227861497</v>
      </c>
      <c r="AB1758">
        <v>-0.16016448762721999</v>
      </c>
      <c r="AC1758">
        <v>31.508032953168499</v>
      </c>
      <c r="AD1758">
        <v>120.403139050549</v>
      </c>
      <c r="AE1758">
        <v>13.2524853087961</v>
      </c>
      <c r="AF1758">
        <v>-44.646329999999999</v>
      </c>
      <c r="AG1758">
        <v>-41.27901</v>
      </c>
      <c r="AH1758">
        <v>-0.11673</v>
      </c>
      <c r="AI1758">
        <v>31.5084845557538</v>
      </c>
      <c r="AJ1758">
        <v>120.40149748621199</v>
      </c>
      <c r="AK1758">
        <v>12.450662985444</v>
      </c>
      <c r="AL1758">
        <v>2.9975054162696701E-2</v>
      </c>
      <c r="AM1758">
        <v>2.4672240250307801E-4</v>
      </c>
      <c r="AN1758">
        <v>0.38932253711359599</v>
      </c>
      <c r="AP1758" s="6">
        <v>-34.017195628327698</v>
      </c>
    </row>
    <row r="1759" spans="1:42">
      <c r="A1759">
        <v>1573539537.427</v>
      </c>
      <c r="B1759">
        <v>31.50919541</v>
      </c>
      <c r="C1759">
        <v>120.40202222000001</v>
      </c>
      <c r="D1759">
        <v>14.1092</v>
      </c>
      <c r="E1759">
        <v>0.53231850990447005</v>
      </c>
      <c r="F1759">
        <v>0.875381786455107</v>
      </c>
      <c r="G1759">
        <v>169.895327118848</v>
      </c>
      <c r="H1759">
        <v>120.801011236069</v>
      </c>
      <c r="I1759">
        <v>4.0505114373154001</v>
      </c>
      <c r="J1759">
        <v>-1.56765018840308</v>
      </c>
      <c r="K1759">
        <v>21.803090000000001</v>
      </c>
      <c r="L1759">
        <v>109.52964</v>
      </c>
      <c r="M1759">
        <v>0.68483000000000005</v>
      </c>
      <c r="N1759">
        <v>1.7695373606347999</v>
      </c>
      <c r="O1759">
        <v>7.5312516364022405E-2</v>
      </c>
      <c r="P1759" s="5">
        <v>38.329812036394799</v>
      </c>
      <c r="Q1759">
        <v>8.9682085033958607</v>
      </c>
      <c r="R1759">
        <v>-0.109986315840563</v>
      </c>
      <c r="S1759">
        <v>3.0469129393198E-2</v>
      </c>
      <c r="T1759">
        <v>-118.042554863779</v>
      </c>
      <c r="U1759">
        <v>16.2536000669255</v>
      </c>
      <c r="V1759">
        <v>1.5409601884030799</v>
      </c>
      <c r="W1759">
        <v>0.53231850990445595</v>
      </c>
      <c r="X1759">
        <v>-0.875381786455106</v>
      </c>
      <c r="Y1759" s="5">
        <v>4.3232516021159304</v>
      </c>
      <c r="Z1759">
        <v>8.7482575850794095</v>
      </c>
      <c r="AA1759">
        <v>-0.40317987150889301</v>
      </c>
      <c r="AB1759">
        <v>-0.14563119964658999</v>
      </c>
      <c r="AC1759">
        <v>31.508025310578201</v>
      </c>
      <c r="AD1759">
        <v>120.403147430527</v>
      </c>
      <c r="AE1759">
        <v>13.252890228293801</v>
      </c>
      <c r="AF1759">
        <v>-43.434229999999999</v>
      </c>
      <c r="AG1759">
        <v>-40.826949999999997</v>
      </c>
      <c r="AH1759">
        <v>-0.12342</v>
      </c>
      <c r="AI1759">
        <v>31.508474090291699</v>
      </c>
      <c r="AJ1759">
        <v>120.401503506227</v>
      </c>
      <c r="AK1759">
        <v>12.443961346521901</v>
      </c>
      <c r="AL1759">
        <v>3.1468858256686098E-2</v>
      </c>
      <c r="AM1759">
        <v>1.7312122647680599E-3</v>
      </c>
      <c r="AN1759">
        <v>0.383744216808654</v>
      </c>
      <c r="AP1759" s="6">
        <v>-34.006560434278803</v>
      </c>
    </row>
    <row r="1760" spans="1:42">
      <c r="A1760">
        <v>1573539537.5599999</v>
      </c>
      <c r="B1760">
        <v>31.509184449999999</v>
      </c>
      <c r="C1760">
        <v>120.40202386</v>
      </c>
      <c r="D1760">
        <v>14.106299999999999</v>
      </c>
      <c r="E1760">
        <v>0.61833163171916306</v>
      </c>
      <c r="F1760">
        <v>0.97301275640381002</v>
      </c>
      <c r="G1760">
        <v>170.21815735072599</v>
      </c>
      <c r="H1760">
        <v>119.585782846206</v>
      </c>
      <c r="I1760">
        <v>4.2063008275273797</v>
      </c>
      <c r="J1760">
        <v>-1.56477307882562</v>
      </c>
      <c r="K1760">
        <v>22.87698</v>
      </c>
      <c r="L1760">
        <v>110.32061</v>
      </c>
      <c r="M1760">
        <v>0.68033999999999994</v>
      </c>
      <c r="N1760">
        <v>1.88775379571771</v>
      </c>
      <c r="O1760">
        <v>3.2769566574769503E-2</v>
      </c>
      <c r="P1760" s="5">
        <v>38.048688365027097</v>
      </c>
      <c r="Q1760">
        <v>9.0665072997636198</v>
      </c>
      <c r="R1760">
        <v>-0.13955708061104999</v>
      </c>
      <c r="S1760">
        <v>2.25149191498447E-2</v>
      </c>
      <c r="T1760">
        <v>-116.817814583781</v>
      </c>
      <c r="U1760">
        <v>16.286182580383802</v>
      </c>
      <c r="V1760">
        <v>1.5380830788256199</v>
      </c>
      <c r="W1760">
        <v>0.61833163171914995</v>
      </c>
      <c r="X1760">
        <v>-0.97301275640380902</v>
      </c>
      <c r="Y1760" s="5">
        <v>4.0004213702376896</v>
      </c>
      <c r="Z1760">
        <v>8.7407926113695797</v>
      </c>
      <c r="AA1760">
        <v>-0.40894191497608801</v>
      </c>
      <c r="AB1760">
        <v>-0.172953881721398</v>
      </c>
      <c r="AC1760">
        <v>31.508016393068399</v>
      </c>
      <c r="AD1760">
        <v>120.40315685332401</v>
      </c>
      <c r="AE1760">
        <v>13.2484173141419</v>
      </c>
      <c r="AF1760">
        <v>-42.202100000000002</v>
      </c>
      <c r="AG1760">
        <v>-40.37715</v>
      </c>
      <c r="AH1760">
        <v>-0.13542999999999999</v>
      </c>
      <c r="AI1760">
        <v>31.508463443046899</v>
      </c>
      <c r="AJ1760">
        <v>120.401509523811</v>
      </c>
      <c r="AK1760">
        <v>12.431939845904701</v>
      </c>
      <c r="AL1760">
        <v>3.3665041136640303E-2</v>
      </c>
      <c r="AM1760">
        <v>8.6194110672877097E-4</v>
      </c>
      <c r="AN1760">
        <v>0.37854506003895899</v>
      </c>
      <c r="AP1760" s="6">
        <v>-34.048266994789401</v>
      </c>
    </row>
    <row r="1761" spans="1:42">
      <c r="A1761">
        <v>1573539537.694</v>
      </c>
      <c r="B1761">
        <v>31.509174250000001</v>
      </c>
      <c r="C1761">
        <v>120.40202533</v>
      </c>
      <c r="D1761">
        <v>14.1028</v>
      </c>
      <c r="E1761">
        <v>0.61698529445882599</v>
      </c>
      <c r="F1761">
        <v>1.01713143156747</v>
      </c>
      <c r="G1761">
        <v>170.505792521747</v>
      </c>
      <c r="H1761">
        <v>118.454822107458</v>
      </c>
      <c r="I1761">
        <v>4.3459413654261096</v>
      </c>
      <c r="J1761">
        <v>-1.5612941743986699</v>
      </c>
      <c r="K1761">
        <v>23.97251</v>
      </c>
      <c r="L1761">
        <v>111.11851</v>
      </c>
      <c r="M1761">
        <v>0.66747999999999996</v>
      </c>
      <c r="N1761">
        <v>1.9412170387093199</v>
      </c>
      <c r="O1761">
        <v>-1.8846851134597001E-2</v>
      </c>
      <c r="P1761" s="5">
        <v>37.7897761941013</v>
      </c>
      <c r="Q1761">
        <v>9.1973060357400094</v>
      </c>
      <c r="R1761">
        <v>-0.151375428451474</v>
      </c>
      <c r="S1761">
        <v>-3.3495673641583401E-3</v>
      </c>
      <c r="T1761">
        <v>-115.67854005468899</v>
      </c>
      <c r="U1761">
        <v>16.311186975490401</v>
      </c>
      <c r="V1761">
        <v>1.53460417439867</v>
      </c>
      <c r="W1761">
        <v>0.61698529445881201</v>
      </c>
      <c r="X1761">
        <v>-1.01713143156747</v>
      </c>
      <c r="Y1761" s="5">
        <v>3.71278619921658</v>
      </c>
      <c r="Z1761">
        <v>8.7572209301564801</v>
      </c>
      <c r="AA1761">
        <v>-0.395255132253442</v>
      </c>
      <c r="AB1761">
        <v>-0.173334419133788</v>
      </c>
      <c r="AC1761">
        <v>31.5080072876769</v>
      </c>
      <c r="AD1761">
        <v>120.403166371647</v>
      </c>
      <c r="AE1761">
        <v>13.2355748750269</v>
      </c>
      <c r="AF1761">
        <v>-41.01352</v>
      </c>
      <c r="AG1761">
        <v>-39.93441</v>
      </c>
      <c r="AH1761">
        <v>-0.14069999999999999</v>
      </c>
      <c r="AI1761">
        <v>31.508453180161499</v>
      </c>
      <c r="AJ1761">
        <v>120.401515421269</v>
      </c>
      <c r="AK1761">
        <v>12.42665895354</v>
      </c>
      <c r="AL1761">
        <v>3.4036232511195301E-2</v>
      </c>
      <c r="AM1761">
        <v>1.30293800368655E-4</v>
      </c>
      <c r="AN1761">
        <v>0.37307578478992998</v>
      </c>
      <c r="AP1761" s="6">
        <v>-34.076989994884698</v>
      </c>
    </row>
    <row r="1762" spans="1:42">
      <c r="A1762">
        <v>1573539537.8269999</v>
      </c>
      <c r="B1762">
        <v>31.509164029999901</v>
      </c>
      <c r="C1762">
        <v>120.402026749999</v>
      </c>
      <c r="D1762">
        <v>14.1013</v>
      </c>
      <c r="E1762">
        <v>0.61574979502344696</v>
      </c>
      <c r="F1762">
        <v>1.0613389605250401</v>
      </c>
      <c r="G1762">
        <v>170.78200957015</v>
      </c>
      <c r="H1762">
        <v>117.32164383597301</v>
      </c>
      <c r="I1762">
        <v>4.4808322719392404</v>
      </c>
      <c r="J1762">
        <v>-1.55981510904811</v>
      </c>
      <c r="K1762">
        <v>25.02206</v>
      </c>
      <c r="L1762">
        <v>111.89672</v>
      </c>
      <c r="M1762">
        <v>0.66574999999999995</v>
      </c>
      <c r="N1762">
        <v>1.9492193122841499</v>
      </c>
      <c r="O1762">
        <v>-1.5768073740781499E-2</v>
      </c>
      <c r="P1762" s="5">
        <v>37.519817117733901</v>
      </c>
      <c r="Q1762">
        <v>9.2743336314758995</v>
      </c>
      <c r="R1762">
        <v>-0.150417435422773</v>
      </c>
      <c r="S1762">
        <v>2.49883772146457E-2</v>
      </c>
      <c r="T1762">
        <v>-114.53753772041</v>
      </c>
      <c r="U1762">
        <v>16.3312425183078</v>
      </c>
      <c r="V1762">
        <v>1.5331251090481099</v>
      </c>
      <c r="W1762">
        <v>0.61574979502343297</v>
      </c>
      <c r="X1762">
        <v>-1.0613389605250401</v>
      </c>
      <c r="Y1762" s="5">
        <v>3.4365691508141998</v>
      </c>
      <c r="Z1762">
        <v>8.7787448706604891</v>
      </c>
      <c r="AA1762">
        <v>-0.39653515630397301</v>
      </c>
      <c r="AB1762">
        <v>-0.157882442555067</v>
      </c>
      <c r="AC1762">
        <v>31.507998576977599</v>
      </c>
      <c r="AD1762">
        <v>120.403175634993</v>
      </c>
      <c r="AE1762">
        <v>13.233862211927701</v>
      </c>
      <c r="AF1762">
        <v>-39.877290000000002</v>
      </c>
      <c r="AG1762">
        <v>-39.50835</v>
      </c>
      <c r="AH1762">
        <v>-0.14806</v>
      </c>
      <c r="AI1762">
        <v>31.508443371858199</v>
      </c>
      <c r="AJ1762">
        <v>120.40152108851299</v>
      </c>
      <c r="AK1762">
        <v>12.4192887591198</v>
      </c>
      <c r="AL1762">
        <v>3.40692335682087E-2</v>
      </c>
      <c r="AM1762" s="1">
        <v>6.89472000546257E-5</v>
      </c>
      <c r="AN1762">
        <v>0.36794708416543398</v>
      </c>
      <c r="AP1762" s="6">
        <v>-34.0832479669196</v>
      </c>
    </row>
    <row r="1763" spans="1:42">
      <c r="A1763">
        <v>1573539537.96</v>
      </c>
      <c r="B1763">
        <v>31.509153009999999</v>
      </c>
      <c r="C1763">
        <v>120.40202822000001</v>
      </c>
      <c r="D1763">
        <v>14.1015</v>
      </c>
      <c r="E1763">
        <v>0.62079667145705697</v>
      </c>
      <c r="F1763">
        <v>1.1750148263656199</v>
      </c>
      <c r="G1763">
        <v>171.05865897869799</v>
      </c>
      <c r="H1763">
        <v>116.09976280132599</v>
      </c>
      <c r="I1763">
        <v>4.62047291268353</v>
      </c>
      <c r="J1763">
        <v>-1.56003745621629</v>
      </c>
      <c r="K1763">
        <v>26.018249999999998</v>
      </c>
      <c r="L1763">
        <v>112.63930000000001</v>
      </c>
      <c r="M1763">
        <v>0.66281000000000001</v>
      </c>
      <c r="N1763">
        <v>1.9608749107786601</v>
      </c>
      <c r="O1763">
        <v>-0.10638756354144201</v>
      </c>
      <c r="P1763" s="5">
        <v>37.283778023359801</v>
      </c>
      <c r="Q1763">
        <v>9.2788430541338602</v>
      </c>
      <c r="R1763">
        <v>-0.13809296811337601</v>
      </c>
      <c r="S1763">
        <v>6.6399555219473303E-3</v>
      </c>
      <c r="T1763">
        <v>-113.307805357961</v>
      </c>
      <c r="U1763">
        <v>16.347088278652802</v>
      </c>
      <c r="V1763">
        <v>1.5333474562162901</v>
      </c>
      <c r="W1763">
        <v>0.62079667145704198</v>
      </c>
      <c r="X1763">
        <v>-1.1750148263656199</v>
      </c>
      <c r="Y1763" s="5">
        <v>3.1599197422664602</v>
      </c>
      <c r="Z1763">
        <v>8.7727023786373106</v>
      </c>
      <c r="AA1763">
        <v>-0.38471219887204999</v>
      </c>
      <c r="AB1763">
        <v>-0.18047805930424399</v>
      </c>
      <c r="AC1763">
        <v>31.507990312711399</v>
      </c>
      <c r="AD1763">
        <v>120.403184468592</v>
      </c>
      <c r="AE1763">
        <v>13.230938984081099</v>
      </c>
      <c r="AF1763">
        <v>-38.649799999999999</v>
      </c>
      <c r="AG1763">
        <v>-39.067830000000001</v>
      </c>
      <c r="AH1763">
        <v>-0.15478</v>
      </c>
      <c r="AI1763">
        <v>31.508432757815701</v>
      </c>
      <c r="AJ1763">
        <v>120.40152700397999</v>
      </c>
      <c r="AK1763">
        <v>12.412558129057199</v>
      </c>
      <c r="AL1763">
        <v>3.4415039551438202E-2</v>
      </c>
      <c r="AM1763">
        <v>-1.3998274571642101E-3</v>
      </c>
      <c r="AN1763">
        <v>0.36328441074574502</v>
      </c>
      <c r="AP1763" s="6">
        <v>-34.123858281093398</v>
      </c>
    </row>
    <row r="1764" spans="1:42">
      <c r="A1764">
        <v>1573539538.0929999</v>
      </c>
      <c r="B1764">
        <v>31.509141949999901</v>
      </c>
      <c r="C1764">
        <v>120.40202967</v>
      </c>
      <c r="D1764">
        <v>14.101000000000001</v>
      </c>
      <c r="E1764">
        <v>0.51779845592151696</v>
      </c>
      <c r="F1764">
        <v>1.2002028782447001</v>
      </c>
      <c r="G1764">
        <v>171.299416914755</v>
      </c>
      <c r="H1764">
        <v>114.873446617041</v>
      </c>
      <c r="I1764">
        <v>4.7582137213984703</v>
      </c>
      <c r="J1764">
        <v>-1.5595596481859999</v>
      </c>
      <c r="K1764">
        <v>27.106359999999999</v>
      </c>
      <c r="L1764">
        <v>113.43174999999999</v>
      </c>
      <c r="M1764">
        <v>0.65459999999999996</v>
      </c>
      <c r="N1764">
        <v>1.86134055812448</v>
      </c>
      <c r="O1764">
        <v>-0.12981228245288501</v>
      </c>
      <c r="P1764" s="5">
        <v>37.074728816214702</v>
      </c>
      <c r="Q1764">
        <v>9.4107502522742408</v>
      </c>
      <c r="R1764">
        <v>-0.13349955294792901</v>
      </c>
      <c r="S1764">
        <v>-2.6629421376931799E-2</v>
      </c>
      <c r="T1764">
        <v>-112.073851782689</v>
      </c>
      <c r="U1764">
        <v>16.360597101608899</v>
      </c>
      <c r="V1764">
        <v>1.532869648186</v>
      </c>
      <c r="W1764">
        <v>0.51779845592150298</v>
      </c>
      <c r="X1764">
        <v>-1.2002028782447001</v>
      </c>
      <c r="Y1764" s="5">
        <v>2.9191618062086602</v>
      </c>
      <c r="Z1764">
        <v>8.8273122111284099</v>
      </c>
      <c r="AA1764">
        <v>-0.37734030755487202</v>
      </c>
      <c r="AB1764">
        <v>-0.177633413404265</v>
      </c>
      <c r="AC1764">
        <v>31.5079812689467</v>
      </c>
      <c r="AD1764">
        <v>120.40319392196101</v>
      </c>
      <c r="AE1764">
        <v>13.222747250459999</v>
      </c>
      <c r="AF1764">
        <v>-37.426160000000003</v>
      </c>
      <c r="AG1764">
        <v>-38.632240000000003</v>
      </c>
      <c r="AH1764">
        <v>-0.16224</v>
      </c>
      <c r="AI1764">
        <v>31.508422173839801</v>
      </c>
      <c r="AJ1764">
        <v>120.401532863729</v>
      </c>
      <c r="AK1764">
        <v>12.4050878183916</v>
      </c>
      <c r="AL1764">
        <v>3.2560896860571099E-2</v>
      </c>
      <c r="AM1764">
        <v>-1.9249541888029199E-3</v>
      </c>
      <c r="AN1764">
        <v>0.35904053287475002</v>
      </c>
      <c r="AP1764" s="6">
        <v>-34.155567010006003</v>
      </c>
    </row>
    <row r="1765" spans="1:42">
      <c r="A1765">
        <v>1573539538.227</v>
      </c>
      <c r="B1765">
        <v>31.50913143</v>
      </c>
      <c r="C1765">
        <v>120.402031039999</v>
      </c>
      <c r="D1765">
        <v>14.0853</v>
      </c>
      <c r="E1765">
        <v>0.494174388955401</v>
      </c>
      <c r="F1765">
        <v>1.08238394517131</v>
      </c>
      <c r="G1765">
        <v>171.50521197693101</v>
      </c>
      <c r="H1765">
        <v>113.707004552067</v>
      </c>
      <c r="I1765">
        <v>4.8883550580804496</v>
      </c>
      <c r="J1765">
        <v>-1.54388053578034</v>
      </c>
      <c r="K1765">
        <v>28.193860000000001</v>
      </c>
      <c r="L1765">
        <v>114.21624</v>
      </c>
      <c r="M1765">
        <v>0.64859</v>
      </c>
      <c r="N1765">
        <v>1.8365708481438601</v>
      </c>
      <c r="O1765">
        <v>3.01797511131691E-2</v>
      </c>
      <c r="P1765" s="5">
        <v>36.886327678209803</v>
      </c>
      <c r="Q1765">
        <v>9.5014482649230008</v>
      </c>
      <c r="R1765">
        <v>-0.15960168291548499</v>
      </c>
      <c r="S1765">
        <v>8.2039991615995497E-3</v>
      </c>
      <c r="T1765">
        <v>-110.900233295405</v>
      </c>
      <c r="U1765">
        <v>16.3725764489099</v>
      </c>
      <c r="V1765">
        <v>1.5171905357803399</v>
      </c>
      <c r="W1765">
        <v>0.49417438895538701</v>
      </c>
      <c r="X1765">
        <v>-1.08238394517131</v>
      </c>
      <c r="Y1765" s="5">
        <v>2.7133667440327902</v>
      </c>
      <c r="Z1765">
        <v>8.8480854607389006</v>
      </c>
      <c r="AA1765">
        <v>-0.38792413906423501</v>
      </c>
      <c r="AB1765">
        <v>-0.154028704441941</v>
      </c>
      <c r="AC1765">
        <v>31.507972223424101</v>
      </c>
      <c r="AD1765">
        <v>120.40320329131301</v>
      </c>
      <c r="AE1765">
        <v>13.216755657456799</v>
      </c>
      <c r="AF1765">
        <v>-36.235410000000002</v>
      </c>
      <c r="AG1765">
        <v>-38.220649999999999</v>
      </c>
      <c r="AH1765">
        <v>-0.17063</v>
      </c>
      <c r="AI1765">
        <v>31.5084118631808</v>
      </c>
      <c r="AJ1765">
        <v>120.401538437235</v>
      </c>
      <c r="AK1765">
        <v>12.396688112989001</v>
      </c>
      <c r="AL1765">
        <v>3.2250056193393599E-2</v>
      </c>
      <c r="AM1765">
        <v>3.4698320696264302E-4</v>
      </c>
      <c r="AN1765">
        <v>0.35527567213320599</v>
      </c>
      <c r="AP1765" s="6">
        <v>-34.172960934176999</v>
      </c>
    </row>
    <row r="1766" spans="1:42">
      <c r="A1766">
        <v>1573539538.3599999</v>
      </c>
      <c r="B1766">
        <v>31.509121109999899</v>
      </c>
      <c r="C1766">
        <v>120.402032269999</v>
      </c>
      <c r="D1766">
        <v>14.085800000000001</v>
      </c>
      <c r="E1766">
        <v>0.50922720710360603</v>
      </c>
      <c r="F1766">
        <v>1.0594249537106999</v>
      </c>
      <c r="G1766">
        <v>171.71181649711201</v>
      </c>
      <c r="H1766">
        <v>112.562738476921</v>
      </c>
      <c r="I1766">
        <v>5.0051973648819104</v>
      </c>
      <c r="J1766">
        <v>-1.5444008222107</v>
      </c>
      <c r="K1766">
        <v>29.2471</v>
      </c>
      <c r="L1766">
        <v>114.96192000000001</v>
      </c>
      <c r="M1766">
        <v>0.64327999999999996</v>
      </c>
      <c r="N1766">
        <v>1.8717119208736701</v>
      </c>
      <c r="O1766">
        <v>1.55103229374619E-2</v>
      </c>
      <c r="P1766" s="5">
        <v>36.696914151891598</v>
      </c>
      <c r="Q1766">
        <v>9.5052335748213999</v>
      </c>
      <c r="R1766">
        <v>-0.17952115617526301</v>
      </c>
      <c r="S1766">
        <v>8.0809079595927594E-3</v>
      </c>
      <c r="T1766">
        <v>-109.75001765849601</v>
      </c>
      <c r="U1766">
        <v>16.373558282172301</v>
      </c>
      <c r="V1766">
        <v>1.5177108222107001</v>
      </c>
      <c r="W1766">
        <v>0.50922720710359204</v>
      </c>
      <c r="X1766">
        <v>-1.0594249537106999</v>
      </c>
      <c r="Y1766" s="5">
        <v>2.5067622238518998</v>
      </c>
      <c r="Z1766">
        <v>8.8252014285863396</v>
      </c>
      <c r="AA1766">
        <v>-0.39650490268961502</v>
      </c>
      <c r="AB1766">
        <v>-0.17318575871195199</v>
      </c>
      <c r="AC1766">
        <v>31.507963450061101</v>
      </c>
      <c r="AD1766">
        <v>120.403212217865</v>
      </c>
      <c r="AE1766">
        <v>13.2114634979516</v>
      </c>
      <c r="AF1766">
        <v>-35.16384</v>
      </c>
      <c r="AG1766">
        <v>-37.848970000000001</v>
      </c>
      <c r="AH1766">
        <v>-0.16880999999999999</v>
      </c>
      <c r="AI1766">
        <v>31.508402585664001</v>
      </c>
      <c r="AJ1766">
        <v>120.40154346636101</v>
      </c>
      <c r="AK1766">
        <v>12.398499586619399</v>
      </c>
      <c r="AL1766">
        <v>3.2670548852357699E-2</v>
      </c>
      <c r="AM1766">
        <v>-1.90633201154634E-4</v>
      </c>
      <c r="AN1766">
        <v>0.351225364630179</v>
      </c>
      <c r="AP1766" s="6">
        <v>-34.190151928039697</v>
      </c>
    </row>
    <row r="1767" spans="1:42">
      <c r="A1767">
        <v>1573539538.493</v>
      </c>
      <c r="B1767">
        <v>31.509110779999901</v>
      </c>
      <c r="C1767">
        <v>120.402033469999</v>
      </c>
      <c r="D1767">
        <v>14.083600000000001</v>
      </c>
      <c r="E1767">
        <v>0.49003275218072301</v>
      </c>
      <c r="F1767">
        <v>1.19484569869862</v>
      </c>
      <c r="G1767">
        <v>171.91879502221201</v>
      </c>
      <c r="H1767">
        <v>111.41736357136701</v>
      </c>
      <c r="I1767">
        <v>5.1191898944949799</v>
      </c>
      <c r="J1767">
        <v>-1.54222092173142</v>
      </c>
      <c r="K1767">
        <v>30.18412</v>
      </c>
      <c r="L1767">
        <v>115.63077</v>
      </c>
      <c r="M1767">
        <v>0.64639999999999997</v>
      </c>
      <c r="N1767">
        <v>1.8660379777604099</v>
      </c>
      <c r="O1767">
        <v>-0.15227957280631399</v>
      </c>
      <c r="P1767" s="5">
        <v>36.517684103116203</v>
      </c>
      <c r="Q1767">
        <v>9.4452612030377807</v>
      </c>
      <c r="R1767">
        <v>-0.155023822223159</v>
      </c>
      <c r="S1767">
        <v>-2.7189927042285698E-2</v>
      </c>
      <c r="T1767">
        <v>-108.59898589990399</v>
      </c>
      <c r="U1767">
        <v>16.3715931372708</v>
      </c>
      <c r="V1767">
        <v>1.5155309217314199</v>
      </c>
      <c r="W1767">
        <v>0.49003275218070902</v>
      </c>
      <c r="X1767">
        <v>-1.19484569869861</v>
      </c>
      <c r="Y1767" s="5">
        <v>2.2997836987521501</v>
      </c>
      <c r="Z1767">
        <v>8.8675700067697392</v>
      </c>
      <c r="AA1767">
        <v>-0.37856038428968403</v>
      </c>
      <c r="AB1767">
        <v>-0.191022382154556</v>
      </c>
      <c r="AC1767">
        <v>31.507955649749299</v>
      </c>
      <c r="AD1767">
        <v>120.403220216515</v>
      </c>
      <c r="AE1767">
        <v>13.214599689468701</v>
      </c>
      <c r="AF1767">
        <v>-34.172919999999998</v>
      </c>
      <c r="AG1767">
        <v>-37.497</v>
      </c>
      <c r="AH1767">
        <v>-0.16505</v>
      </c>
      <c r="AI1767">
        <v>31.508394013912401</v>
      </c>
      <c r="AJ1767">
        <v>120.40154820352799</v>
      </c>
      <c r="AK1767">
        <v>12.402251833118401</v>
      </c>
      <c r="AL1767">
        <v>3.2438710823796298E-2</v>
      </c>
      <c r="AM1767">
        <v>-3.4195474642979302E-3</v>
      </c>
      <c r="AN1767">
        <v>0.34749638952697298</v>
      </c>
      <c r="AP1767" s="6">
        <v>-34.217900404364002</v>
      </c>
    </row>
    <row r="1768" spans="1:42">
      <c r="A1768">
        <v>1573539538.6270001</v>
      </c>
      <c r="B1768">
        <v>31.509099590000002</v>
      </c>
      <c r="C1768">
        <v>120.402034729999</v>
      </c>
      <c r="D1768">
        <v>14.084099999999999</v>
      </c>
      <c r="E1768">
        <v>0.466806136098043</v>
      </c>
      <c r="F1768">
        <v>1.2268284693537099</v>
      </c>
      <c r="G1768">
        <v>172.114625080888</v>
      </c>
      <c r="H1768">
        <v>110.176633209952</v>
      </c>
      <c r="I1768">
        <v>5.2388820995597403</v>
      </c>
      <c r="J1768">
        <v>-1.54274246313769</v>
      </c>
      <c r="K1768">
        <v>31.046669999999999</v>
      </c>
      <c r="L1768">
        <v>116.25797</v>
      </c>
      <c r="M1768">
        <v>0.65337999999999996</v>
      </c>
      <c r="N1768">
        <v>1.8291066506563101</v>
      </c>
      <c r="O1768">
        <v>-0.18556818769738501</v>
      </c>
      <c r="P1768" s="5">
        <v>36.348313527829802</v>
      </c>
      <c r="Q1768">
        <v>9.3408352062387294</v>
      </c>
      <c r="R1768">
        <v>-0.151330955940321</v>
      </c>
      <c r="S1768">
        <v>-1.7031352416926899E-2</v>
      </c>
      <c r="T1768">
        <v>-107.352509568776</v>
      </c>
      <c r="U1768">
        <v>16.365693168872799</v>
      </c>
      <c r="V1768">
        <v>1.5160524631376899</v>
      </c>
      <c r="W1768">
        <v>0.46680613609802901</v>
      </c>
      <c r="X1768">
        <v>-1.2268284693537099</v>
      </c>
      <c r="Y1768" s="5">
        <v>2.1039536400755101</v>
      </c>
      <c r="Z1768">
        <v>8.9192040363250698</v>
      </c>
      <c r="AA1768">
        <v>-0.399896671838124</v>
      </c>
      <c r="AB1768">
        <v>-0.175553924066714</v>
      </c>
      <c r="AC1768">
        <v>31.507948479822801</v>
      </c>
      <c r="AD1768">
        <v>120.403227699986</v>
      </c>
      <c r="AE1768">
        <v>13.221594986505799</v>
      </c>
      <c r="AF1768">
        <v>-33.065919999999998</v>
      </c>
      <c r="AG1768">
        <v>-37.115969999999997</v>
      </c>
      <c r="AH1768">
        <v>-0.16863</v>
      </c>
      <c r="AI1768">
        <v>31.508384426976701</v>
      </c>
      <c r="AJ1768">
        <v>120.401553368149</v>
      </c>
      <c r="AK1768">
        <v>12.398663445375799</v>
      </c>
      <c r="AL1768">
        <v>3.1944361326289299E-2</v>
      </c>
      <c r="AM1768">
        <v>-3.4373849691324699E-3</v>
      </c>
      <c r="AN1768">
        <v>0.34394201243033201</v>
      </c>
      <c r="AP1768" s="6">
        <v>-34.2443598877543</v>
      </c>
    </row>
    <row r="1769" spans="1:42">
      <c r="A1769">
        <v>1573539538.76</v>
      </c>
      <c r="B1769">
        <v>31.509089159999899</v>
      </c>
      <c r="C1769">
        <v>120.402035839999</v>
      </c>
      <c r="D1769">
        <v>14.085599999999999</v>
      </c>
      <c r="E1769">
        <v>0.49856894146154701</v>
      </c>
      <c r="F1769">
        <v>1.12469097521369</v>
      </c>
      <c r="G1769">
        <v>172.298228657203</v>
      </c>
      <c r="H1769">
        <v>109.02017051993199</v>
      </c>
      <c r="I1769">
        <v>5.3443252887482302</v>
      </c>
      <c r="J1769">
        <v>-1.54426232732694</v>
      </c>
      <c r="K1769">
        <v>32.02366</v>
      </c>
      <c r="L1769">
        <v>116.95177</v>
      </c>
      <c r="M1769">
        <v>0.65271999999999997</v>
      </c>
      <c r="N1769">
        <v>1.8534469717392199</v>
      </c>
      <c r="O1769">
        <v>-0.14981490607165401</v>
      </c>
      <c r="P1769" s="5">
        <v>36.183588451211101</v>
      </c>
      <c r="Q1769">
        <v>9.3185392399777793</v>
      </c>
      <c r="R1769">
        <v>-0.170902444395932</v>
      </c>
      <c r="S1769">
        <v>-6.8918788307309204E-3</v>
      </c>
      <c r="T1769">
        <v>-106.19130763119</v>
      </c>
      <c r="U1769">
        <v>16.354105256942301</v>
      </c>
      <c r="V1769">
        <v>1.5175723273269299</v>
      </c>
      <c r="W1769">
        <v>0.49856894146153302</v>
      </c>
      <c r="X1769">
        <v>-1.12469097521369</v>
      </c>
      <c r="Y1769" s="5">
        <v>1.920350063761</v>
      </c>
      <c r="Z1769">
        <v>8.9198217190225808</v>
      </c>
      <c r="AA1769">
        <v>-0.405489270601117</v>
      </c>
      <c r="AB1769">
        <v>-0.17159278038526801</v>
      </c>
      <c r="AC1769">
        <v>31.507940343523</v>
      </c>
      <c r="AD1769">
        <v>120.403236002326</v>
      </c>
      <c r="AE1769">
        <v>13.220952225849</v>
      </c>
      <c r="AF1769">
        <v>-31.974979999999999</v>
      </c>
      <c r="AG1769">
        <v>-36.744160000000001</v>
      </c>
      <c r="AH1769">
        <v>-0.16947000000000001</v>
      </c>
      <c r="AI1769">
        <v>31.508374975770302</v>
      </c>
      <c r="AJ1769">
        <v>120.40155841917399</v>
      </c>
      <c r="AK1769">
        <v>12.397815413772999</v>
      </c>
      <c r="AL1769">
        <v>3.2570144698932303E-2</v>
      </c>
      <c r="AM1769">
        <v>-3.0810126744879101E-3</v>
      </c>
      <c r="AN1769">
        <v>0.34037552004405403</v>
      </c>
      <c r="AP1769" s="6">
        <v>-34.263238387450102</v>
      </c>
    </row>
    <row r="1770" spans="1:42">
      <c r="A1770">
        <v>1573539538.8929999</v>
      </c>
      <c r="B1770">
        <v>31.509078710000001</v>
      </c>
      <c r="C1770">
        <v>120.40203691000001</v>
      </c>
      <c r="D1770">
        <v>14.0853</v>
      </c>
      <c r="E1770">
        <v>0.57703919940900905</v>
      </c>
      <c r="F1770">
        <v>1.18613142144817</v>
      </c>
      <c r="G1770">
        <v>172.51732473053801</v>
      </c>
      <c r="H1770">
        <v>107.861490231803</v>
      </c>
      <c r="I1770">
        <v>5.4459687694876697</v>
      </c>
      <c r="J1770">
        <v>-1.5439820208653601</v>
      </c>
      <c r="K1770">
        <v>32.984659999999998</v>
      </c>
      <c r="L1770">
        <v>117.63171</v>
      </c>
      <c r="M1770">
        <v>0.65339000000000003</v>
      </c>
      <c r="N1770">
        <v>1.94370625345585</v>
      </c>
      <c r="O1770">
        <v>-0.20708577851913601</v>
      </c>
      <c r="P1770" s="5">
        <v>35.980613057170302</v>
      </c>
      <c r="Q1770">
        <v>9.3084313866433703</v>
      </c>
      <c r="R1770">
        <v>-0.15814042600063599</v>
      </c>
      <c r="S1770">
        <v>-3.4840226990665898E-2</v>
      </c>
      <c r="T1770">
        <v>-105.02828213413601</v>
      </c>
      <c r="U1770">
        <v>16.338513577219899</v>
      </c>
      <c r="V1770">
        <v>1.51729202086536</v>
      </c>
      <c r="W1770">
        <v>0.57703919940899495</v>
      </c>
      <c r="X1770">
        <v>-1.18613142144817</v>
      </c>
      <c r="Y1770" s="5">
        <v>1.7012539904255299</v>
      </c>
      <c r="Z1770">
        <v>8.9702162823994094</v>
      </c>
      <c r="AA1770">
        <v>-0.39192618578687999</v>
      </c>
      <c r="AB1770">
        <v>-0.18529007493911701</v>
      </c>
      <c r="AC1770">
        <v>31.507932338110901</v>
      </c>
      <c r="AD1770">
        <v>120.403244142548</v>
      </c>
      <c r="AE1770">
        <v>13.2216393584385</v>
      </c>
      <c r="AF1770">
        <v>-30.85905</v>
      </c>
      <c r="AG1770">
        <v>-36.374920000000003</v>
      </c>
      <c r="AH1770">
        <v>-0.17027999999999999</v>
      </c>
      <c r="AI1770">
        <v>31.5083652979934</v>
      </c>
      <c r="AJ1770">
        <v>120.401563469782</v>
      </c>
      <c r="AK1770">
        <v>12.396997475996599</v>
      </c>
      <c r="AL1770">
        <v>3.4165231631800998E-2</v>
      </c>
      <c r="AM1770">
        <v>-3.9333725424683004E-3</v>
      </c>
      <c r="AN1770">
        <v>0.33628420695197098</v>
      </c>
      <c r="AP1770" s="6">
        <v>-34.279359066744803</v>
      </c>
    </row>
    <row r="1771" spans="1:42">
      <c r="A1771">
        <v>1573539539.026</v>
      </c>
      <c r="B1771">
        <v>31.509067389999899</v>
      </c>
      <c r="C1771">
        <v>120.40203803</v>
      </c>
      <c r="D1771">
        <v>14.0848</v>
      </c>
      <c r="E1771">
        <v>0.54801314032383497</v>
      </c>
      <c r="F1771">
        <v>1.1370131137321</v>
      </c>
      <c r="G1771">
        <v>172.74625375438899</v>
      </c>
      <c r="H1771">
        <v>106.60634564817801</v>
      </c>
      <c r="I1771">
        <v>5.55236199048983</v>
      </c>
      <c r="J1771">
        <v>-1.5435031147284</v>
      </c>
      <c r="K1771">
        <v>33.972830000000002</v>
      </c>
      <c r="L1771">
        <v>118.32129</v>
      </c>
      <c r="M1771">
        <v>0.65290999999999999</v>
      </c>
      <c r="N1771">
        <v>1.9359665013760501</v>
      </c>
      <c r="O1771">
        <v>-0.187563661307665</v>
      </c>
      <c r="P1771" s="5">
        <v>35.765307376766799</v>
      </c>
      <c r="Q1771">
        <v>9.2969107628908993</v>
      </c>
      <c r="R1771">
        <v>-0.15471835240103701</v>
      </c>
      <c r="S1771">
        <v>-2.5102053173707801E-2</v>
      </c>
      <c r="T1771">
        <v>-103.768804555584</v>
      </c>
      <c r="U1771">
        <v>16.317930273218099</v>
      </c>
      <c r="V1771">
        <v>1.5168131147284001</v>
      </c>
      <c r="W1771">
        <v>0.54801314032382098</v>
      </c>
      <c r="X1771">
        <v>-1.1370131137321</v>
      </c>
      <c r="Y1771" s="5">
        <v>1.4723249665746001</v>
      </c>
      <c r="Z1771">
        <v>8.99185801349544</v>
      </c>
      <c r="AA1771">
        <v>-0.40168875590867098</v>
      </c>
      <c r="AB1771">
        <v>-0.17703007799308099</v>
      </c>
      <c r="AC1771">
        <v>31.507924097658201</v>
      </c>
      <c r="AD1771">
        <v>120.40325241254099</v>
      </c>
      <c r="AE1771">
        <v>13.221177022904101</v>
      </c>
      <c r="AF1771">
        <v>-29.7409</v>
      </c>
      <c r="AG1771">
        <v>-36.0075</v>
      </c>
      <c r="AH1771">
        <v>-0.17247999999999999</v>
      </c>
      <c r="AI1771">
        <v>31.508355598642702</v>
      </c>
      <c r="AJ1771">
        <v>120.401568503682</v>
      </c>
      <c r="AK1771">
        <v>12.3947897553443</v>
      </c>
      <c r="AL1771">
        <v>3.3621407931731302E-2</v>
      </c>
      <c r="AM1771">
        <v>-3.1632704754257601E-3</v>
      </c>
      <c r="AN1771">
        <v>0.33224025919053601</v>
      </c>
      <c r="AP1771" s="6">
        <v>-34.292982410192202</v>
      </c>
    </row>
    <row r="1772" spans="1:42">
      <c r="A1772">
        <v>1573539539.1600001</v>
      </c>
      <c r="B1772">
        <v>31.509056609999899</v>
      </c>
      <c r="C1772">
        <v>120.40203916</v>
      </c>
      <c r="D1772">
        <v>14.0708</v>
      </c>
      <c r="E1772">
        <v>0.51492907949726596</v>
      </c>
      <c r="F1772">
        <v>1.14539141855425</v>
      </c>
      <c r="G1772">
        <v>172.94112325852299</v>
      </c>
      <c r="H1772">
        <v>105.411075234931</v>
      </c>
      <c r="I1772">
        <v>5.6597051264188698</v>
      </c>
      <c r="J1772">
        <v>-1.5295229666158501</v>
      </c>
      <c r="K1772">
        <v>34.962879999999998</v>
      </c>
      <c r="L1772">
        <v>119.00785999999999</v>
      </c>
      <c r="M1772">
        <v>0.65461000000000003</v>
      </c>
      <c r="N1772">
        <v>1.8816369489261</v>
      </c>
      <c r="O1772">
        <v>-0.22727176533999299</v>
      </c>
      <c r="P1772" s="5">
        <v>35.591142089657502</v>
      </c>
      <c r="Q1772">
        <v>9.28714804444515</v>
      </c>
      <c r="R1772">
        <v>-0.17077380821580901</v>
      </c>
      <c r="S1772">
        <v>-8.6761388875232093E-3</v>
      </c>
      <c r="T1772">
        <v>-102.568800904516</v>
      </c>
      <c r="U1772">
        <v>16.304323398567799</v>
      </c>
      <c r="V1772">
        <v>1.50283296661585</v>
      </c>
      <c r="W1772">
        <v>0.51492907949725197</v>
      </c>
      <c r="X1772">
        <v>-1.14539141855425</v>
      </c>
      <c r="Y1772" s="5">
        <v>1.2774554624411001</v>
      </c>
      <c r="Z1772">
        <v>9.0079358143335693</v>
      </c>
      <c r="AA1772">
        <v>-0.41457339872719601</v>
      </c>
      <c r="AB1772">
        <v>-0.171280389754182</v>
      </c>
      <c r="AC1772">
        <v>31.507915837601399</v>
      </c>
      <c r="AD1772">
        <v>120.403260653</v>
      </c>
      <c r="AE1772">
        <v>13.2228948688134</v>
      </c>
      <c r="AF1772">
        <v>-28.54316</v>
      </c>
      <c r="AG1772">
        <v>-35.6252</v>
      </c>
      <c r="AH1772">
        <v>-0.17399000000000001</v>
      </c>
      <c r="AI1772">
        <v>31.508345198649302</v>
      </c>
      <c r="AJ1772">
        <v>120.401573777827</v>
      </c>
      <c r="AK1772">
        <v>12.3932717908173</v>
      </c>
      <c r="AL1772">
        <v>3.2476748039247501E-2</v>
      </c>
      <c r="AM1772">
        <v>-3.5591623143575702E-3</v>
      </c>
      <c r="AN1772">
        <v>0.32854272792022199</v>
      </c>
      <c r="AP1772" s="6">
        <v>-34.313686627216399</v>
      </c>
    </row>
    <row r="1773" spans="1:42">
      <c r="A1773">
        <v>1573539539.293</v>
      </c>
      <c r="B1773">
        <v>31.509045220000001</v>
      </c>
      <c r="C1773">
        <v>120.40204017000001</v>
      </c>
      <c r="D1773">
        <v>14.070399999999999</v>
      </c>
      <c r="E1773">
        <v>0.55489748690270402</v>
      </c>
      <c r="F1773">
        <v>1.28440736710779</v>
      </c>
      <c r="G1773">
        <v>173.18379913619</v>
      </c>
      <c r="H1773">
        <v>104.14816916371301</v>
      </c>
      <c r="I1773">
        <v>5.7556491298272503</v>
      </c>
      <c r="J1773">
        <v>-1.5291437094873199</v>
      </c>
      <c r="K1773">
        <v>36.033589999999997</v>
      </c>
      <c r="L1773">
        <v>119.73529000000001</v>
      </c>
      <c r="M1773">
        <v>0.65575000000000006</v>
      </c>
      <c r="N1773">
        <v>1.89496017589903</v>
      </c>
      <c r="O1773">
        <v>-0.300401990906633</v>
      </c>
      <c r="P1773" s="5">
        <v>35.397443882043603</v>
      </c>
      <c r="Q1773">
        <v>9.3813897215798701</v>
      </c>
      <c r="R1773">
        <v>-0.179130160407176</v>
      </c>
      <c r="S1773">
        <v>-3.9485309520567002E-2</v>
      </c>
      <c r="T1773">
        <v>-101.302653906027</v>
      </c>
      <c r="U1773">
        <v>16.2725621844004</v>
      </c>
      <c r="V1773">
        <v>1.50245370948732</v>
      </c>
      <c r="W1773">
        <v>0.55489748690269003</v>
      </c>
      <c r="X1773">
        <v>-1.28440736710779</v>
      </c>
      <c r="Y1773" s="5">
        <v>1.0347795847736301</v>
      </c>
      <c r="Z1773">
        <v>9.0659200265669106</v>
      </c>
      <c r="AA1773">
        <v>-0.40855994683692898</v>
      </c>
      <c r="AB1773">
        <v>-0.2058205571209</v>
      </c>
      <c r="AC1773">
        <v>31.507906890897701</v>
      </c>
      <c r="AD1773">
        <v>120.403269406924</v>
      </c>
      <c r="AE1773">
        <v>13.224054142832699</v>
      </c>
      <c r="AF1773">
        <v>-27.360910000000001</v>
      </c>
      <c r="AG1773">
        <v>-35.252360000000003</v>
      </c>
      <c r="AH1773">
        <v>-0.17458000000000001</v>
      </c>
      <c r="AI1773">
        <v>31.508334929052701</v>
      </c>
      <c r="AJ1773">
        <v>120.401578936466</v>
      </c>
      <c r="AK1773">
        <v>12.3926741965115</v>
      </c>
      <c r="AL1773">
        <v>3.2750440547624202E-2</v>
      </c>
      <c r="AM1773">
        <v>-4.83621545233562E-3</v>
      </c>
      <c r="AN1773">
        <v>0.32460810757916098</v>
      </c>
      <c r="AP1773" s="6">
        <v>-34.362664297270001</v>
      </c>
    </row>
    <row r="1774" spans="1:42">
      <c r="A1774">
        <v>1573539539.4260001</v>
      </c>
      <c r="B1774">
        <v>31.509034589999999</v>
      </c>
      <c r="C1774">
        <v>120.40204108</v>
      </c>
      <c r="D1774">
        <v>14.0717</v>
      </c>
      <c r="E1774">
        <v>0.51446804327830498</v>
      </c>
      <c r="F1774">
        <v>1.2348070286408099</v>
      </c>
      <c r="G1774">
        <v>173.42403387637901</v>
      </c>
      <c r="H1774">
        <v>102.969530777214</v>
      </c>
      <c r="I1774">
        <v>5.8420937719616601</v>
      </c>
      <c r="J1774">
        <v>-1.53046284401264</v>
      </c>
      <c r="K1774">
        <v>37.089410000000001</v>
      </c>
      <c r="L1774">
        <v>120.45393</v>
      </c>
      <c r="M1774">
        <v>0.65661000000000003</v>
      </c>
      <c r="N1774">
        <v>1.84080294293578</v>
      </c>
      <c r="O1774">
        <v>-0.24946605070313199</v>
      </c>
      <c r="P1774" s="5">
        <v>35.183852296231102</v>
      </c>
      <c r="Q1774">
        <v>9.4410061854576792</v>
      </c>
      <c r="R1774">
        <v>-0.17654744697115601</v>
      </c>
      <c r="S1774">
        <v>-1.7724263529247601E-2</v>
      </c>
      <c r="T1774">
        <v>-100.121302864093</v>
      </c>
      <c r="U1774">
        <v>16.2398385231708</v>
      </c>
      <c r="V1774">
        <v>1.5037728440126401</v>
      </c>
      <c r="W1774">
        <v>0.51446804327829099</v>
      </c>
      <c r="X1774">
        <v>-1.2348070286408099</v>
      </c>
      <c r="Y1774" s="5">
        <v>0.79454484458449404</v>
      </c>
      <c r="Z1774">
        <v>9.1005704360384705</v>
      </c>
      <c r="AA1774">
        <v>-0.40779360091690098</v>
      </c>
      <c r="AB1774">
        <v>-0.17790302907434699</v>
      </c>
      <c r="AC1774">
        <v>31.507898069816701</v>
      </c>
      <c r="AD1774">
        <v>120.403278052998</v>
      </c>
      <c r="AE1774">
        <v>13.2249334342777</v>
      </c>
      <c r="AF1774">
        <v>-26.27083</v>
      </c>
      <c r="AG1774">
        <v>-34.898229999999998</v>
      </c>
      <c r="AH1774">
        <v>-0.17212</v>
      </c>
      <c r="AI1774">
        <v>31.508325469498999</v>
      </c>
      <c r="AJ1774">
        <v>120.401583801404</v>
      </c>
      <c r="AK1774">
        <v>12.3951273541897</v>
      </c>
      <c r="AL1774">
        <v>3.1663488807242401E-2</v>
      </c>
      <c r="AM1774">
        <v>-4.2844069075186203E-3</v>
      </c>
      <c r="AN1774">
        <v>0.320301782100685</v>
      </c>
      <c r="AP1774" s="6">
        <v>-34.389307451646602</v>
      </c>
    </row>
    <row r="1775" spans="1:42">
      <c r="A1775">
        <v>1573539539.559</v>
      </c>
      <c r="B1775">
        <v>31.50902391</v>
      </c>
      <c r="C1775">
        <v>120.402041929999</v>
      </c>
      <c r="D1775">
        <v>14.073399999999999</v>
      </c>
      <c r="E1775">
        <v>0.54161215065176704</v>
      </c>
      <c r="F1775">
        <v>1.2007587693197901</v>
      </c>
      <c r="G1775">
        <v>173.642201199808</v>
      </c>
      <c r="H1775">
        <v>101.78534847121</v>
      </c>
      <c r="I1775">
        <v>5.9228388306710196</v>
      </c>
      <c r="J1775">
        <v>-1.53218185361944</v>
      </c>
      <c r="K1775">
        <v>38.052610000000001</v>
      </c>
      <c r="L1775">
        <v>121.1193</v>
      </c>
      <c r="M1775">
        <v>0.66274999999999995</v>
      </c>
      <c r="N1775">
        <v>1.8400044313881101</v>
      </c>
      <c r="O1775">
        <v>-0.21595935096222299</v>
      </c>
      <c r="P1775" s="5">
        <v>34.9922773869229</v>
      </c>
      <c r="Q1775">
        <v>9.4005951474570004</v>
      </c>
      <c r="R1775">
        <v>-0.16721354598721899</v>
      </c>
      <c r="S1775">
        <v>-1.5471785488678899E-2</v>
      </c>
      <c r="T1775">
        <v>-98.935010242297594</v>
      </c>
      <c r="U1775">
        <v>16.200885810394599</v>
      </c>
      <c r="V1775">
        <v>1.5054918536194399</v>
      </c>
      <c r="W1775">
        <v>0.54161215065175305</v>
      </c>
      <c r="X1775">
        <v>-1.2007587693197901</v>
      </c>
      <c r="Y1775" s="5">
        <v>0.57637752115590901</v>
      </c>
      <c r="Z1775">
        <v>9.1289328390514992</v>
      </c>
      <c r="AA1775">
        <v>-0.41113430619003499</v>
      </c>
      <c r="AB1775">
        <v>-0.186966714579335</v>
      </c>
      <c r="AC1775">
        <v>31.507890031425902</v>
      </c>
      <c r="AD1775">
        <v>120.403286042947</v>
      </c>
      <c r="AE1775">
        <v>13.2310914387926</v>
      </c>
      <c r="AF1775">
        <v>-25.12576</v>
      </c>
      <c r="AG1775">
        <v>-34.540970000000002</v>
      </c>
      <c r="AH1775">
        <v>-0.16803999999999999</v>
      </c>
      <c r="AI1775">
        <v>31.508315519363101</v>
      </c>
      <c r="AJ1775">
        <v>120.401588757437</v>
      </c>
      <c r="AK1775">
        <v>12.3992004664614</v>
      </c>
      <c r="AL1775">
        <v>3.2153727489644901E-2</v>
      </c>
      <c r="AM1775">
        <v>-3.9936600160186703E-3</v>
      </c>
      <c r="AN1775">
        <v>0.31627375653297801</v>
      </c>
      <c r="AP1775" s="6">
        <v>-34.415899865766903</v>
      </c>
    </row>
    <row r="1776" spans="1:42">
      <c r="A1776">
        <v>1573539539.6930001</v>
      </c>
      <c r="B1776">
        <v>31.509014010000001</v>
      </c>
      <c r="C1776">
        <v>120.40204267</v>
      </c>
      <c r="D1776">
        <v>14.073399999999999</v>
      </c>
      <c r="E1776">
        <v>0.57810838162603495</v>
      </c>
      <c r="F1776">
        <v>1.20162871042504</v>
      </c>
      <c r="G1776">
        <v>173.849182762109</v>
      </c>
      <c r="H1776">
        <v>100.687651363307</v>
      </c>
      <c r="I1776">
        <v>5.9931345838089998</v>
      </c>
      <c r="J1776">
        <v>-1.5321992804220901</v>
      </c>
      <c r="K1776">
        <v>39.071860000000001</v>
      </c>
      <c r="L1776">
        <v>121.80728999999999</v>
      </c>
      <c r="M1776">
        <v>0.66790000000000005</v>
      </c>
      <c r="N1776">
        <v>1.88221704363783</v>
      </c>
      <c r="O1776">
        <v>-0.22094197713434199</v>
      </c>
      <c r="P1776" s="5">
        <v>34.785505303770499</v>
      </c>
      <c r="Q1776">
        <v>9.4195813222675895</v>
      </c>
      <c r="R1776">
        <v>-0.16465592871315199</v>
      </c>
      <c r="S1776">
        <v>-1.7825039326760501E-2</v>
      </c>
      <c r="T1776">
        <v>-97.835815502287502</v>
      </c>
      <c r="U1776">
        <v>16.1602489165317</v>
      </c>
      <c r="V1776">
        <v>1.50550928042209</v>
      </c>
      <c r="W1776">
        <v>0.57810838162602096</v>
      </c>
      <c r="X1776">
        <v>-1.20162871042504</v>
      </c>
      <c r="Y1776" s="5">
        <v>0.36939595885528198</v>
      </c>
      <c r="Z1776">
        <v>9.1769147465789604</v>
      </c>
      <c r="AA1776">
        <v>-0.41013711171595002</v>
      </c>
      <c r="AB1776">
        <v>-0.186760926360093</v>
      </c>
      <c r="AC1776">
        <v>31.5078815106449</v>
      </c>
      <c r="AD1776">
        <v>120.40329432923301</v>
      </c>
      <c r="AE1776">
        <v>13.236260420642701</v>
      </c>
      <c r="AF1776">
        <v>-24.002939999999999</v>
      </c>
      <c r="AG1776">
        <v>-34.194670000000002</v>
      </c>
      <c r="AH1776">
        <v>-0.16563</v>
      </c>
      <c r="AI1776">
        <v>31.508305758919001</v>
      </c>
      <c r="AJ1776">
        <v>120.401593575085</v>
      </c>
      <c r="AK1776">
        <v>12.401603953912799</v>
      </c>
      <c r="AL1776">
        <v>3.2768131796542102E-2</v>
      </c>
      <c r="AM1776">
        <v>-4.0644651907351202E-3</v>
      </c>
      <c r="AN1776">
        <v>0.31222309067523402</v>
      </c>
      <c r="AP1776" s="6">
        <v>-34.416109344915199</v>
      </c>
    </row>
    <row r="1777" spans="1:42">
      <c r="A1777">
        <v>1573539539.826</v>
      </c>
      <c r="B1777">
        <v>31.509002410000001</v>
      </c>
      <c r="C1777">
        <v>120.40204349</v>
      </c>
      <c r="D1777">
        <v>14.073700000000001</v>
      </c>
      <c r="E1777">
        <v>0.59103054322117099</v>
      </c>
      <c r="F1777">
        <v>1.2238151682160601</v>
      </c>
      <c r="G1777">
        <v>174.10180450971501</v>
      </c>
      <c r="H1777">
        <v>99.401460818000501</v>
      </c>
      <c r="I1777">
        <v>6.0710299348620804</v>
      </c>
      <c r="J1777">
        <v>-1.53251946149106</v>
      </c>
      <c r="K1777">
        <v>40.070700000000002</v>
      </c>
      <c r="L1777">
        <v>122.47852</v>
      </c>
      <c r="M1777">
        <v>0.67252000000000001</v>
      </c>
      <c r="N1777">
        <v>1.8988949780197699</v>
      </c>
      <c r="O1777">
        <v>-0.215356136722575</v>
      </c>
      <c r="P1777" s="5">
        <v>34.575672598861601</v>
      </c>
      <c r="Q1777">
        <v>9.41903210251437</v>
      </c>
      <c r="R1777">
        <v>-0.16880760419433399</v>
      </c>
      <c r="S1777">
        <v>-1.2436348731906801E-2</v>
      </c>
      <c r="T1777">
        <v>-96.548320575320105</v>
      </c>
      <c r="U1777">
        <v>16.108185324791101</v>
      </c>
      <c r="V1777">
        <v>1.5058294614910599</v>
      </c>
      <c r="W1777">
        <v>0.591030543221157</v>
      </c>
      <c r="X1777">
        <v>-1.2238151682160601</v>
      </c>
      <c r="Y1777" s="5">
        <v>0.116774211249424</v>
      </c>
      <c r="Z1777">
        <v>9.2146374790280294</v>
      </c>
      <c r="AA1777">
        <v>-0.418354881660983</v>
      </c>
      <c r="AB1777">
        <v>-0.18604392782975701</v>
      </c>
      <c r="AC1777">
        <v>31.507873157777901</v>
      </c>
      <c r="AD1777">
        <v>120.40330241834199</v>
      </c>
      <c r="AE1777">
        <v>13.2408991949632</v>
      </c>
      <c r="AF1777">
        <v>-22.812429999999999</v>
      </c>
      <c r="AG1777">
        <v>-33.838239999999999</v>
      </c>
      <c r="AH1777">
        <v>-0.16657</v>
      </c>
      <c r="AI1777">
        <v>31.508295400295399</v>
      </c>
      <c r="AJ1777">
        <v>120.40159857061001</v>
      </c>
      <c r="AK1777">
        <v>12.400657342746801</v>
      </c>
      <c r="AL1777">
        <v>3.3085720938187499E-2</v>
      </c>
      <c r="AM1777">
        <v>-3.6997692405814301E-3</v>
      </c>
      <c r="AN1777">
        <v>0.30803873101769502</v>
      </c>
      <c r="AP1777" s="6">
        <v>-34.458898387612201</v>
      </c>
    </row>
    <row r="1778" spans="1:42">
      <c r="A1778">
        <v>1573539539.9590001</v>
      </c>
      <c r="B1778">
        <v>31.50899076</v>
      </c>
      <c r="C1778">
        <v>120.40204425</v>
      </c>
      <c r="D1778">
        <v>14.073700000000001</v>
      </c>
      <c r="E1778">
        <v>0.66567780288555101</v>
      </c>
      <c r="F1778">
        <v>1.15727925510748</v>
      </c>
      <c r="G1778">
        <v>174.343147625961</v>
      </c>
      <c r="H1778">
        <v>98.109726341812902</v>
      </c>
      <c r="I1778">
        <v>6.1432257018811001</v>
      </c>
      <c r="J1778">
        <v>-1.5325394723230501</v>
      </c>
      <c r="K1778">
        <v>41.13738</v>
      </c>
      <c r="L1778">
        <v>123.18147999999999</v>
      </c>
      <c r="M1778">
        <v>0.67435</v>
      </c>
      <c r="N1778">
        <v>1.95301565034449</v>
      </c>
      <c r="O1778">
        <v>-0.21658425756290001</v>
      </c>
      <c r="P1778" s="5">
        <v>34.370373273190097</v>
      </c>
      <c r="Q1778">
        <v>9.4562364075864895</v>
      </c>
      <c r="R1778">
        <v>-0.173054846839405</v>
      </c>
      <c r="S1778">
        <v>-8.8130369969790408E-3</v>
      </c>
      <c r="T1778">
        <v>-95.255884057234397</v>
      </c>
      <c r="U1778">
        <v>16.049892679751999</v>
      </c>
      <c r="V1778">
        <v>1.50584947232305</v>
      </c>
      <c r="W1778">
        <v>0.66567780288553702</v>
      </c>
      <c r="X1778">
        <v>-1.15727925510748</v>
      </c>
      <c r="Y1778" s="5">
        <v>-0.12456890499743301</v>
      </c>
      <c r="Z1778">
        <v>9.2281559425003792</v>
      </c>
      <c r="AA1778">
        <v>-0.41321343368610303</v>
      </c>
      <c r="AB1778">
        <v>-0.186431566844976</v>
      </c>
      <c r="AC1778">
        <v>31.507864225004099</v>
      </c>
      <c r="AD1778">
        <v>120.403310911701</v>
      </c>
      <c r="AE1778">
        <v>13.2427492281422</v>
      </c>
      <c r="AF1778">
        <v>-21.613520000000001</v>
      </c>
      <c r="AG1778">
        <v>-33.485979999999998</v>
      </c>
      <c r="AH1778">
        <v>-0.16625999999999999</v>
      </c>
      <c r="AI1778">
        <v>31.508284962509801</v>
      </c>
      <c r="AJ1778">
        <v>120.401603531368</v>
      </c>
      <c r="AK1778">
        <v>12.4009609669446</v>
      </c>
      <c r="AL1778">
        <v>3.3994964594459602E-2</v>
      </c>
      <c r="AM1778">
        <v>-3.6889957670607899E-3</v>
      </c>
      <c r="AN1778">
        <v>0.30392959010873399</v>
      </c>
      <c r="AP1778" s="6">
        <v>-34.4949421781875</v>
      </c>
    </row>
    <row r="1779" spans="1:42">
      <c r="A1779">
        <v>1573539540.0929999</v>
      </c>
      <c r="B1779">
        <v>31.508979060000001</v>
      </c>
      <c r="C1779">
        <v>120.40204496</v>
      </c>
      <c r="D1779">
        <v>14.073499999999999</v>
      </c>
      <c r="E1779">
        <v>0.66457882933002499</v>
      </c>
      <c r="F1779">
        <v>1.23586610079862</v>
      </c>
      <c r="G1779">
        <v>174.60742128902299</v>
      </c>
      <c r="H1779">
        <v>96.812447939035593</v>
      </c>
      <c r="I1779">
        <v>6.2106718172356103</v>
      </c>
      <c r="J1779">
        <v>-1.53235930893281</v>
      </c>
      <c r="K1779">
        <v>42.211100000000002</v>
      </c>
      <c r="L1779">
        <v>123.88558</v>
      </c>
      <c r="M1779">
        <v>0.67669999999999997</v>
      </c>
      <c r="N1779">
        <v>1.9808993389073499</v>
      </c>
      <c r="O1779">
        <v>-0.25627745077261199</v>
      </c>
      <c r="P1779" s="5">
        <v>34.163699192529698</v>
      </c>
      <c r="Q1779">
        <v>9.5170805558787901</v>
      </c>
      <c r="R1779">
        <v>-0.16712193715694301</v>
      </c>
      <c r="S1779">
        <v>-2.0714519898533099E-2</v>
      </c>
      <c r="T1779">
        <v>-93.958410262105204</v>
      </c>
      <c r="U1779">
        <v>15.9863160823142</v>
      </c>
      <c r="V1779">
        <v>1.5056693089328099</v>
      </c>
      <c r="W1779">
        <v>0.664578829330011</v>
      </c>
      <c r="X1779">
        <v>-1.23586610079862</v>
      </c>
      <c r="Y1779" s="5">
        <v>-0.388842568058823</v>
      </c>
      <c r="Z1779">
        <v>9.3019011877413202</v>
      </c>
      <c r="AA1779">
        <v>-0.40293811604771801</v>
      </c>
      <c r="AB1779">
        <v>-0.194111509531156</v>
      </c>
      <c r="AC1779">
        <v>31.507855230095199</v>
      </c>
      <c r="AD1779">
        <v>120.40331942446301</v>
      </c>
      <c r="AE1779">
        <v>13.2451195847243</v>
      </c>
      <c r="AF1779">
        <v>-20.490919999999999</v>
      </c>
      <c r="AG1779">
        <v>-33.157110000000003</v>
      </c>
      <c r="AH1779">
        <v>-0.16295999999999999</v>
      </c>
      <c r="AI1779">
        <v>31.508275188203299</v>
      </c>
      <c r="AJ1779">
        <v>120.401608166228</v>
      </c>
      <c r="AK1779">
        <v>12.4042552243918</v>
      </c>
      <c r="AL1779">
        <v>3.4435132556851697E-2</v>
      </c>
      <c r="AM1779">
        <v>-4.7727151194408603E-3</v>
      </c>
      <c r="AN1779">
        <v>0.299581915487518</v>
      </c>
      <c r="AP1779" s="6">
        <v>-34.552541760588497</v>
      </c>
    </row>
    <row r="1780" spans="1:42">
      <c r="A1780">
        <v>1573539540.2260001</v>
      </c>
      <c r="B1780">
        <v>31.508967849999902</v>
      </c>
      <c r="C1780">
        <v>120.40204572</v>
      </c>
      <c r="D1780">
        <v>14.0556</v>
      </c>
      <c r="E1780">
        <v>0.58470845869434696</v>
      </c>
      <c r="F1780">
        <v>1.27678512465961</v>
      </c>
      <c r="G1780">
        <v>174.824807639412</v>
      </c>
      <c r="H1780">
        <v>95.5694997394247</v>
      </c>
      <c r="I1780">
        <v>6.2828675727931103</v>
      </c>
      <c r="J1780">
        <v>-1.5144780572436101</v>
      </c>
      <c r="K1780">
        <v>43.211849999999998</v>
      </c>
      <c r="L1780">
        <v>124.54227</v>
      </c>
      <c r="M1780">
        <v>0.68118000000000001</v>
      </c>
      <c r="N1780">
        <v>1.8747823298684101</v>
      </c>
      <c r="O1780">
        <v>-0.29560504314721497</v>
      </c>
      <c r="P1780" s="5">
        <v>33.954158270680502</v>
      </c>
      <c r="Q1780">
        <v>9.5073289897938302</v>
      </c>
      <c r="R1780">
        <v>-0.15744742451583199</v>
      </c>
      <c r="S1780">
        <v>-3.3088049794327598E-2</v>
      </c>
      <c r="T1780">
        <v>-92.714511866697194</v>
      </c>
      <c r="U1780">
        <v>15.932937847630599</v>
      </c>
      <c r="V1780">
        <v>1.48778805724361</v>
      </c>
      <c r="W1780">
        <v>0.58470845869433297</v>
      </c>
      <c r="X1780">
        <v>-1.27678512465961</v>
      </c>
      <c r="Y1780" s="5">
        <v>-0.60622891844814697</v>
      </c>
      <c r="Z1780">
        <v>9.3375993863364108</v>
      </c>
      <c r="AA1780">
        <v>-0.39670618153374698</v>
      </c>
      <c r="AB1780">
        <v>-0.19757481069906899</v>
      </c>
      <c r="AC1780">
        <v>31.507846846880099</v>
      </c>
      <c r="AD1780">
        <v>120.40332736331</v>
      </c>
      <c r="AE1780">
        <v>13.249618800356901</v>
      </c>
      <c r="AF1780">
        <v>-19.245439999999999</v>
      </c>
      <c r="AG1780">
        <v>-32.80827</v>
      </c>
      <c r="AH1780">
        <v>-0.16242999999999999</v>
      </c>
      <c r="AI1780">
        <v>31.5082643294371</v>
      </c>
      <c r="AJ1780">
        <v>120.40161314055</v>
      </c>
      <c r="AK1780">
        <v>12.4047791874036</v>
      </c>
      <c r="AL1780">
        <v>3.2784713362848397E-2</v>
      </c>
      <c r="AM1780">
        <v>-5.2595566490964097E-3</v>
      </c>
      <c r="AN1780">
        <v>0.29522691693226799</v>
      </c>
      <c r="AP1780" s="6">
        <v>-34.560387189128598</v>
      </c>
    </row>
    <row r="1781" spans="1:42">
      <c r="A1781">
        <v>1573539540.359</v>
      </c>
      <c r="B1781">
        <v>31.508956869999899</v>
      </c>
      <c r="C1781">
        <v>120.40204628999901</v>
      </c>
      <c r="D1781">
        <v>14.0571</v>
      </c>
      <c r="E1781">
        <v>0.56781443103305596</v>
      </c>
      <c r="F1781">
        <v>1.1944835106430201</v>
      </c>
      <c r="G1781">
        <v>175.05369371677099</v>
      </c>
      <c r="H1781">
        <v>94.352053880488995</v>
      </c>
      <c r="I1781">
        <v>6.3370145867033196</v>
      </c>
      <c r="J1781">
        <v>-1.51599620127629</v>
      </c>
      <c r="K1781">
        <v>44.336730000000003</v>
      </c>
      <c r="L1781">
        <v>125.25848999999999</v>
      </c>
      <c r="M1781">
        <v>0.68511999999999995</v>
      </c>
      <c r="N1781">
        <v>1.88266452670083</v>
      </c>
      <c r="O1781">
        <v>-0.22836812874786</v>
      </c>
      <c r="P1781" s="5">
        <v>33.734815430482598</v>
      </c>
      <c r="Q1781">
        <v>9.5746932662187199</v>
      </c>
      <c r="R1781">
        <v>-0.16920120023986501</v>
      </c>
      <c r="S1781">
        <v>-7.78805901720465E-3</v>
      </c>
      <c r="T1781">
        <v>-91.497804208778703</v>
      </c>
      <c r="U1781">
        <v>15.864171622508399</v>
      </c>
      <c r="V1781">
        <v>1.4893062012762901</v>
      </c>
      <c r="W1781">
        <v>0.56781443103304197</v>
      </c>
      <c r="X1781">
        <v>-1.1944835106430201</v>
      </c>
      <c r="Y1781" s="5">
        <v>-0.83511499580731197</v>
      </c>
      <c r="Z1781">
        <v>9.36318238905905</v>
      </c>
      <c r="AA1781">
        <v>-0.40894023227358001</v>
      </c>
      <c r="AB1781">
        <v>-0.18438377271960299</v>
      </c>
      <c r="AC1781">
        <v>31.507837403920199</v>
      </c>
      <c r="AD1781">
        <v>120.40333605725</v>
      </c>
      <c r="AE1781">
        <v>13.2535802368074</v>
      </c>
      <c r="AF1781">
        <v>-18.042539999999999</v>
      </c>
      <c r="AG1781">
        <v>-32.461269999999999</v>
      </c>
      <c r="AH1781">
        <v>-0.16477</v>
      </c>
      <c r="AI1781">
        <v>31.5082538510697</v>
      </c>
      <c r="AJ1781">
        <v>120.401618050446</v>
      </c>
      <c r="AK1781">
        <v>12.402433557435799</v>
      </c>
      <c r="AL1781">
        <v>3.2649949501275602E-2</v>
      </c>
      <c r="AM1781">
        <v>-3.8390580302338001E-3</v>
      </c>
      <c r="AN1781">
        <v>0.29126453904517702</v>
      </c>
      <c r="AP1781" s="6">
        <v>-34.569930426289901</v>
      </c>
    </row>
    <row r="1782" spans="1:42">
      <c r="A1782">
        <v>1573539540.4920001</v>
      </c>
      <c r="B1782">
        <v>31.508945879999999</v>
      </c>
      <c r="C1782">
        <v>120.40204683</v>
      </c>
      <c r="D1782">
        <v>14.057600000000001</v>
      </c>
      <c r="E1782">
        <v>0.47588883604740101</v>
      </c>
      <c r="F1782">
        <v>1.2582408186832501</v>
      </c>
      <c r="G1782">
        <v>175.293926198451</v>
      </c>
      <c r="H1782">
        <v>93.133499223001706</v>
      </c>
      <c r="I1782">
        <v>6.3883118119320903</v>
      </c>
      <c r="J1782">
        <v>-1.51651413185214</v>
      </c>
      <c r="K1782">
        <v>45.411529999999999</v>
      </c>
      <c r="L1782">
        <v>125.95966</v>
      </c>
      <c r="M1782">
        <v>0.68501999999999996</v>
      </c>
      <c r="N1782">
        <v>1.7718882132690701</v>
      </c>
      <c r="O1782">
        <v>-0.32784805606967599</v>
      </c>
      <c r="P1782" s="5">
        <v>33.523608825931198</v>
      </c>
      <c r="Q1782">
        <v>9.6026673567312795</v>
      </c>
      <c r="R1782">
        <v>-0.15752834428965001</v>
      </c>
      <c r="S1782">
        <v>-2.0635884106455601E-2</v>
      </c>
      <c r="T1782">
        <v>-90.280280462031001</v>
      </c>
      <c r="U1782">
        <v>15.7924584109966</v>
      </c>
      <c r="V1782">
        <v>1.4898241318521399</v>
      </c>
      <c r="W1782">
        <v>0.47588883604738702</v>
      </c>
      <c r="X1782">
        <v>-1.2582408186832501</v>
      </c>
      <c r="Y1782" s="5">
        <v>-1.0753474774871901</v>
      </c>
      <c r="Z1782">
        <v>9.3847896250339993</v>
      </c>
      <c r="AA1782">
        <v>-0.395569105354384</v>
      </c>
      <c r="AB1782">
        <v>-0.201848524253569</v>
      </c>
      <c r="AC1782">
        <v>31.507828396657001</v>
      </c>
      <c r="AD1782">
        <v>120.403344540465</v>
      </c>
      <c r="AE1782">
        <v>13.2535013137385</v>
      </c>
      <c r="AF1782">
        <v>-16.78192</v>
      </c>
      <c r="AG1782">
        <v>-32.110779999999998</v>
      </c>
      <c r="AH1782">
        <v>-0.16636000000000001</v>
      </c>
      <c r="AI1782">
        <v>31.508242857951</v>
      </c>
      <c r="AJ1782">
        <v>120.401623058102</v>
      </c>
      <c r="AK1782">
        <v>12.400837983936</v>
      </c>
      <c r="AL1782">
        <v>3.0842472241954601E-2</v>
      </c>
      <c r="AM1782">
        <v>-5.4259426240243196E-3</v>
      </c>
      <c r="AN1782">
        <v>0.28693522771892499</v>
      </c>
      <c r="AP1782" s="6">
        <v>-34.598956303418298</v>
      </c>
    </row>
    <row r="1783" spans="1:42">
      <c r="A1783">
        <v>1573539540.6259999</v>
      </c>
      <c r="B1783">
        <v>31.508933969999902</v>
      </c>
      <c r="C1783">
        <v>120.40204735</v>
      </c>
      <c r="D1783">
        <v>14.058400000000001</v>
      </c>
      <c r="E1783">
        <v>0.40607298438357498</v>
      </c>
      <c r="F1783">
        <v>1.35756029257015</v>
      </c>
      <c r="G1783">
        <v>175.55733290783499</v>
      </c>
      <c r="H1783">
        <v>91.812936352465599</v>
      </c>
      <c r="I1783">
        <v>6.4377092407983296</v>
      </c>
      <c r="J1783">
        <v>-1.5173333046947</v>
      </c>
      <c r="K1783">
        <v>46.549039999999998</v>
      </c>
      <c r="L1783">
        <v>126.68465999999999</v>
      </c>
      <c r="M1783">
        <v>0.68537999999999999</v>
      </c>
      <c r="N1783">
        <v>1.69674361706015</v>
      </c>
      <c r="O1783">
        <v>-0.36189743520002399</v>
      </c>
      <c r="P1783" s="5">
        <v>33.323204968410003</v>
      </c>
      <c r="Q1783">
        <v>9.71552523140479</v>
      </c>
      <c r="R1783">
        <v>-0.17908126253884099</v>
      </c>
      <c r="S1783">
        <v>-2.3634226121889E-2</v>
      </c>
      <c r="T1783">
        <v>-88.9614587481597</v>
      </c>
      <c r="U1783">
        <v>15.708579402663799</v>
      </c>
      <c r="V1783">
        <v>1.4906433046947001</v>
      </c>
      <c r="W1783">
        <v>0.40607298438356099</v>
      </c>
      <c r="X1783">
        <v>-1.35756029257015</v>
      </c>
      <c r="Y1783" s="5">
        <v>-1.3387541868713499</v>
      </c>
      <c r="Z1783">
        <v>9.4715440790860708</v>
      </c>
      <c r="AA1783">
        <v>-0.41975710687705903</v>
      </c>
      <c r="AB1783">
        <v>-0.20288474352630301</v>
      </c>
      <c r="AC1783">
        <v>31.5078188483423</v>
      </c>
      <c r="AD1783">
        <v>120.40335333975</v>
      </c>
      <c r="AE1783">
        <v>13.2538835611194</v>
      </c>
      <c r="AF1783">
        <v>-15.54829</v>
      </c>
      <c r="AG1783">
        <v>-31.769570000000002</v>
      </c>
      <c r="AH1783">
        <v>-0.16778999999999999</v>
      </c>
      <c r="AI1783">
        <v>31.508232098582202</v>
      </c>
      <c r="AJ1783">
        <v>120.40162793994099</v>
      </c>
      <c r="AK1783">
        <v>12.399402801878701</v>
      </c>
      <c r="AL1783">
        <v>2.9439202933772401E-2</v>
      </c>
      <c r="AM1783">
        <v>-5.92984275181699E-3</v>
      </c>
      <c r="AN1783">
        <v>0.28288648556764301</v>
      </c>
      <c r="AP1783" s="6">
        <v>-34.661959155281401</v>
      </c>
    </row>
    <row r="1784" spans="1:42">
      <c r="A1784">
        <v>1573539540.7590001</v>
      </c>
      <c r="B1784">
        <v>31.508922819999899</v>
      </c>
      <c r="C1784">
        <v>120.40204776</v>
      </c>
      <c r="D1784">
        <v>14.06</v>
      </c>
      <c r="E1784">
        <v>0.45197697548509203</v>
      </c>
      <c r="F1784">
        <v>1.11751273176445</v>
      </c>
      <c r="G1784">
        <v>175.78639034653301</v>
      </c>
      <c r="H1784">
        <v>90.576641146154302</v>
      </c>
      <c r="I1784">
        <v>6.4766573433333097</v>
      </c>
      <c r="J1784">
        <v>-1.51895101180981</v>
      </c>
      <c r="K1784">
        <v>47.664949999999997</v>
      </c>
      <c r="L1784">
        <v>127.39196</v>
      </c>
      <c r="M1784">
        <v>0.68357000000000001</v>
      </c>
      <c r="N1784">
        <v>1.71821086691643</v>
      </c>
      <c r="O1784">
        <v>-0.11988383993110199</v>
      </c>
      <c r="P1784" s="5">
        <v>33.113918606658899</v>
      </c>
      <c r="Q1784">
        <v>9.8096928195064894</v>
      </c>
      <c r="R1784">
        <v>-0.17846131581409999</v>
      </c>
      <c r="S1784">
        <v>-2.69066642420559E-2</v>
      </c>
      <c r="T1784">
        <v>-87.727528663941598</v>
      </c>
      <c r="U1784">
        <v>15.6227928122156</v>
      </c>
      <c r="V1784">
        <v>1.4922610118098101</v>
      </c>
      <c r="W1784">
        <v>0.45197697548507798</v>
      </c>
      <c r="X1784">
        <v>-1.11751273176445</v>
      </c>
      <c r="Y1784" s="5">
        <v>-1.5678116255688399</v>
      </c>
      <c r="Z1784">
        <v>9.5310065581478298</v>
      </c>
      <c r="AA1784">
        <v>-0.41434993495182199</v>
      </c>
      <c r="AB1784">
        <v>-0.17785502508614401</v>
      </c>
      <c r="AC1784">
        <v>31.507809477765498</v>
      </c>
      <c r="AD1784">
        <v>120.403361930752</v>
      </c>
      <c r="AE1784">
        <v>13.2520955875515</v>
      </c>
      <c r="AF1784">
        <v>-14.38012</v>
      </c>
      <c r="AG1784">
        <v>-31.448910000000001</v>
      </c>
      <c r="AH1784">
        <v>-0.16599</v>
      </c>
      <c r="AI1784">
        <v>31.5082219079158</v>
      </c>
      <c r="AJ1784">
        <v>120.401632537135</v>
      </c>
      <c r="AK1784">
        <v>12.401198144070801</v>
      </c>
      <c r="AL1784">
        <v>2.9564094823541501E-2</v>
      </c>
      <c r="AM1784">
        <v>-2.1844025371873599E-3</v>
      </c>
      <c r="AN1784">
        <v>0.27847772360325201</v>
      </c>
      <c r="AP1784" s="6">
        <v>-34.6817302322277</v>
      </c>
    </row>
    <row r="1785" spans="1:42">
      <c r="A1785">
        <v>1573539540.892</v>
      </c>
      <c r="B1785">
        <v>31.508911640000001</v>
      </c>
      <c r="C1785">
        <v>120.40204814000001</v>
      </c>
      <c r="D1785">
        <v>14.058999999999999</v>
      </c>
      <c r="E1785">
        <v>0.38128755746014398</v>
      </c>
      <c r="F1785">
        <v>0.907630609394383</v>
      </c>
      <c r="G1785">
        <v>176.02590319902399</v>
      </c>
      <c r="H1785">
        <v>89.337019551300799</v>
      </c>
      <c r="I1785">
        <v>6.5127556510711599</v>
      </c>
      <c r="J1785">
        <v>-1.5179685289757701</v>
      </c>
      <c r="K1785">
        <v>48.706960000000002</v>
      </c>
      <c r="L1785">
        <v>128.05870999999999</v>
      </c>
      <c r="M1785">
        <v>0.68472999999999995</v>
      </c>
      <c r="N1785">
        <v>1.6501323134361501</v>
      </c>
      <c r="O1785">
        <v>8.5338875115183302E-2</v>
      </c>
      <c r="P1785" s="5">
        <v>32.884564775212503</v>
      </c>
      <c r="Q1785">
        <v>9.7511631706595097</v>
      </c>
      <c r="R1785">
        <v>-0.15151125939662199</v>
      </c>
      <c r="S1785">
        <v>1.65236330581645E-2</v>
      </c>
      <c r="T1785">
        <v>-86.4905761814573</v>
      </c>
      <c r="U1785">
        <v>15.5338358432662</v>
      </c>
      <c r="V1785">
        <v>1.49127852897577</v>
      </c>
      <c r="W1785">
        <v>0.38128755746012999</v>
      </c>
      <c r="X1785">
        <v>-0.907630609394383</v>
      </c>
      <c r="Y1785" s="5">
        <v>-1.8073244780597999</v>
      </c>
      <c r="Z1785">
        <v>9.5328378707240393</v>
      </c>
      <c r="AA1785">
        <v>-0.418198954705089</v>
      </c>
      <c r="AB1785">
        <v>-0.16624663838155901</v>
      </c>
      <c r="AC1785">
        <v>31.507800733459199</v>
      </c>
      <c r="AD1785">
        <v>120.40337001870201</v>
      </c>
      <c r="AE1785">
        <v>13.2532765269279</v>
      </c>
      <c r="AF1785">
        <v>-13.202120000000001</v>
      </c>
      <c r="AG1785">
        <v>-31.12471</v>
      </c>
      <c r="AH1785">
        <v>-0.16886000000000001</v>
      </c>
      <c r="AI1785">
        <v>31.508211632260899</v>
      </c>
      <c r="AJ1785">
        <v>120.401637181827</v>
      </c>
      <c r="AK1785">
        <v>12.398323675617499</v>
      </c>
      <c r="AL1785">
        <v>2.8461919779311898E-2</v>
      </c>
      <c r="AM1785">
        <v>1.5660816401649399E-3</v>
      </c>
      <c r="AN1785">
        <v>0.27412799001803201</v>
      </c>
      <c r="AP1785" s="6">
        <v>-34.6918892532724</v>
      </c>
    </row>
    <row r="1786" spans="1:42">
      <c r="A1786">
        <v>1573539541.026</v>
      </c>
      <c r="B1786">
        <v>31.508899609999901</v>
      </c>
      <c r="C1786">
        <v>120.40204846</v>
      </c>
      <c r="D1786">
        <v>14.0534</v>
      </c>
      <c r="E1786">
        <v>0.401279315520848</v>
      </c>
      <c r="F1786">
        <v>1.0564129741233399</v>
      </c>
      <c r="G1786">
        <v>176.267096974624</v>
      </c>
      <c r="H1786">
        <v>88.003151165868402</v>
      </c>
      <c r="I1786">
        <v>6.5431544099296497</v>
      </c>
      <c r="J1786">
        <v>-1.51238711440203</v>
      </c>
      <c r="K1786">
        <v>49.756259999999997</v>
      </c>
      <c r="L1786">
        <v>128.72523000000001</v>
      </c>
      <c r="M1786">
        <v>0.68537000000000003</v>
      </c>
      <c r="N1786">
        <v>1.64861060769943</v>
      </c>
      <c r="O1786">
        <v>-6.3169022240014194E-2</v>
      </c>
      <c r="P1786" s="5">
        <v>32.692413737901198</v>
      </c>
      <c r="Q1786">
        <v>9.7018063116683102</v>
      </c>
      <c r="R1786">
        <v>-0.156681157745167</v>
      </c>
      <c r="S1786">
        <v>-4.8406487683022798E-3</v>
      </c>
      <c r="T1786">
        <v>-85.1604304383619</v>
      </c>
      <c r="U1786">
        <v>15.4297144894455</v>
      </c>
      <c r="V1786">
        <v>1.4856971144020299</v>
      </c>
      <c r="W1786">
        <v>0.40127931552083401</v>
      </c>
      <c r="X1786">
        <v>-1.0564129741233399</v>
      </c>
      <c r="Y1786" s="5">
        <v>-2.0485182536602702</v>
      </c>
      <c r="Z1786">
        <v>9.51630812900558</v>
      </c>
      <c r="AA1786">
        <v>-0.42470292709000901</v>
      </c>
      <c r="AB1786">
        <v>-0.211317811704129</v>
      </c>
      <c r="AC1786">
        <v>31.50779192353</v>
      </c>
      <c r="AD1786">
        <v>120.40337811197099</v>
      </c>
      <c r="AE1786">
        <v>13.253937760367901</v>
      </c>
      <c r="AF1786">
        <v>-11.89475</v>
      </c>
      <c r="AG1786">
        <v>-30.790130000000001</v>
      </c>
      <c r="AH1786">
        <v>-0.17498</v>
      </c>
      <c r="AI1786">
        <v>31.508200205198602</v>
      </c>
      <c r="AJ1786">
        <v>120.40164207242201</v>
      </c>
      <c r="AK1786">
        <v>12.3921991148963</v>
      </c>
      <c r="AL1786">
        <v>2.8732759644632001E-2</v>
      </c>
      <c r="AM1786">
        <v>-8.1619389062097996E-4</v>
      </c>
      <c r="AN1786">
        <v>0.270116728725453</v>
      </c>
      <c r="AP1786" s="6">
        <v>-34.740931991561503</v>
      </c>
    </row>
    <row r="1787" spans="1:42">
      <c r="A1787">
        <v>1573539541.1589999</v>
      </c>
      <c r="B1787">
        <v>31.508888239999902</v>
      </c>
      <c r="C1787">
        <v>120.40204889</v>
      </c>
      <c r="D1787">
        <v>14.040900000000001</v>
      </c>
      <c r="E1787">
        <v>0.396953700518</v>
      </c>
      <c r="F1787">
        <v>1.2618937350233199</v>
      </c>
      <c r="G1787">
        <v>176.48575668107799</v>
      </c>
      <c r="H1787">
        <v>86.742462506608504</v>
      </c>
      <c r="I1787">
        <v>6.5840024125358596</v>
      </c>
      <c r="J1787">
        <v>-1.49990441255141</v>
      </c>
      <c r="K1787">
        <v>50.941220000000001</v>
      </c>
      <c r="L1787">
        <v>129.45087000000001</v>
      </c>
      <c r="M1787">
        <v>0.68350999999999995</v>
      </c>
      <c r="N1787">
        <v>1.6593091818821899</v>
      </c>
      <c r="O1787">
        <v>-0.26963640042514098</v>
      </c>
      <c r="P1787" s="5">
        <v>32.475797640803997</v>
      </c>
      <c r="Q1787">
        <v>9.8205941368503709</v>
      </c>
      <c r="R1787">
        <v>-0.14538585244435401</v>
      </c>
      <c r="S1787">
        <v>-1.7223581771537599E-2</v>
      </c>
      <c r="T1787">
        <v>-83.902039596373896</v>
      </c>
      <c r="U1787">
        <v>15.343360892508001</v>
      </c>
      <c r="V1787">
        <v>1.4732144125514099</v>
      </c>
      <c r="W1787">
        <v>0.39695370051798601</v>
      </c>
      <c r="X1787">
        <v>-1.2618937350233199</v>
      </c>
      <c r="Y1787" s="5">
        <v>-2.26717796011416</v>
      </c>
      <c r="Z1787">
        <v>9.5633113867946395</v>
      </c>
      <c r="AA1787">
        <v>-0.41090632940445099</v>
      </c>
      <c r="AB1787">
        <v>-0.20121477992265399</v>
      </c>
      <c r="AC1787">
        <v>31.507781950024299</v>
      </c>
      <c r="AD1787">
        <v>120.403386968262</v>
      </c>
      <c r="AE1787">
        <v>13.2521014800295</v>
      </c>
      <c r="AF1787">
        <v>-10.495950000000001</v>
      </c>
      <c r="AG1787">
        <v>-30.455020000000001</v>
      </c>
      <c r="AH1787">
        <v>-0.17793999999999999</v>
      </c>
      <c r="AI1787">
        <v>31.508187958215501</v>
      </c>
      <c r="AJ1787">
        <v>120.401647065524</v>
      </c>
      <c r="AK1787">
        <v>12.3892346620559</v>
      </c>
      <c r="AL1787">
        <v>2.91569860532872E-2</v>
      </c>
      <c r="AM1787">
        <v>-4.53893318510281E-3</v>
      </c>
      <c r="AN1787">
        <v>0.26546250304480401</v>
      </c>
      <c r="AP1787" s="6">
        <v>-34.742975600918101</v>
      </c>
    </row>
    <row r="1788" spans="1:42">
      <c r="A1788">
        <v>1573539541.2920001</v>
      </c>
      <c r="B1788">
        <v>31.508876999999998</v>
      </c>
      <c r="C1788">
        <v>120.4020491</v>
      </c>
      <c r="D1788">
        <v>14.043900000000001</v>
      </c>
      <c r="E1788">
        <v>0.410300213412785</v>
      </c>
      <c r="F1788">
        <v>1.28426409166456</v>
      </c>
      <c r="G1788">
        <v>176.71507968142299</v>
      </c>
      <c r="H1788">
        <v>85.496188255478998</v>
      </c>
      <c r="I1788">
        <v>6.6039518489513798</v>
      </c>
      <c r="J1788">
        <v>-1.50292128533396</v>
      </c>
      <c r="K1788">
        <v>52.22354</v>
      </c>
      <c r="L1788">
        <v>130.20840999999999</v>
      </c>
      <c r="M1788">
        <v>0.68586000000000003</v>
      </c>
      <c r="N1788">
        <v>1.69432354157694</v>
      </c>
      <c r="O1788">
        <v>-0.266779360913244</v>
      </c>
      <c r="P1788" s="5">
        <v>32.249389579548101</v>
      </c>
      <c r="Q1788">
        <v>9.9556127615234402</v>
      </c>
      <c r="R1788">
        <v>-0.18236757369873399</v>
      </c>
      <c r="S1788">
        <v>2.0686371234562701E-2</v>
      </c>
      <c r="T1788">
        <v>-82.660095032278505</v>
      </c>
      <c r="U1788">
        <v>15.2376670480527</v>
      </c>
      <c r="V1788">
        <v>1.4762312853339601</v>
      </c>
      <c r="W1788">
        <v>0.41030021341277101</v>
      </c>
      <c r="X1788">
        <v>-1.28426409166456</v>
      </c>
      <c r="Y1788" s="5">
        <v>-2.4965009604591399</v>
      </c>
      <c r="Z1788">
        <v>9.5673006688371895</v>
      </c>
      <c r="AA1788">
        <v>-0.42930275854771399</v>
      </c>
      <c r="AB1788">
        <v>-0.166202146709167</v>
      </c>
      <c r="AC1788">
        <v>31.507771131882599</v>
      </c>
      <c r="AD1788">
        <v>120.40339626188</v>
      </c>
      <c r="AE1788">
        <v>13.254476923495501</v>
      </c>
      <c r="AF1788">
        <v>-9.2822999999999993</v>
      </c>
      <c r="AG1788">
        <v>-30.154679999999999</v>
      </c>
      <c r="AH1788">
        <v>-0.17235</v>
      </c>
      <c r="AI1788">
        <v>31.5081773409946</v>
      </c>
      <c r="AJ1788">
        <v>120.401651498123</v>
      </c>
      <c r="AK1788">
        <v>12.3948210142552</v>
      </c>
      <c r="AL1788">
        <v>2.9561987346443899E-2</v>
      </c>
      <c r="AM1788">
        <v>-5.1531446068424297E-3</v>
      </c>
      <c r="AN1788">
        <v>0.26113554348964901</v>
      </c>
      <c r="AP1788" s="6">
        <v>-34.745890540007302</v>
      </c>
    </row>
    <row r="1789" spans="1:42">
      <c r="A1789">
        <v>1573539541.425</v>
      </c>
      <c r="B1789">
        <v>31.508865790000002</v>
      </c>
      <c r="C1789">
        <v>120.402049249999</v>
      </c>
      <c r="D1789">
        <v>14.0496</v>
      </c>
      <c r="E1789">
        <v>0.44644134906036198</v>
      </c>
      <c r="F1789">
        <v>1.31873983555911</v>
      </c>
      <c r="G1789">
        <v>176.95650195261899</v>
      </c>
      <c r="H1789">
        <v>84.253240392371595</v>
      </c>
      <c r="I1789">
        <v>6.6182016772341496</v>
      </c>
      <c r="J1789">
        <v>-1.50863787612795</v>
      </c>
      <c r="K1789">
        <v>53.311909999999997</v>
      </c>
      <c r="L1789">
        <v>130.86381</v>
      </c>
      <c r="M1789">
        <v>0.69633999999999996</v>
      </c>
      <c r="N1789">
        <v>1.70910420543262</v>
      </c>
      <c r="O1789">
        <v>-0.32591094591262798</v>
      </c>
      <c r="P1789" s="5">
        <v>32.020683530095702</v>
      </c>
      <c r="Q1789">
        <v>9.9032691306956302</v>
      </c>
      <c r="R1789">
        <v>-0.172314319449584</v>
      </c>
      <c r="S1789">
        <v>-1.79407280680496E-2</v>
      </c>
      <c r="T1789">
        <v>-81.4220340788534</v>
      </c>
      <c r="U1789">
        <v>15.126637666295199</v>
      </c>
      <c r="V1789">
        <v>1.4819478761279501</v>
      </c>
      <c r="W1789">
        <v>0.44644134906034799</v>
      </c>
      <c r="X1789">
        <v>-1.31873983555911</v>
      </c>
      <c r="Y1789" s="5">
        <v>-2.73792323165523</v>
      </c>
      <c r="Z1789">
        <v>9.5487175452851893</v>
      </c>
      <c r="AA1789">
        <v>-0.40865680669114102</v>
      </c>
      <c r="AB1789">
        <v>-0.19083025102873699</v>
      </c>
      <c r="AC1789">
        <v>31.507761961275101</v>
      </c>
      <c r="AD1789">
        <v>120.403404280103</v>
      </c>
      <c r="AE1789">
        <v>13.264979048632</v>
      </c>
      <c r="AF1789">
        <v>-8.0858299999999996</v>
      </c>
      <c r="AG1789">
        <v>-29.862749999999998</v>
      </c>
      <c r="AH1789">
        <v>-0.16397999999999999</v>
      </c>
      <c r="AI1789">
        <v>31.508166870288999</v>
      </c>
      <c r="AJ1789">
        <v>120.401655824421</v>
      </c>
      <c r="AK1789">
        <v>12.4031876800581</v>
      </c>
      <c r="AL1789">
        <v>2.9776069999225399E-2</v>
      </c>
      <c r="AM1789">
        <v>-5.8606875500915303E-3</v>
      </c>
      <c r="AN1789">
        <v>0.256747974031383</v>
      </c>
      <c r="AP1789" s="6">
        <v>-34.758606761750897</v>
      </c>
    </row>
    <row r="1790" spans="1:42">
      <c r="A1790">
        <v>1573539541.559</v>
      </c>
      <c r="B1790">
        <v>31.508853709999901</v>
      </c>
      <c r="C1790">
        <v>120.40204936000001</v>
      </c>
      <c r="D1790">
        <v>14.051500000000001</v>
      </c>
      <c r="E1790">
        <v>0.42967574383815998</v>
      </c>
      <c r="F1790">
        <v>1.1796796876403699</v>
      </c>
      <c r="G1790">
        <v>177.196369451035</v>
      </c>
      <c r="H1790">
        <v>82.9138281849077</v>
      </c>
      <c r="I1790">
        <v>6.6286518258557203</v>
      </c>
      <c r="J1790">
        <v>-1.51055548733749</v>
      </c>
      <c r="K1790">
        <v>54.385710000000003</v>
      </c>
      <c r="L1790">
        <v>131.50953999999999</v>
      </c>
      <c r="M1790">
        <v>0.70072000000000001</v>
      </c>
      <c r="N1790">
        <v>1.69668764267048</v>
      </c>
      <c r="O1790">
        <v>-0.192786681667555</v>
      </c>
      <c r="P1790" s="5">
        <v>31.812690050988099</v>
      </c>
      <c r="Q1790">
        <v>9.8531452987257993</v>
      </c>
      <c r="R1790">
        <v>-0.158594607335594</v>
      </c>
      <c r="S1790">
        <v>-2.09870346073464E-2</v>
      </c>
      <c r="T1790">
        <v>-80.088382209952499</v>
      </c>
      <c r="U1790">
        <v>15.0021107226782</v>
      </c>
      <c r="V1790">
        <v>1.4838654873374899</v>
      </c>
      <c r="W1790">
        <v>0.429675743838146</v>
      </c>
      <c r="X1790">
        <v>-1.1796796876403699</v>
      </c>
      <c r="Y1790" s="5">
        <v>-2.9777907300707098</v>
      </c>
      <c r="Z1790">
        <v>9.5532092558389596</v>
      </c>
      <c r="AA1790">
        <v>-0.40142470996436402</v>
      </c>
      <c r="AB1790">
        <v>-0.17091125294378701</v>
      </c>
      <c r="AC1790">
        <v>31.507752912619601</v>
      </c>
      <c r="AD1790">
        <v>120.4034121816</v>
      </c>
      <c r="AE1790">
        <v>13.2693811086937</v>
      </c>
      <c r="AF1790">
        <v>-6.8892800000000003</v>
      </c>
      <c r="AG1790">
        <v>-29.572050000000001</v>
      </c>
      <c r="AH1790">
        <v>-0.16416</v>
      </c>
      <c r="AI1790">
        <v>31.508156397747999</v>
      </c>
      <c r="AJ1790">
        <v>120.401660137921</v>
      </c>
      <c r="AK1790">
        <v>12.4030045894905</v>
      </c>
      <c r="AL1790">
        <v>2.9494840322168099E-2</v>
      </c>
      <c r="AM1790">
        <v>-3.3435118295560701E-3</v>
      </c>
      <c r="AN1790">
        <v>0.25268975900475399</v>
      </c>
      <c r="AP1790" s="6">
        <v>-34.790480781058797</v>
      </c>
    </row>
    <row r="1791" spans="1:42">
      <c r="A1791">
        <v>1573539541.6919999</v>
      </c>
      <c r="B1791">
        <v>31.508842510000001</v>
      </c>
      <c r="C1791">
        <v>120.40204943000001</v>
      </c>
      <c r="D1791">
        <v>14.0549</v>
      </c>
      <c r="E1791">
        <v>0.357725127848873</v>
      </c>
      <c r="F1791">
        <v>0.91354886490808296</v>
      </c>
      <c r="G1791">
        <v>177.424203536486</v>
      </c>
      <c r="H1791">
        <v>81.671989073345699</v>
      </c>
      <c r="I1791">
        <v>6.6353021691482201</v>
      </c>
      <c r="J1791">
        <v>-1.5139715675344201</v>
      </c>
      <c r="K1791">
        <v>55.458959999999998</v>
      </c>
      <c r="L1791">
        <v>132.15537</v>
      </c>
      <c r="M1791">
        <v>0.70199999999999996</v>
      </c>
      <c r="N1791">
        <v>1.6050727647769001</v>
      </c>
      <c r="O1791">
        <v>7.4423686177609999E-2</v>
      </c>
      <c r="P1791" s="5">
        <v>31.6124162042621</v>
      </c>
      <c r="Q1791">
        <v>9.7758315196665109</v>
      </c>
      <c r="R1791">
        <v>-0.161458433144236</v>
      </c>
      <c r="S1791">
        <v>1.6767261589897501E-2</v>
      </c>
      <c r="T1791">
        <v>-78.852189892505294</v>
      </c>
      <c r="U1791">
        <v>14.883632199917299</v>
      </c>
      <c r="V1791">
        <v>1.48728156753442</v>
      </c>
      <c r="W1791">
        <v>0.35772512784885901</v>
      </c>
      <c r="X1791">
        <v>-0.91354886490808296</v>
      </c>
      <c r="Y1791" s="5">
        <v>-3.2056248155219</v>
      </c>
      <c r="Z1791">
        <v>9.5215917531621095</v>
      </c>
      <c r="AA1791">
        <v>-0.40269416074911302</v>
      </c>
      <c r="AB1791">
        <v>-0.14701764864758299</v>
      </c>
      <c r="AC1791">
        <v>31.507743868989401</v>
      </c>
      <c r="AD1791">
        <v>120.40342008355999</v>
      </c>
      <c r="AE1791">
        <v>13.2706834096461</v>
      </c>
      <c r="AF1791">
        <v>-5.5914299999999999</v>
      </c>
      <c r="AG1791">
        <v>-29.27919</v>
      </c>
      <c r="AH1791">
        <v>-0.16514999999999999</v>
      </c>
      <c r="AI1791">
        <v>31.508145018203699</v>
      </c>
      <c r="AJ1791">
        <v>120.401664581465</v>
      </c>
      <c r="AK1791">
        <v>12.402011612430201</v>
      </c>
      <c r="AL1791">
        <v>2.8722148972236999E-2</v>
      </c>
      <c r="AM1791">
        <v>1.4535685118647499E-3</v>
      </c>
      <c r="AN1791">
        <v>0.24838353315192099</v>
      </c>
      <c r="AP1791" s="6">
        <v>-34.818041019784097</v>
      </c>
    </row>
    <row r="1792" spans="1:42">
      <c r="A1792">
        <v>1573539541.825</v>
      </c>
      <c r="B1792">
        <v>31.50883052</v>
      </c>
      <c r="C1792">
        <v>120.40204944</v>
      </c>
      <c r="D1792">
        <v>14.051</v>
      </c>
      <c r="E1792">
        <v>0.29088081743602601</v>
      </c>
      <c r="F1792">
        <v>0.91144240491832695</v>
      </c>
      <c r="G1792">
        <v>177.66450243684099</v>
      </c>
      <c r="H1792">
        <v>80.342555853058997</v>
      </c>
      <c r="I1792">
        <v>6.6362529479011503</v>
      </c>
      <c r="J1792">
        <v>-1.5100885194040401</v>
      </c>
      <c r="K1792">
        <v>56.634799999999998</v>
      </c>
      <c r="L1792">
        <v>132.83278000000001</v>
      </c>
      <c r="M1792">
        <v>0.69996999999999998</v>
      </c>
      <c r="N1792">
        <v>1.5985213272964101</v>
      </c>
      <c r="O1792">
        <v>6.7341074427803793E-2</v>
      </c>
      <c r="P1792" s="5">
        <v>31.396805710357398</v>
      </c>
      <c r="Q1792">
        <v>9.76396385881384</v>
      </c>
      <c r="R1792">
        <v>-0.16866567857176301</v>
      </c>
      <c r="S1792">
        <v>6.6634787520404998E-3</v>
      </c>
      <c r="T1792">
        <v>-77.529423158513794</v>
      </c>
      <c r="U1792">
        <v>14.7506594259096</v>
      </c>
      <c r="V1792">
        <v>1.48339851940404</v>
      </c>
      <c r="W1792">
        <v>0.29088081743601102</v>
      </c>
      <c r="X1792">
        <v>-0.91144240491832595</v>
      </c>
      <c r="Y1792" s="5">
        <v>-3.44592371587698</v>
      </c>
      <c r="Z1792">
        <v>9.4622333796393399</v>
      </c>
      <c r="AA1792">
        <v>-0.38851685641990102</v>
      </c>
      <c r="AB1792">
        <v>-0.18226898122459401</v>
      </c>
      <c r="AC1792">
        <v>31.5077339335032</v>
      </c>
      <c r="AD1792">
        <v>120.40342842504199</v>
      </c>
      <c r="AE1792">
        <v>13.268677502870499</v>
      </c>
      <c r="AF1792">
        <v>-4.3918400000000002</v>
      </c>
      <c r="AG1792">
        <v>-29.00291</v>
      </c>
      <c r="AH1792">
        <v>-0.1694</v>
      </c>
      <c r="AI1792">
        <v>31.508134505283401</v>
      </c>
      <c r="AJ1792">
        <v>120.40166874715899</v>
      </c>
      <c r="AK1792">
        <v>12.3977590808644</v>
      </c>
      <c r="AL1792">
        <v>2.81419507807502E-2</v>
      </c>
      <c r="AM1792">
        <v>1.0803082101317799E-3</v>
      </c>
      <c r="AN1792">
        <v>0.24422477866527101</v>
      </c>
      <c r="AP1792" s="6">
        <v>-34.842729426234399</v>
      </c>
    </row>
    <row r="1793" spans="1:42">
      <c r="A1793">
        <v>1573539541.9579999</v>
      </c>
      <c r="B1793">
        <v>31.508819419999998</v>
      </c>
      <c r="C1793">
        <v>120.4020494</v>
      </c>
      <c r="D1793">
        <v>14.048999999999999</v>
      </c>
      <c r="E1793">
        <v>0.278731136743536</v>
      </c>
      <c r="F1793">
        <v>1.0481151458922899</v>
      </c>
      <c r="G1793">
        <v>177.89388100363499</v>
      </c>
      <c r="H1793">
        <v>79.111804519873701</v>
      </c>
      <c r="I1793">
        <v>6.6324539855407503</v>
      </c>
      <c r="J1793">
        <v>-1.5081039676341901</v>
      </c>
      <c r="K1793">
        <v>57.714619999999996</v>
      </c>
      <c r="L1793">
        <v>133.46333999999999</v>
      </c>
      <c r="M1793">
        <v>0.70108000000000004</v>
      </c>
      <c r="N1793">
        <v>1.59306072940319</v>
      </c>
      <c r="O1793">
        <v>-8.5274279781763898E-2</v>
      </c>
      <c r="P1793" s="5">
        <v>31.185309121420399</v>
      </c>
      <c r="Q1793">
        <v>9.7054656634280505</v>
      </c>
      <c r="R1793">
        <v>-0.18848015018436701</v>
      </c>
      <c r="S1793">
        <v>1.8782326945608E-2</v>
      </c>
      <c r="T1793">
        <v>-76.305314817764497</v>
      </c>
      <c r="U1793">
        <v>14.6229016615244</v>
      </c>
      <c r="V1793">
        <v>1.48141396763419</v>
      </c>
      <c r="W1793">
        <v>0.27873113674352201</v>
      </c>
      <c r="X1793">
        <v>-1.0481151458922899</v>
      </c>
      <c r="Y1793" s="5">
        <v>-3.6753022826715398</v>
      </c>
      <c r="Z1793">
        <v>9.4444547125958103</v>
      </c>
      <c r="AA1793">
        <v>-0.40669567000177598</v>
      </c>
      <c r="AB1793">
        <v>-0.178012088714782</v>
      </c>
      <c r="AC1793">
        <v>31.507724817048199</v>
      </c>
      <c r="AD1793">
        <v>120.403436174037</v>
      </c>
      <c r="AE1793">
        <v>13.269810057245101</v>
      </c>
      <c r="AF1793">
        <v>-3.1915200000000001</v>
      </c>
      <c r="AG1793">
        <v>-28.734349999999999</v>
      </c>
      <c r="AH1793">
        <v>-0.17177999999999999</v>
      </c>
      <c r="AI1793">
        <v>31.508123978798899</v>
      </c>
      <c r="AJ1793">
        <v>120.40167283277199</v>
      </c>
      <c r="AK1793">
        <v>12.3953768219798</v>
      </c>
      <c r="AL1793">
        <v>2.8043762371281901E-2</v>
      </c>
      <c r="AM1793">
        <v>-1.33015279224128E-3</v>
      </c>
      <c r="AN1793">
        <v>0.24024367009632999</v>
      </c>
      <c r="AP1793" s="6">
        <v>-34.860611404091998</v>
      </c>
    </row>
    <row r="1794" spans="1:42">
      <c r="A1794">
        <v>1573539542.0910001</v>
      </c>
      <c r="B1794">
        <v>31.508808340000002</v>
      </c>
      <c r="C1794">
        <v>120.40204928999999</v>
      </c>
      <c r="D1794">
        <v>14.048500000000001</v>
      </c>
      <c r="E1794">
        <v>0.30038619079823098</v>
      </c>
      <c r="F1794">
        <v>1.23133753871368</v>
      </c>
      <c r="G1794">
        <v>178.08934404235899</v>
      </c>
      <c r="H1794">
        <v>77.883270774343003</v>
      </c>
      <c r="I1794">
        <v>6.6220054699839199</v>
      </c>
      <c r="J1794">
        <v>-1.5076191588155201</v>
      </c>
      <c r="K1794">
        <v>58.799320000000002</v>
      </c>
      <c r="L1794">
        <v>134.08846</v>
      </c>
      <c r="M1794">
        <v>0.70282999999999995</v>
      </c>
      <c r="N1794">
        <v>1.6252505908629999</v>
      </c>
      <c r="O1794">
        <v>-0.241666602534996</v>
      </c>
      <c r="P1794" s="5">
        <v>31.015409679997699</v>
      </c>
      <c r="Q1794">
        <v>9.6589800354810595</v>
      </c>
      <c r="R1794">
        <v>-0.204354093707905</v>
      </c>
      <c r="S1794">
        <v>4.9276224582559397E-3</v>
      </c>
      <c r="T1794">
        <v>-75.084082618787704</v>
      </c>
      <c r="U1794">
        <v>14.488751553185599</v>
      </c>
      <c r="V1794">
        <v>1.48092915881552</v>
      </c>
      <c r="W1794">
        <v>0.30038619079821699</v>
      </c>
      <c r="X1794">
        <v>-1.23133753871368</v>
      </c>
      <c r="Y1794" s="5">
        <v>-3.87076532139498</v>
      </c>
      <c r="Z1794">
        <v>9.4337671413051005</v>
      </c>
      <c r="AA1794">
        <v>-0.41694652272284799</v>
      </c>
      <c r="AB1794">
        <v>-0.192786230891688</v>
      </c>
      <c r="AC1794">
        <v>31.5077156518627</v>
      </c>
      <c r="AD1794">
        <v>120.403443871229</v>
      </c>
      <c r="AE1794">
        <v>13.271582787856399</v>
      </c>
      <c r="AF1794">
        <v>-2.0125600000000001</v>
      </c>
      <c r="AG1794">
        <v>-28.470700000000001</v>
      </c>
      <c r="AH1794">
        <v>-0.17030999999999999</v>
      </c>
      <c r="AI1794">
        <v>31.508113639516701</v>
      </c>
      <c r="AJ1794">
        <v>120.40167684430899</v>
      </c>
      <c r="AK1794">
        <v>12.396844836883201</v>
      </c>
      <c r="AL1794">
        <v>2.8490551447339901E-2</v>
      </c>
      <c r="AM1794">
        <v>-4.1498001104976904E-3</v>
      </c>
      <c r="AN1794">
        <v>0.23645688210531501</v>
      </c>
      <c r="AP1794" s="6">
        <v>-34.886175001392701</v>
      </c>
    </row>
    <row r="1795" spans="1:42">
      <c r="A1795">
        <v>1573539542.2249999</v>
      </c>
      <c r="B1795">
        <v>31.508796919999899</v>
      </c>
      <c r="C1795">
        <v>120.402049249999</v>
      </c>
      <c r="D1795">
        <v>14.047599999999999</v>
      </c>
      <c r="E1795">
        <v>0.35966417227953701</v>
      </c>
      <c r="F1795">
        <v>1.2316894160787699</v>
      </c>
      <c r="G1795">
        <v>178.27331909337801</v>
      </c>
      <c r="H1795">
        <v>76.6170383409506</v>
      </c>
      <c r="I1795">
        <v>6.6182065282408802</v>
      </c>
      <c r="J1795">
        <v>-1.5067345597076001</v>
      </c>
      <c r="K1795">
        <v>59.865160000000003</v>
      </c>
      <c r="L1795">
        <v>134.70468</v>
      </c>
      <c r="M1795">
        <v>0.70786000000000004</v>
      </c>
      <c r="N1795">
        <v>1.7133966796506599</v>
      </c>
      <c r="O1795">
        <v>-0.23130696751610699</v>
      </c>
      <c r="P1795" s="5">
        <v>30.841092384146801</v>
      </c>
      <c r="Q1795">
        <v>9.6214572784608805</v>
      </c>
      <c r="R1795">
        <v>-0.19117289788288799</v>
      </c>
      <c r="S1795">
        <v>-4.6884930557469498E-3</v>
      </c>
      <c r="T1795">
        <v>-73.824673653030999</v>
      </c>
      <c r="U1795">
        <v>14.357419667092699</v>
      </c>
      <c r="V1795">
        <v>1.4800445597076</v>
      </c>
      <c r="W1795">
        <v>0.35966417227952302</v>
      </c>
      <c r="X1795">
        <v>-1.2316894160787699</v>
      </c>
      <c r="Y1795" s="5">
        <v>-4.0547403724142397</v>
      </c>
      <c r="Z1795">
        <v>9.4409990425221206</v>
      </c>
      <c r="AA1795">
        <v>-0.40520531277425997</v>
      </c>
      <c r="AB1795">
        <v>-0.17393847646770999</v>
      </c>
      <c r="AC1795">
        <v>31.5077066478236</v>
      </c>
      <c r="AD1795">
        <v>120.40345145520899</v>
      </c>
      <c r="AE1795">
        <v>13.2766354056075</v>
      </c>
      <c r="AP1795" s="6">
        <v>-34.895832756561099</v>
      </c>
    </row>
    <row r="1796" spans="1:42">
      <c r="A1796">
        <v>1573539542.358</v>
      </c>
      <c r="B1796">
        <v>31.5087849999999</v>
      </c>
      <c r="C1796">
        <v>120.40204905</v>
      </c>
      <c r="D1796">
        <v>14.0511</v>
      </c>
      <c r="E1796">
        <v>0.40909725773195299</v>
      </c>
      <c r="F1796">
        <v>1.11717920690939</v>
      </c>
      <c r="G1796">
        <v>178.46839964229099</v>
      </c>
      <c r="H1796">
        <v>75.295366705009002</v>
      </c>
      <c r="I1796">
        <v>6.5992086423945304</v>
      </c>
      <c r="J1796">
        <v>-1.5102503831946399</v>
      </c>
      <c r="K1796">
        <v>60.97589</v>
      </c>
      <c r="L1796">
        <v>135.34199000000001</v>
      </c>
      <c r="M1796">
        <v>0.70957999999999999</v>
      </c>
      <c r="N1796">
        <v>1.7507700420927499</v>
      </c>
      <c r="O1796">
        <v>-0.115398487672029</v>
      </c>
      <c r="P1796" s="5">
        <v>30.675127985744499</v>
      </c>
      <c r="Q1796">
        <v>9.5938874395194809</v>
      </c>
      <c r="R1796">
        <v>-0.19044574913534901</v>
      </c>
      <c r="S1796">
        <v>1.73937536655452E-2</v>
      </c>
      <c r="T1796">
        <v>-72.511638526139507</v>
      </c>
      <c r="U1796">
        <v>14.2053815519106</v>
      </c>
      <c r="V1796">
        <v>1.48356038319464</v>
      </c>
      <c r="W1796">
        <v>0.409097257731939</v>
      </c>
      <c r="X1796">
        <v>-1.11717920690939</v>
      </c>
      <c r="Y1796" s="5">
        <v>-4.2498209213270597</v>
      </c>
      <c r="Z1796">
        <v>9.4187062385992899</v>
      </c>
      <c r="AA1796">
        <v>-0.407644646303985</v>
      </c>
      <c r="AB1796">
        <v>-0.15526201502737999</v>
      </c>
      <c r="AC1796">
        <v>31.507697260142699</v>
      </c>
      <c r="AD1796">
        <v>120.40345930766701</v>
      </c>
      <c r="AE1796">
        <v>13.278379126451901</v>
      </c>
      <c r="AF1796">
        <v>0.46417000000000003</v>
      </c>
      <c r="AG1796">
        <v>-27.929729999999999</v>
      </c>
      <c r="AH1796">
        <v>-0.16664999999999999</v>
      </c>
      <c r="AI1796">
        <v>31.508091907288499</v>
      </c>
      <c r="AJ1796">
        <v>120.40168513654299</v>
      </c>
      <c r="AK1796">
        <v>12.400501470081499</v>
      </c>
      <c r="AL1796">
        <v>3.04258897027621E-2</v>
      </c>
      <c r="AM1796">
        <v>-1.8875627208638E-3</v>
      </c>
      <c r="AN1796">
        <v>0.23024724154651099</v>
      </c>
      <c r="AP1796" s="6">
        <v>-34.924948907071503</v>
      </c>
    </row>
    <row r="1797" spans="1:42">
      <c r="A1797">
        <v>1573539542.4909999</v>
      </c>
      <c r="B1797">
        <v>31.508773980000001</v>
      </c>
      <c r="C1797">
        <v>120.402048819999</v>
      </c>
      <c r="D1797">
        <v>14.0532</v>
      </c>
      <c r="E1797">
        <v>0.47901586219442099</v>
      </c>
      <c r="F1797">
        <v>1.1517914971712599</v>
      </c>
      <c r="G1797">
        <v>178.629644397216</v>
      </c>
      <c r="H1797">
        <v>74.073485699516894</v>
      </c>
      <c r="I1797">
        <v>6.5773608768377896</v>
      </c>
      <c r="J1797">
        <v>-1.5123647690794</v>
      </c>
      <c r="K1797">
        <v>62.078299999999999</v>
      </c>
      <c r="L1797">
        <v>135.96944999999999</v>
      </c>
      <c r="M1797">
        <v>0.71262000000000003</v>
      </c>
      <c r="N1797">
        <v>1.82185718185803</v>
      </c>
      <c r="O1797">
        <v>-0.13645471469901699</v>
      </c>
      <c r="P1797" s="5">
        <v>30.551591343182199</v>
      </c>
      <c r="Q1797">
        <v>9.5388642888191004</v>
      </c>
      <c r="R1797">
        <v>-0.188525699038218</v>
      </c>
      <c r="S1797">
        <v>1.19220758980093E-2</v>
      </c>
      <c r="T1797">
        <v>-71.298173516078805</v>
      </c>
      <c r="U1797">
        <v>14.060560331777699</v>
      </c>
      <c r="V1797">
        <v>1.4856747690793899</v>
      </c>
      <c r="W1797">
        <v>0.479015862194407</v>
      </c>
      <c r="X1797">
        <v>-1.1517914971712599</v>
      </c>
      <c r="Y1797" s="5">
        <v>-4.4110656762523499</v>
      </c>
      <c r="Z1797">
        <v>9.3649074698369308</v>
      </c>
      <c r="AA1797">
        <v>-0.40628215153948599</v>
      </c>
      <c r="AB1797">
        <v>-0.18489373903109599</v>
      </c>
      <c r="AC1797">
        <v>31.507687938169401</v>
      </c>
      <c r="AD1797">
        <v>120.40346704813901</v>
      </c>
      <c r="AE1797">
        <v>13.2814428145065</v>
      </c>
      <c r="AF1797">
        <v>1.6508799999999999</v>
      </c>
      <c r="AG1797">
        <v>-27.680879999999998</v>
      </c>
      <c r="AH1797">
        <v>-0.16464999999999999</v>
      </c>
      <c r="AI1797">
        <v>31.508081485018799</v>
      </c>
      <c r="AJ1797">
        <v>120.401689001289</v>
      </c>
      <c r="AK1797">
        <v>12.4025002596899</v>
      </c>
      <c r="AL1797">
        <v>3.1858094768648197E-2</v>
      </c>
      <c r="AM1797">
        <v>-2.3696170175994602E-3</v>
      </c>
      <c r="AN1797">
        <v>0.227379899482933</v>
      </c>
      <c r="AP1797" s="6">
        <v>-34.962657019434602</v>
      </c>
    </row>
    <row r="1798" spans="1:42">
      <c r="A1798">
        <v>1573539542.6240001</v>
      </c>
      <c r="B1798">
        <v>31.508762989999902</v>
      </c>
      <c r="C1798">
        <v>120.40204857000001</v>
      </c>
      <c r="D1798">
        <v>14.053900000000001</v>
      </c>
      <c r="E1798">
        <v>0.47979029273084001</v>
      </c>
      <c r="F1798">
        <v>1.2085022864661401</v>
      </c>
      <c r="G1798">
        <v>178.76739545815499</v>
      </c>
      <c r="H1798">
        <v>72.854931030564302</v>
      </c>
      <c r="I1798">
        <v>6.5536132307073398</v>
      </c>
      <c r="J1798">
        <v>-1.51307888500821</v>
      </c>
      <c r="K1798">
        <v>63.151699999999998</v>
      </c>
      <c r="L1798">
        <v>136.57795999999999</v>
      </c>
      <c r="M1798">
        <v>0.71504999999999996</v>
      </c>
      <c r="N1798">
        <v>1.82163656972761</v>
      </c>
      <c r="O1798">
        <v>-0.20575122510274199</v>
      </c>
      <c r="P1798" s="5">
        <v>30.4339916896243</v>
      </c>
      <c r="Q1798">
        <v>9.5100499372174507</v>
      </c>
      <c r="R1798">
        <v>-0.168089092844634</v>
      </c>
      <c r="S1798">
        <v>-1.8987364140562801E-2</v>
      </c>
      <c r="T1798">
        <v>-70.088209304882099</v>
      </c>
      <c r="U1798">
        <v>13.9141839691165</v>
      </c>
      <c r="V1798">
        <v>1.4863888850082101</v>
      </c>
      <c r="W1798">
        <v>0.47979029273082502</v>
      </c>
      <c r="X1798">
        <v>-1.2085022864661299</v>
      </c>
      <c r="Y1798" s="5">
        <v>-4.5488167371913502</v>
      </c>
      <c r="Z1798">
        <v>9.3610289581220698</v>
      </c>
      <c r="AA1798">
        <v>-0.38569716054184799</v>
      </c>
      <c r="AB1798">
        <v>-0.18915106542099999</v>
      </c>
      <c r="AC1798">
        <v>31.507678859289001</v>
      </c>
      <c r="AD1798">
        <v>120.403474559381</v>
      </c>
      <c r="AE1798">
        <v>13.283896070905</v>
      </c>
      <c r="AP1798" s="6">
        <v>-34.982808426815701</v>
      </c>
    </row>
    <row r="1799" spans="1:42">
      <c r="A1799">
        <v>1573539542.757</v>
      </c>
      <c r="B1799">
        <v>31.508751149999998</v>
      </c>
      <c r="C1799">
        <v>120.40204828</v>
      </c>
      <c r="D1799">
        <v>14.0563</v>
      </c>
      <c r="E1799">
        <v>0.49379724243137801</v>
      </c>
      <c r="F1799">
        <v>1.0820080178032601</v>
      </c>
      <c r="G1799">
        <v>178.89304832379801</v>
      </c>
      <c r="H1799">
        <v>71.542129660790295</v>
      </c>
      <c r="I1799">
        <v>6.5260658917197896</v>
      </c>
      <c r="J1799">
        <v>-1.5154938320738101</v>
      </c>
      <c r="K1799">
        <v>64.160529999999994</v>
      </c>
      <c r="L1799">
        <v>137.15102999999999</v>
      </c>
      <c r="M1799">
        <v>0.71672999999999998</v>
      </c>
      <c r="N1799">
        <v>1.83489656343846</v>
      </c>
      <c r="O1799">
        <v>-7.7070455566279297E-2</v>
      </c>
      <c r="P1799" s="5">
        <v>30.332897915690001</v>
      </c>
      <c r="Q1799">
        <v>9.4294079799564194</v>
      </c>
      <c r="R1799">
        <v>-0.18325347308044701</v>
      </c>
      <c r="S1799">
        <v>8.9784875176493993E-3</v>
      </c>
      <c r="T1799">
        <v>-68.784860542863697</v>
      </c>
      <c r="U1799">
        <v>13.7545334228877</v>
      </c>
      <c r="V1799">
        <v>1.48880383207381</v>
      </c>
      <c r="W1799">
        <v>0.49379724243136403</v>
      </c>
      <c r="X1799">
        <v>-1.0820080178032601</v>
      </c>
      <c r="Y1799" s="5">
        <v>-4.67446960283399</v>
      </c>
      <c r="Z1799">
        <v>9.3661715925460296</v>
      </c>
      <c r="AA1799">
        <v>-0.39952727102505298</v>
      </c>
      <c r="AB1799">
        <v>-0.14765510045713001</v>
      </c>
      <c r="AC1799">
        <v>31.507670327603101</v>
      </c>
      <c r="AD1799">
        <v>120.403481630985</v>
      </c>
      <c r="AE1799">
        <v>13.285598171874801</v>
      </c>
      <c r="AF1799">
        <v>3.8611499999999999</v>
      </c>
      <c r="AG1799">
        <v>-27.20102</v>
      </c>
      <c r="AH1799">
        <v>-0.16112000000000001</v>
      </c>
      <c r="AI1799">
        <v>31.508062088217098</v>
      </c>
      <c r="AJ1799">
        <v>120.401696370922</v>
      </c>
      <c r="AK1799">
        <v>12.4060285510495</v>
      </c>
      <c r="AL1799">
        <v>3.1954228621849302E-2</v>
      </c>
      <c r="AM1799">
        <v>-1.6695429756066001E-3</v>
      </c>
      <c r="AN1799">
        <v>0.22322498111981501</v>
      </c>
      <c r="AP1799" s="6">
        <v>-35.007367518524099</v>
      </c>
    </row>
    <row r="1800" spans="1:42">
      <c r="A1800">
        <v>1573539542.891</v>
      </c>
      <c r="B1800">
        <v>31.508740189999902</v>
      </c>
      <c r="C1800">
        <v>120.40204798000001</v>
      </c>
      <c r="D1800">
        <v>14.0579</v>
      </c>
      <c r="E1800">
        <v>0.49597243731367602</v>
      </c>
      <c r="F1800">
        <v>0.98967337509292597</v>
      </c>
      <c r="G1800">
        <v>179.041641051629</v>
      </c>
      <c r="H1800">
        <v>70.326901358308803</v>
      </c>
      <c r="I1800">
        <v>6.4975685480334802</v>
      </c>
      <c r="J1800">
        <v>-1.5171074312682</v>
      </c>
      <c r="K1800">
        <v>65.109229999999997</v>
      </c>
      <c r="L1800">
        <v>137.69862000000001</v>
      </c>
      <c r="M1800">
        <v>0.71935000000000004</v>
      </c>
      <c r="N1800">
        <v>1.83093814491079</v>
      </c>
      <c r="O1800">
        <v>6.6592134480563401E-3</v>
      </c>
      <c r="P1800" s="5">
        <v>30.213016324161998</v>
      </c>
      <c r="Q1800">
        <v>9.2645547518366005</v>
      </c>
      <c r="R1800">
        <v>-0.167744620117451</v>
      </c>
      <c r="S1800">
        <v>1.8515745825964301E-2</v>
      </c>
      <c r="T1800">
        <v>-67.578684232896407</v>
      </c>
      <c r="U1800">
        <v>13.603766599539</v>
      </c>
      <c r="V1800">
        <v>1.4904174312681999</v>
      </c>
      <c r="W1800">
        <v>0.49597243731366197</v>
      </c>
      <c r="X1800">
        <v>-0.98967337509292497</v>
      </c>
      <c r="Y1800" s="5">
        <v>-4.8230623306646301</v>
      </c>
      <c r="Z1800">
        <v>9.3210997863356706</v>
      </c>
      <c r="AA1800">
        <v>-0.38907428621435702</v>
      </c>
      <c r="AB1800">
        <v>-0.15935822219093601</v>
      </c>
      <c r="AC1800">
        <v>31.507662312318999</v>
      </c>
      <c r="AD1800">
        <v>120.40348837197099</v>
      </c>
      <c r="AE1800">
        <v>13.2882393337786</v>
      </c>
      <c r="AP1800" s="6">
        <v>-35.036078654826703</v>
      </c>
    </row>
    <row r="1801" spans="1:42">
      <c r="A1801">
        <v>1573539543.0239999</v>
      </c>
      <c r="B1801">
        <v>31.50872927</v>
      </c>
      <c r="C1801">
        <v>120.40204765</v>
      </c>
      <c r="D1801">
        <v>14.056699999999999</v>
      </c>
      <c r="E1801">
        <v>0.50794625812504202</v>
      </c>
      <c r="F1801">
        <v>1.0694213544835001</v>
      </c>
      <c r="G1801">
        <v>179.16815356947001</v>
      </c>
      <c r="H1801">
        <v>69.116108165316305</v>
      </c>
      <c r="I1801">
        <v>6.4662213796957104</v>
      </c>
      <c r="J1801">
        <v>-1.51592075090044</v>
      </c>
      <c r="K1801">
        <v>66.266689999999997</v>
      </c>
      <c r="L1801">
        <v>138.3365</v>
      </c>
      <c r="M1801">
        <v>0.71667999999999998</v>
      </c>
      <c r="N1801">
        <v>1.85189546036968</v>
      </c>
      <c r="O1801">
        <v>-6.3637724921720998E-2</v>
      </c>
      <c r="P1801" s="5">
        <v>30.100407012283</v>
      </c>
      <c r="Q1801">
        <v>9.2942581054986295</v>
      </c>
      <c r="R1801">
        <v>-0.16727111354487201</v>
      </c>
      <c r="S1801">
        <v>2.41378260757108E-3</v>
      </c>
      <c r="T1801">
        <v>-66.377207546259797</v>
      </c>
      <c r="U1801">
        <v>13.450611212338799</v>
      </c>
      <c r="V1801">
        <v>1.4892307509004401</v>
      </c>
      <c r="W1801">
        <v>0.50794625812502803</v>
      </c>
      <c r="X1801">
        <v>-1.0694213544835001</v>
      </c>
      <c r="Y1801" s="5">
        <v>-4.9495748485061499</v>
      </c>
      <c r="Z1801">
        <v>9.28277559349252</v>
      </c>
      <c r="AA1801">
        <v>-0.380641129985542</v>
      </c>
      <c r="AB1801">
        <v>-0.179716724382848</v>
      </c>
      <c r="AC1801">
        <v>31.5076525058439</v>
      </c>
      <c r="AD1801">
        <v>120.40349627993901</v>
      </c>
      <c r="AE1801">
        <v>13.285594755783601</v>
      </c>
      <c r="AF1801">
        <v>6.3923100000000002</v>
      </c>
      <c r="AG1801">
        <v>-26.682459999999999</v>
      </c>
      <c r="AH1801">
        <v>-0.16803000000000001</v>
      </c>
      <c r="AI1801">
        <v>31.508039847226499</v>
      </c>
      <c r="AJ1801">
        <v>120.401704486158</v>
      </c>
      <c r="AK1801">
        <v>12.3991177137941</v>
      </c>
      <c r="AL1801">
        <v>3.1753453395713102E-2</v>
      </c>
      <c r="AM1801">
        <v>-7.1065845981794996E-4</v>
      </c>
      <c r="AN1801">
        <v>0.218771754773991</v>
      </c>
      <c r="AP1801" s="6">
        <v>-35.049981860789103</v>
      </c>
    </row>
    <row r="1802" spans="1:42">
      <c r="A1802">
        <v>1573539543.1570001</v>
      </c>
      <c r="B1802">
        <v>31.508717409999999</v>
      </c>
      <c r="C1802">
        <v>120.40204722</v>
      </c>
      <c r="D1802">
        <v>14.0663</v>
      </c>
      <c r="E1802">
        <v>0.53141734275318797</v>
      </c>
      <c r="F1802">
        <v>1.17213797477201</v>
      </c>
      <c r="G1802">
        <v>179.29490658679401</v>
      </c>
      <c r="H1802">
        <v>67.801089299217196</v>
      </c>
      <c r="I1802">
        <v>6.4253749081317304</v>
      </c>
      <c r="J1802">
        <v>-1.52553496261674</v>
      </c>
      <c r="K1802">
        <v>67.390979999999999</v>
      </c>
      <c r="L1802">
        <v>138.96878000000001</v>
      </c>
      <c r="M1802">
        <v>0.71387999999999996</v>
      </c>
      <c r="N1802">
        <v>1.85193008358793</v>
      </c>
      <c r="O1802">
        <v>-0.128585015194667</v>
      </c>
      <c r="P1802" s="5">
        <v>30.007888052823599</v>
      </c>
      <c r="Q1802">
        <v>9.3295026484576695</v>
      </c>
      <c r="R1802">
        <v>-0.173312496338901</v>
      </c>
      <c r="S1802">
        <v>-3.2483894624436701E-3</v>
      </c>
      <c r="T1802">
        <v>-65.0729922381026</v>
      </c>
      <c r="U1802">
        <v>13.277505803976799</v>
      </c>
      <c r="V1802">
        <v>1.4988449626167399</v>
      </c>
      <c r="W1802">
        <v>0.53141734275317398</v>
      </c>
      <c r="X1802">
        <v>-1.17213797477201</v>
      </c>
      <c r="Y1802" s="5">
        <v>-5.0763278658300504</v>
      </c>
      <c r="Z1802">
        <v>9.2721539592223294</v>
      </c>
      <c r="AA1802">
        <v>-0.39270306202682298</v>
      </c>
      <c r="AB1802">
        <v>-0.17607632308823301</v>
      </c>
      <c r="AC1802">
        <v>31.507642991916601</v>
      </c>
      <c r="AD1802">
        <v>120.403504094086</v>
      </c>
      <c r="AE1802">
        <v>13.282819987274699</v>
      </c>
      <c r="AP1802" s="6">
        <v>-35.084215918653598</v>
      </c>
    </row>
    <row r="1803" spans="1:42">
      <c r="A1803">
        <v>1573539543.29</v>
      </c>
      <c r="B1803">
        <v>31.508706530000001</v>
      </c>
      <c r="C1803">
        <v>120.40204684</v>
      </c>
      <c r="D1803">
        <v>14.0692</v>
      </c>
      <c r="E1803">
        <v>0.52107376440541497</v>
      </c>
      <c r="F1803">
        <v>1.1601320223529601</v>
      </c>
      <c r="G1803">
        <v>179.39788554258001</v>
      </c>
      <c r="H1803">
        <v>66.594731289041505</v>
      </c>
      <c r="I1803">
        <v>6.3892780394405202</v>
      </c>
      <c r="J1803">
        <v>-1.52844775877895</v>
      </c>
      <c r="K1803">
        <v>68.566850000000002</v>
      </c>
      <c r="L1803">
        <v>139.62387000000001</v>
      </c>
      <c r="M1803">
        <v>0.71301999999999999</v>
      </c>
      <c r="N1803">
        <v>1.8198418362019999</v>
      </c>
      <c r="O1803">
        <v>-8.8226711766229093E-2</v>
      </c>
      <c r="P1803" s="5">
        <v>29.9515724968219</v>
      </c>
      <c r="Q1803">
        <v>9.39884744669056</v>
      </c>
      <c r="R1803">
        <v>-0.16498254117824701</v>
      </c>
      <c r="S1803">
        <v>1.8175737798912399E-2</v>
      </c>
      <c r="T1803">
        <v>-63.876406629245302</v>
      </c>
      <c r="U1803">
        <v>13.120071648469899</v>
      </c>
      <c r="V1803">
        <v>1.5017577587789499</v>
      </c>
      <c r="W1803">
        <v>0.52107376440540099</v>
      </c>
      <c r="X1803">
        <v>-1.1601320223529601</v>
      </c>
      <c r="Y1803" s="5">
        <v>-5.1793068216161302</v>
      </c>
      <c r="Z1803">
        <v>9.2626245957106992</v>
      </c>
      <c r="AA1803">
        <v>-0.38080140994411299</v>
      </c>
      <c r="AB1803">
        <v>-0.14461115143629899</v>
      </c>
      <c r="AC1803">
        <v>31.507633035880598</v>
      </c>
      <c r="AD1803">
        <v>120.403512201816</v>
      </c>
      <c r="AE1803">
        <v>13.2819865196943</v>
      </c>
      <c r="AP1803" s="6">
        <v>-35.130879318437998</v>
      </c>
    </row>
    <row r="1804" spans="1:42">
      <c r="A1804">
        <v>1573539543.424</v>
      </c>
      <c r="B1804">
        <v>31.508694859999899</v>
      </c>
      <c r="C1804">
        <v>120.40204641</v>
      </c>
      <c r="D1804">
        <v>14.072900000000001</v>
      </c>
      <c r="E1804">
        <v>0.55633067881998899</v>
      </c>
      <c r="F1804">
        <v>1.2285156443897201</v>
      </c>
      <c r="G1804">
        <v>179.51317490850701</v>
      </c>
      <c r="H1804">
        <v>65.300779274526306</v>
      </c>
      <c r="I1804">
        <v>6.3484315298736798</v>
      </c>
      <c r="J1804">
        <v>-1.5321612314878299</v>
      </c>
      <c r="K1804">
        <v>69.741100000000003</v>
      </c>
      <c r="L1804">
        <v>140.27106000000001</v>
      </c>
      <c r="M1804">
        <v>0.71318999999999999</v>
      </c>
      <c r="N1804">
        <v>1.84632631271473</v>
      </c>
      <c r="O1804">
        <v>-0.12138437388588</v>
      </c>
      <c r="P1804" s="5">
        <v>29.8776365994405</v>
      </c>
      <c r="Q1804">
        <v>9.4313101026486397</v>
      </c>
      <c r="R1804">
        <v>-0.16905661811668701</v>
      </c>
      <c r="S1804">
        <v>7.7500934494959097E-3</v>
      </c>
      <c r="T1804">
        <v>-62.593151018380098</v>
      </c>
      <c r="U1804">
        <v>12.9490883440373</v>
      </c>
      <c r="V1804">
        <v>1.50547123148782</v>
      </c>
      <c r="W1804">
        <v>0.556330678819975</v>
      </c>
      <c r="X1804">
        <v>-1.2285156443897201</v>
      </c>
      <c r="Y1804" s="5">
        <v>-5.2945961875426599</v>
      </c>
      <c r="Z1804">
        <v>9.2222346785746794</v>
      </c>
      <c r="AA1804">
        <v>-0.37566125776208498</v>
      </c>
      <c r="AB1804">
        <v>-0.17082532807260001</v>
      </c>
      <c r="AC1804">
        <v>31.507623087204198</v>
      </c>
      <c r="AD1804">
        <v>120.40352022508699</v>
      </c>
      <c r="AE1804">
        <v>13.2821831498295</v>
      </c>
      <c r="AF1804">
        <v>10.271559999999999</v>
      </c>
      <c r="AG1804">
        <v>-25.90222</v>
      </c>
      <c r="AH1804">
        <v>-0.17154</v>
      </c>
      <c r="AI1804">
        <v>31.508005747557199</v>
      </c>
      <c r="AJ1804">
        <v>120.40171677163799</v>
      </c>
      <c r="AK1804">
        <v>12.3956085303798</v>
      </c>
      <c r="AL1804">
        <v>3.18626766253923E-2</v>
      </c>
      <c r="AM1804">
        <v>-1.69816141617933E-3</v>
      </c>
      <c r="AN1804">
        <v>0.21435136008404099</v>
      </c>
      <c r="AP1804" s="6">
        <v>-35.172232786983201</v>
      </c>
    </row>
    <row r="1805" spans="1:42">
      <c r="A1805">
        <v>1573539543.5569999</v>
      </c>
      <c r="B1805">
        <v>31.50868406</v>
      </c>
      <c r="C1805">
        <v>120.402045999999</v>
      </c>
      <c r="D1805">
        <v>14.075900000000001</v>
      </c>
      <c r="E1805">
        <v>0.534364628696957</v>
      </c>
      <c r="F1805">
        <v>1.27377520477579</v>
      </c>
      <c r="G1805">
        <v>179.616291662669</v>
      </c>
      <c r="H1805">
        <v>64.103291545104796</v>
      </c>
      <c r="I1805">
        <v>6.3094848243570896</v>
      </c>
      <c r="J1805">
        <v>-1.5351734674535</v>
      </c>
      <c r="K1805">
        <v>70.879639999999995</v>
      </c>
      <c r="L1805">
        <v>140.89964000000001</v>
      </c>
      <c r="M1805">
        <v>0.71419999999999995</v>
      </c>
      <c r="N1805">
        <v>1.8025522814024999</v>
      </c>
      <c r="O1805">
        <v>-0.16918993869367699</v>
      </c>
      <c r="P1805" s="5">
        <v>29.814918755469598</v>
      </c>
      <c r="Q1805">
        <v>9.4510733066355606</v>
      </c>
      <c r="R1805">
        <v>-0.16545447202031199</v>
      </c>
      <c r="S1805">
        <v>5.7644534855655696E-4</v>
      </c>
      <c r="T1805">
        <v>-61.405677645513997</v>
      </c>
      <c r="U1805">
        <v>12.7897123837433</v>
      </c>
      <c r="V1805">
        <v>1.5084834674534999</v>
      </c>
      <c r="W1805">
        <v>0.53436462869694301</v>
      </c>
      <c r="X1805">
        <v>-1.27377520477579</v>
      </c>
      <c r="Y1805" s="5">
        <v>-5.3977129417049401</v>
      </c>
      <c r="Z1805">
        <v>9.2029524780694292</v>
      </c>
      <c r="AA1805">
        <v>-0.372888584765801</v>
      </c>
      <c r="AB1805">
        <v>-0.17385295438116299</v>
      </c>
      <c r="AC1805">
        <v>31.507613442049099</v>
      </c>
      <c r="AD1805">
        <v>120.403528015585</v>
      </c>
      <c r="AE1805">
        <v>13.283219259232199</v>
      </c>
      <c r="AP1805" s="6">
        <v>-35.212631697174501</v>
      </c>
    </row>
    <row r="1806" spans="1:42">
      <c r="A1806">
        <v>1573539543.6900001</v>
      </c>
      <c r="B1806">
        <v>31.508673259999899</v>
      </c>
      <c r="C1806">
        <v>120.402045569999</v>
      </c>
      <c r="D1806">
        <v>14.079800000000001</v>
      </c>
      <c r="E1806">
        <v>0.48937744719228998</v>
      </c>
      <c r="F1806">
        <v>1.23894130946985</v>
      </c>
      <c r="G1806">
        <v>179.68440397709901</v>
      </c>
      <c r="H1806">
        <v>62.905803824562398</v>
      </c>
      <c r="I1806">
        <v>6.2686382366112703</v>
      </c>
      <c r="J1806">
        <v>-1.53908547817228</v>
      </c>
      <c r="K1806">
        <v>72.028890000000004</v>
      </c>
      <c r="L1806">
        <v>141.52030999999999</v>
      </c>
      <c r="M1806">
        <v>0.71394000000000002</v>
      </c>
      <c r="N1806">
        <v>1.7904702791806599</v>
      </c>
      <c r="O1806">
        <v>-8.9075423704912796E-2</v>
      </c>
      <c r="P1806" s="5">
        <v>29.7522566227731</v>
      </c>
      <c r="Q1806">
        <v>9.4960489580499807</v>
      </c>
      <c r="R1806">
        <v>-0.17449537426852599</v>
      </c>
      <c r="S1806">
        <v>-7.1646058266434101E-3</v>
      </c>
      <c r="T1806">
        <v>-60.218395663633103</v>
      </c>
      <c r="U1806">
        <v>12.628446206007901</v>
      </c>
      <c r="V1806">
        <v>1.5123954781722799</v>
      </c>
      <c r="W1806">
        <v>0.48937744719227599</v>
      </c>
      <c r="X1806">
        <v>-1.23894130946985</v>
      </c>
      <c r="Y1806" s="5">
        <v>-5.4658252561349698</v>
      </c>
      <c r="Z1806">
        <v>9.2112019763347703</v>
      </c>
      <c r="AA1806">
        <v>-0.37451350835756902</v>
      </c>
      <c r="AB1806">
        <v>-0.16961168363100401</v>
      </c>
      <c r="AC1806">
        <v>31.507603693606999</v>
      </c>
      <c r="AD1806">
        <v>120.40353573459301</v>
      </c>
      <c r="AE1806">
        <v>13.282985580153699</v>
      </c>
      <c r="AF1806">
        <v>12.805350000000001</v>
      </c>
      <c r="AG1806">
        <v>-25.419609999999999</v>
      </c>
      <c r="AH1806">
        <v>-0.17408000000000001</v>
      </c>
      <c r="AI1806">
        <v>31.5079834503046</v>
      </c>
      <c r="AJ1806">
        <v>120.401724513134</v>
      </c>
      <c r="AK1806">
        <v>12.393070499412699</v>
      </c>
      <c r="AL1806">
        <v>3.1524215354873701E-2</v>
      </c>
      <c r="AM1806">
        <v>-1.0747888069274601E-3</v>
      </c>
      <c r="AN1806">
        <v>0.21158486009918501</v>
      </c>
      <c r="AP1806" s="6">
        <v>-35.218081878908102</v>
      </c>
    </row>
    <row r="1807" spans="1:42">
      <c r="A1807">
        <v>1573539543.823</v>
      </c>
      <c r="B1807">
        <v>31.50866246</v>
      </c>
      <c r="C1807">
        <v>120.40204512</v>
      </c>
      <c r="D1807">
        <v>14.0829</v>
      </c>
      <c r="E1807">
        <v>0.53635338775075803</v>
      </c>
      <c r="F1807">
        <v>1.05538147493625</v>
      </c>
      <c r="G1807">
        <v>179.752814159921</v>
      </c>
      <c r="H1807">
        <v>61.708316096475897</v>
      </c>
      <c r="I1807">
        <v>6.2258917644001803</v>
      </c>
      <c r="J1807">
        <v>-1.54219726234028</v>
      </c>
      <c r="K1807">
        <v>73.174909999999997</v>
      </c>
      <c r="L1807">
        <v>142.13989000000001</v>
      </c>
      <c r="M1807">
        <v>0.71087999999999996</v>
      </c>
      <c r="N1807">
        <v>1.8470025493681701</v>
      </c>
      <c r="O1807">
        <v>0.11123637659727501</v>
      </c>
      <c r="P1807" s="5">
        <v>29.708193229769002</v>
      </c>
      <c r="Q1807">
        <v>9.5087721551281508</v>
      </c>
      <c r="R1807">
        <v>-0.190429993926747</v>
      </c>
      <c r="S1807">
        <v>2.2410073016247999E-2</v>
      </c>
      <c r="T1807">
        <v>-59.031305056623097</v>
      </c>
      <c r="U1807">
        <v>12.465289806952001</v>
      </c>
      <c r="V1807">
        <v>1.5155072623402801</v>
      </c>
      <c r="W1807">
        <v>0.53635338775074404</v>
      </c>
      <c r="X1807">
        <v>-1.05538147493625</v>
      </c>
      <c r="Y1807" s="5">
        <v>-5.5342354389569897</v>
      </c>
      <c r="Z1807">
        <v>9.1868688420290603</v>
      </c>
      <c r="AA1807">
        <v>-0.38091730609223501</v>
      </c>
      <c r="AB1807">
        <v>-0.14507727346166299</v>
      </c>
      <c r="AC1807">
        <v>31.507593973157</v>
      </c>
      <c r="AD1807">
        <v>120.40354343876</v>
      </c>
      <c r="AE1807">
        <v>13.2799521069973</v>
      </c>
      <c r="AP1807" s="6">
        <v>-35.242428668725999</v>
      </c>
    </row>
    <row r="1808" spans="1:42">
      <c r="A1808">
        <v>1573539543.957</v>
      </c>
      <c r="B1808">
        <v>31.508650880000001</v>
      </c>
      <c r="C1808">
        <v>120.40204462</v>
      </c>
      <c r="D1808">
        <v>14.084099999999999</v>
      </c>
      <c r="E1808">
        <v>0.53716929611951403</v>
      </c>
      <c r="F1808">
        <v>0.96342236543955195</v>
      </c>
      <c r="G1808">
        <v>179.83262872319301</v>
      </c>
      <c r="H1808">
        <v>60.424343122611504</v>
      </c>
      <c r="I1808">
        <v>6.1783956428787903</v>
      </c>
      <c r="J1808">
        <v>-1.5434096522780001</v>
      </c>
      <c r="K1808">
        <v>74.338459999999998</v>
      </c>
      <c r="L1808">
        <v>142.76989</v>
      </c>
      <c r="M1808">
        <v>0.70669999999999999</v>
      </c>
      <c r="N1808">
        <v>1.84523241945949</v>
      </c>
      <c r="O1808">
        <v>0.20859220906536499</v>
      </c>
      <c r="P1808" s="5">
        <v>29.654168500156501</v>
      </c>
      <c r="Q1808">
        <v>9.5235242577725607</v>
      </c>
      <c r="R1808">
        <v>-0.190502199261814</v>
      </c>
      <c r="S1808">
        <v>2.2757510713519301E-2</v>
      </c>
      <c r="T1808">
        <v>-57.758647567232799</v>
      </c>
      <c r="U1808">
        <v>12.288695939922</v>
      </c>
      <c r="V1808">
        <v>1.516719652278</v>
      </c>
      <c r="W1808">
        <v>0.53716929611950004</v>
      </c>
      <c r="X1808">
        <v>-0.96342236543955195</v>
      </c>
      <c r="Y1808" s="5">
        <v>-5.6140500022289404</v>
      </c>
      <c r="Z1808">
        <v>9.1558137716431496</v>
      </c>
      <c r="AA1808">
        <v>-0.37505642343673901</v>
      </c>
      <c r="AB1808">
        <v>-0.15876044289573599</v>
      </c>
      <c r="AC1808">
        <v>31.507584104874599</v>
      </c>
      <c r="AD1808">
        <v>120.403551270644</v>
      </c>
      <c r="AE1808">
        <v>13.2757993340492</v>
      </c>
      <c r="AP1808" s="6">
        <v>-35.268218502385402</v>
      </c>
    </row>
    <row r="1809" spans="1:42">
      <c r="A1809">
        <v>1573539544.0899999</v>
      </c>
      <c r="B1809">
        <v>31.508640159999999</v>
      </c>
      <c r="C1809">
        <v>120.40204414</v>
      </c>
      <c r="D1809">
        <v>14.082000000000001</v>
      </c>
      <c r="E1809">
        <v>0.56064828030328495</v>
      </c>
      <c r="F1809">
        <v>0.98604142877554402</v>
      </c>
      <c r="G1809">
        <v>179.90169159150699</v>
      </c>
      <c r="H1809">
        <v>59.235725626715798</v>
      </c>
      <c r="I1809">
        <v>6.1327993246867303</v>
      </c>
      <c r="J1809">
        <v>-1.5413208901039499</v>
      </c>
      <c r="K1809">
        <v>75.42456</v>
      </c>
      <c r="L1809">
        <v>143.36708999999999</v>
      </c>
      <c r="M1809">
        <v>0.70194999999999996</v>
      </c>
      <c r="N1809">
        <v>1.8625765193380699</v>
      </c>
      <c r="O1809">
        <v>0.20349060570567501</v>
      </c>
      <c r="P1809" s="5">
        <v>29.6112997857709</v>
      </c>
      <c r="Q1809">
        <v>9.4772159409174392</v>
      </c>
      <c r="R1809">
        <v>-0.186978999835055</v>
      </c>
      <c r="S1809">
        <v>2.2088061049781602E-2</v>
      </c>
      <c r="T1809">
        <v>-56.580669148819901</v>
      </c>
      <c r="U1809">
        <v>12.1235977220779</v>
      </c>
      <c r="V1809">
        <v>1.51463089010395</v>
      </c>
      <c r="W1809">
        <v>0.56064828030327096</v>
      </c>
      <c r="X1809">
        <v>-0.98604142877554402</v>
      </c>
      <c r="Y1809" s="5">
        <v>-5.6831128705426899</v>
      </c>
      <c r="Z1809">
        <v>9.1264650359430206</v>
      </c>
      <c r="AA1809">
        <v>-0.37382853808964001</v>
      </c>
      <c r="AB1809">
        <v>-0.16843132671588501</v>
      </c>
      <c r="AC1809">
        <v>31.507574901757501</v>
      </c>
      <c r="AD1809">
        <v>120.40355867688299</v>
      </c>
      <c r="AE1809">
        <v>13.271075202152099</v>
      </c>
      <c r="AF1809">
        <v>16.510079999999999</v>
      </c>
      <c r="AG1809">
        <v>-24.702950000000001</v>
      </c>
      <c r="AH1809">
        <v>-0.18501999999999999</v>
      </c>
      <c r="AI1809">
        <v>31.5079508588381</v>
      </c>
      <c r="AJ1809">
        <v>120.40173594763399</v>
      </c>
      <c r="AK1809">
        <v>12.382135220803301</v>
      </c>
      <c r="AL1809">
        <v>3.2714719168327799E-2</v>
      </c>
      <c r="AM1809">
        <v>3.4121926213891798E-3</v>
      </c>
      <c r="AN1809">
        <v>0.20866219558381299</v>
      </c>
      <c r="AP1809" s="6">
        <v>-35.294412656313497</v>
      </c>
    </row>
    <row r="1810" spans="1:42">
      <c r="A1810">
        <v>1573539544.223</v>
      </c>
      <c r="B1810">
        <v>31.508629089999999</v>
      </c>
      <c r="C1810">
        <v>120.402043599999</v>
      </c>
      <c r="D1810">
        <v>14.098000000000001</v>
      </c>
      <c r="E1810">
        <v>0.61847051748539605</v>
      </c>
      <c r="F1810">
        <v>1.08882400084014</v>
      </c>
      <c r="G1810">
        <v>179.96003607333299</v>
      </c>
      <c r="H1810">
        <v>58.008300821747902</v>
      </c>
      <c r="I1810">
        <v>6.0815034064168199</v>
      </c>
      <c r="J1810">
        <v>-1.5573322660658999</v>
      </c>
      <c r="K1810">
        <v>76.491100000000003</v>
      </c>
      <c r="L1810">
        <v>143.94803999999999</v>
      </c>
      <c r="M1810">
        <v>0.70147000000000004</v>
      </c>
      <c r="N1810">
        <v>1.93484275109656</v>
      </c>
      <c r="O1810">
        <v>0.12327517329694</v>
      </c>
      <c r="P1810" s="5">
        <v>29.579507788614301</v>
      </c>
      <c r="Q1810">
        <v>9.4252309309534201</v>
      </c>
      <c r="R1810">
        <v>-0.19928707394856199</v>
      </c>
      <c r="S1810">
        <v>2.7963425325573301E-2</v>
      </c>
      <c r="T1810">
        <v>-55.364654959380701</v>
      </c>
      <c r="U1810">
        <v>11.9489196920795</v>
      </c>
      <c r="V1810">
        <v>1.5306422660659</v>
      </c>
      <c r="W1810">
        <v>0.61847051748538195</v>
      </c>
      <c r="X1810">
        <v>-1.08882400084014</v>
      </c>
      <c r="Y1810" s="5">
        <v>-5.7414573523685402</v>
      </c>
      <c r="Z1810">
        <v>9.1179198195245093</v>
      </c>
      <c r="AA1810">
        <v>-0.38713345150594097</v>
      </c>
      <c r="AB1810">
        <v>-0.16212324153899099</v>
      </c>
      <c r="AC1810">
        <v>31.507565859391399</v>
      </c>
      <c r="AD1810">
        <v>120.40356589218899</v>
      </c>
      <c r="AE1810">
        <v>13.270620716735699</v>
      </c>
      <c r="AP1810" s="6">
        <v>-35.320965140982899</v>
      </c>
    </row>
    <row r="1811" spans="1:42">
      <c r="A1811">
        <v>1573539544.3559999</v>
      </c>
      <c r="B1811">
        <v>31.508617610000002</v>
      </c>
      <c r="C1811">
        <v>120.40204305</v>
      </c>
      <c r="D1811">
        <v>14.099600000000001</v>
      </c>
      <c r="E1811">
        <v>0.65343269105983803</v>
      </c>
      <c r="F1811">
        <v>1.2489566802790799</v>
      </c>
      <c r="G1811">
        <v>-179.981417096445</v>
      </c>
      <c r="H1811">
        <v>56.735415701932503</v>
      </c>
      <c r="I1811">
        <v>6.0292575534034301</v>
      </c>
      <c r="J1811">
        <v>-1.55894380996104</v>
      </c>
      <c r="K1811">
        <v>77.434579999999997</v>
      </c>
      <c r="L1811">
        <v>144.48069000000001</v>
      </c>
      <c r="M1811">
        <v>0.70555000000000001</v>
      </c>
      <c r="N1811">
        <v>1.95192723519325</v>
      </c>
      <c r="O1811">
        <v>-5.8478603738351703E-2</v>
      </c>
      <c r="P1811" s="5">
        <v>29.5469718010878</v>
      </c>
      <c r="Q1811">
        <v>9.2616288150117505</v>
      </c>
      <c r="R1811">
        <v>-0.15679070353461499</v>
      </c>
      <c r="S1811">
        <v>1.7928026357842099E-2</v>
      </c>
      <c r="T1811">
        <v>-54.103507382827601</v>
      </c>
      <c r="U1811">
        <v>11.768717173897601</v>
      </c>
      <c r="V1811">
        <v>1.5322538099610401</v>
      </c>
      <c r="W1811">
        <v>0.65343269105982404</v>
      </c>
      <c r="X1811">
        <v>-1.2489566802790799</v>
      </c>
      <c r="Y1811" s="5">
        <v>-5.8000041825904196</v>
      </c>
      <c r="Z1811">
        <v>9.0715057364255607</v>
      </c>
      <c r="AA1811">
        <v>-0.366005093314479</v>
      </c>
      <c r="AB1811">
        <v>-0.16870671494016801</v>
      </c>
      <c r="AC1811">
        <v>31.507557877370999</v>
      </c>
      <c r="AD1811">
        <v>120.40357247115401</v>
      </c>
      <c r="AE1811">
        <v>13.2747239023447</v>
      </c>
      <c r="AF1811">
        <v>18.766929999999999</v>
      </c>
      <c r="AG1811">
        <v>-24.260719999999999</v>
      </c>
      <c r="AH1811">
        <v>-0.18509</v>
      </c>
      <c r="AI1811">
        <v>31.5079310098827</v>
      </c>
      <c r="AJ1811">
        <v>120.40174297252899</v>
      </c>
      <c r="AK1811">
        <v>12.382069173268899</v>
      </c>
      <c r="AL1811">
        <v>3.43378686066904E-2</v>
      </c>
      <c r="AM1811">
        <v>-1.23248991203178E-3</v>
      </c>
      <c r="AN1811">
        <v>0.206897442872673</v>
      </c>
      <c r="AP1811" s="6">
        <v>-35.346975983678199</v>
      </c>
    </row>
    <row r="1812" spans="1:42">
      <c r="A1812">
        <v>1573539544.49</v>
      </c>
      <c r="B1812">
        <v>31.508607779999998</v>
      </c>
      <c r="C1812">
        <v>120.40204258</v>
      </c>
      <c r="D1812">
        <v>14.103300000000001</v>
      </c>
      <c r="E1812">
        <v>0.65395379317735702</v>
      </c>
      <c r="F1812">
        <v>1.28307777130316</v>
      </c>
      <c r="G1812">
        <v>-179.93537550507699</v>
      </c>
      <c r="H1812">
        <v>55.645480120090802</v>
      </c>
      <c r="I1812">
        <v>5.9846110886888297</v>
      </c>
      <c r="J1812">
        <v>-1.5626534930373299</v>
      </c>
      <c r="K1812">
        <v>78.503290000000007</v>
      </c>
      <c r="L1812">
        <v>145.06002000000001</v>
      </c>
      <c r="M1812">
        <v>0.70659000000000005</v>
      </c>
      <c r="N1812">
        <v>1.96736924695405</v>
      </c>
      <c r="O1812">
        <v>-0.134499376165375</v>
      </c>
      <c r="P1812" s="5">
        <v>29.526758510574201</v>
      </c>
      <c r="Q1812">
        <v>9.2594286121145402</v>
      </c>
      <c r="R1812">
        <v>-0.15672819952817199</v>
      </c>
      <c r="S1812">
        <v>-2.01475067216066E-2</v>
      </c>
      <c r="T1812">
        <v>-53.023613243266603</v>
      </c>
      <c r="U1812">
        <v>11.614504571566799</v>
      </c>
      <c r="V1812">
        <v>1.53596349303733</v>
      </c>
      <c r="W1812">
        <v>0.65395379317734303</v>
      </c>
      <c r="X1812">
        <v>-1.28307777130316</v>
      </c>
      <c r="Y1812" s="5">
        <v>-5.8460457739579201</v>
      </c>
      <c r="Z1812">
        <v>9.0835362166096605</v>
      </c>
      <c r="AA1812">
        <v>-0.35604140537094597</v>
      </c>
      <c r="AB1812">
        <v>-0.17219085109885601</v>
      </c>
      <c r="AC1812">
        <v>31.507548814061298</v>
      </c>
      <c r="AD1812">
        <v>120.40357967179099</v>
      </c>
      <c r="AE1812">
        <v>13.275789845734799</v>
      </c>
      <c r="AP1812" s="6">
        <v>-35.372804284532201</v>
      </c>
    </row>
    <row r="1813" spans="1:42">
      <c r="A1813">
        <v>1573539544.6229999</v>
      </c>
      <c r="B1813">
        <v>31.50859548</v>
      </c>
      <c r="C1813">
        <v>120.40204199</v>
      </c>
      <c r="D1813">
        <v>14.1081</v>
      </c>
      <c r="E1813">
        <v>0.63126897732767295</v>
      </c>
      <c r="F1813">
        <v>1.122452571687</v>
      </c>
      <c r="G1813">
        <v>-179.90213345661999</v>
      </c>
      <c r="H1813">
        <v>54.281674665045799</v>
      </c>
      <c r="I1813">
        <v>5.9285655123809402</v>
      </c>
      <c r="J1813">
        <v>-1.5674653441311199</v>
      </c>
      <c r="K1813">
        <v>79.555790000000002</v>
      </c>
      <c r="L1813">
        <v>145.64007000000001</v>
      </c>
      <c r="M1813">
        <v>0.70801000000000003</v>
      </c>
      <c r="N1813">
        <v>1.92476746884255</v>
      </c>
      <c r="O1813">
        <v>-3.04528342957118E-2</v>
      </c>
      <c r="P1813" s="5">
        <v>29.504639225237302</v>
      </c>
      <c r="Q1813">
        <v>9.2363012135533999</v>
      </c>
      <c r="R1813">
        <v>-0.16702004488233901</v>
      </c>
      <c r="S1813">
        <v>8.6755183998430893E-3</v>
      </c>
      <c r="T1813">
        <v>-51.672390564741903</v>
      </c>
      <c r="U1813">
        <v>11.4213629166219</v>
      </c>
      <c r="V1813">
        <v>1.5407753441311201</v>
      </c>
      <c r="W1813">
        <v>0.63126897732765896</v>
      </c>
      <c r="X1813">
        <v>-1.122452571687</v>
      </c>
      <c r="Y1813" s="5">
        <v>-5.8792878224150904</v>
      </c>
      <c r="Z1813">
        <v>9.0792062624005894</v>
      </c>
      <c r="AA1813">
        <v>-0.36701627754962501</v>
      </c>
      <c r="AB1813">
        <v>-0.127344088199906</v>
      </c>
      <c r="AC1813">
        <v>31.507539896857899</v>
      </c>
      <c r="AD1813">
        <v>120.40358686278</v>
      </c>
      <c r="AE1813">
        <v>13.2772358367219</v>
      </c>
      <c r="AF1813">
        <v>21.168600000000001</v>
      </c>
      <c r="AG1813">
        <v>-23.797540000000001</v>
      </c>
      <c r="AH1813">
        <v>-0.18495</v>
      </c>
      <c r="AI1813">
        <v>31.5079098804894</v>
      </c>
      <c r="AJ1813">
        <v>120.40175037041099</v>
      </c>
      <c r="AK1813">
        <v>12.382214322686099</v>
      </c>
      <c r="AL1813">
        <v>3.3517259787765701E-2</v>
      </c>
      <c r="AM1813">
        <v>-4.0800161131968499E-4</v>
      </c>
      <c r="AN1813">
        <v>0.20598622820770501</v>
      </c>
      <c r="AP1813" s="6">
        <v>-35.383927047652399</v>
      </c>
    </row>
    <row r="1814" spans="1:42">
      <c r="A1814">
        <v>1573539544.756</v>
      </c>
      <c r="B1814">
        <v>31.508584859999999</v>
      </c>
      <c r="C1814">
        <v>120.40204146000001</v>
      </c>
      <c r="D1814">
        <v>14.112399999999999</v>
      </c>
      <c r="E1814">
        <v>0.64302929049044699</v>
      </c>
      <c r="F1814">
        <v>1.0075867566665799</v>
      </c>
      <c r="G1814">
        <v>-179.856821668018</v>
      </c>
      <c r="H1814">
        <v>53.104145076838499</v>
      </c>
      <c r="I1814">
        <v>5.8782194464231603</v>
      </c>
      <c r="J1814">
        <v>-1.5717753428407999</v>
      </c>
      <c r="K1814">
        <v>80.667320000000004</v>
      </c>
      <c r="L1814">
        <v>146.24567999999999</v>
      </c>
      <c r="M1814">
        <v>0.70665</v>
      </c>
      <c r="N1814">
        <v>1.9369722448998301</v>
      </c>
      <c r="O1814">
        <v>0.10165894652277201</v>
      </c>
      <c r="P1814" s="5">
        <v>29.491585899748099</v>
      </c>
      <c r="Q1814">
        <v>9.2209449312769305</v>
      </c>
      <c r="R1814">
        <v>-0.155871206285181</v>
      </c>
      <c r="S1814">
        <v>1.2716300935808399E-2</v>
      </c>
      <c r="T1814">
        <v>-50.505922114172101</v>
      </c>
      <c r="U1814">
        <v>11.2526560368383</v>
      </c>
      <c r="V1814">
        <v>1.5450853428408</v>
      </c>
      <c r="W1814">
        <v>0.643029290490432</v>
      </c>
      <c r="X1814">
        <v>-1.0075867566665799</v>
      </c>
      <c r="Y1814" s="5">
        <v>-5.9245996110169301</v>
      </c>
      <c r="Z1814">
        <v>9.03853409807917</v>
      </c>
      <c r="AA1814">
        <v>-0.36094154566223702</v>
      </c>
      <c r="AB1814">
        <v>-0.14322185055042899</v>
      </c>
      <c r="AC1814">
        <v>31.5075304731944</v>
      </c>
      <c r="AD1814">
        <v>120.403594384055</v>
      </c>
      <c r="AE1814">
        <v>13.275903372094</v>
      </c>
      <c r="AP1814" s="6">
        <v>-35.416185510764997</v>
      </c>
    </row>
    <row r="1815" spans="1:42">
      <c r="A1815">
        <v>1573539544.8900001</v>
      </c>
      <c r="B1815">
        <v>31.508574280000001</v>
      </c>
      <c r="C1815">
        <v>120.40204094000001</v>
      </c>
      <c r="D1815">
        <v>14.1119</v>
      </c>
      <c r="E1815">
        <v>0.60909539519421296</v>
      </c>
      <c r="F1815">
        <v>1.09912536785656</v>
      </c>
      <c r="G1815">
        <v>-179.82225266584899</v>
      </c>
      <c r="H1815">
        <v>51.931050591696398</v>
      </c>
      <c r="I1815">
        <v>5.8288232997619502</v>
      </c>
      <c r="J1815">
        <v>-1.57128508611373</v>
      </c>
      <c r="K1815">
        <v>81.774640000000005</v>
      </c>
      <c r="L1815">
        <v>146.8536</v>
      </c>
      <c r="M1815">
        <v>0.70331999999999995</v>
      </c>
      <c r="N1815">
        <v>1.88113638182165</v>
      </c>
      <c r="O1815">
        <v>1.5784208232903899E-2</v>
      </c>
      <c r="P1815" s="5">
        <v>29.481493148683899</v>
      </c>
      <c r="Q1815">
        <v>9.2173529242679901</v>
      </c>
      <c r="R1815">
        <v>-0.14617672808228699</v>
      </c>
      <c r="S1815">
        <v>-1.16386019525094E-2</v>
      </c>
      <c r="T1815">
        <v>-49.343770518305398</v>
      </c>
      <c r="U1815">
        <v>11.0853410088217</v>
      </c>
      <c r="V1815">
        <v>1.5445950861137301</v>
      </c>
      <c r="W1815">
        <v>0.60909539519419897</v>
      </c>
      <c r="X1815">
        <v>-1.09912536785656</v>
      </c>
      <c r="Y1815" s="5">
        <v>-5.95916861318599</v>
      </c>
      <c r="Z1815">
        <v>9.0048345055691001</v>
      </c>
      <c r="AA1815">
        <v>-0.35460313226170198</v>
      </c>
      <c r="AB1815">
        <v>-0.17140465542769401</v>
      </c>
      <c r="AC1815">
        <v>31.507521089405</v>
      </c>
      <c r="AD1815">
        <v>120.403601925058</v>
      </c>
      <c r="AE1815">
        <v>13.2726011602208</v>
      </c>
      <c r="AP1815" s="6">
        <v>-35.440661761869897</v>
      </c>
    </row>
    <row r="1816" spans="1:42">
      <c r="A1816">
        <v>1573539545.023</v>
      </c>
      <c r="B1816">
        <v>31.508563729999999</v>
      </c>
      <c r="C1816">
        <v>120.40204041</v>
      </c>
      <c r="D1816">
        <v>14.1137</v>
      </c>
      <c r="E1816">
        <v>0.552228366131854</v>
      </c>
      <c r="F1816">
        <v>1.1563474358136601</v>
      </c>
      <c r="G1816">
        <v>-179.78814160028401</v>
      </c>
      <c r="H1816">
        <v>50.761282479555398</v>
      </c>
      <c r="I1816">
        <v>5.7784772046808204</v>
      </c>
      <c r="J1816">
        <v>-1.5730945847892699</v>
      </c>
      <c r="K1816">
        <v>82.876400000000004</v>
      </c>
      <c r="L1816">
        <v>147.45974000000001</v>
      </c>
      <c r="M1816">
        <v>0.69974999999999998</v>
      </c>
      <c r="N1816">
        <v>1.79656041436926</v>
      </c>
      <c r="O1816">
        <v>-3.5419004102856103E-2</v>
      </c>
      <c r="P1816" s="5">
        <v>29.4803870645034</v>
      </c>
      <c r="Q1816">
        <v>9.2314133317795992</v>
      </c>
      <c r="R1816">
        <v>-0.14944083983629</v>
      </c>
      <c r="S1816">
        <v>8.2424772276637505E-3</v>
      </c>
      <c r="T1816">
        <v>-48.1850240674056</v>
      </c>
      <c r="U1816">
        <v>10.9174159422024</v>
      </c>
      <c r="V1816">
        <v>1.54640458478926</v>
      </c>
      <c r="W1816">
        <v>0.55222836613184001</v>
      </c>
      <c r="X1816">
        <v>-1.1563474358136601</v>
      </c>
      <c r="Y1816" s="5">
        <v>-5.9932796787506</v>
      </c>
      <c r="Z1816">
        <v>8.9996737115477305</v>
      </c>
      <c r="AA1816">
        <v>-0.359958823006017</v>
      </c>
      <c r="AB1816">
        <v>-0.14748800431474399</v>
      </c>
      <c r="AC1816">
        <v>31.507511753888199</v>
      </c>
      <c r="AD1816">
        <v>120.40360944152199</v>
      </c>
      <c r="AE1816">
        <v>13.2690590880811</v>
      </c>
      <c r="AF1816">
        <v>24.81691</v>
      </c>
      <c r="AG1816">
        <v>-23.082070000000002</v>
      </c>
      <c r="AH1816">
        <v>-0.19181000000000001</v>
      </c>
      <c r="AI1816">
        <v>31.507877794196101</v>
      </c>
      <c r="AJ1816">
        <v>120.401761732599</v>
      </c>
      <c r="AK1816">
        <v>12.375363901257501</v>
      </c>
      <c r="AL1816">
        <v>3.07606200373883E-2</v>
      </c>
      <c r="AM1816">
        <v>-4.11637011624974E-4</v>
      </c>
      <c r="AN1816">
        <v>0.20513669478442301</v>
      </c>
      <c r="AP1816" s="6">
        <v>-35.473666743254</v>
      </c>
    </row>
    <row r="1817" spans="1:42">
      <c r="A1817">
        <v>1573539545.1559999</v>
      </c>
      <c r="B1817">
        <v>31.508552040000001</v>
      </c>
      <c r="C1817">
        <v>120.402039529999</v>
      </c>
      <c r="D1817">
        <v>14.132300000000001</v>
      </c>
      <c r="E1817">
        <v>0.541239027317999</v>
      </c>
      <c r="F1817">
        <v>1.27086615378904</v>
      </c>
      <c r="G1817">
        <v>-179.76479111492699</v>
      </c>
      <c r="H1817">
        <v>49.465113001420903</v>
      </c>
      <c r="I1817">
        <v>5.6948833213594101</v>
      </c>
      <c r="J1817">
        <v>-1.59170488585306</v>
      </c>
      <c r="K1817">
        <v>83.929509999999993</v>
      </c>
      <c r="L1817">
        <v>148.04900000000001</v>
      </c>
      <c r="M1817">
        <v>0.70360999999999996</v>
      </c>
      <c r="N1817">
        <v>1.74489472073895</v>
      </c>
      <c r="O1817">
        <v>-0.101205037187028</v>
      </c>
      <c r="P1817" s="5">
        <v>29.479401211549501</v>
      </c>
      <c r="Q1817">
        <v>9.1949328732334497</v>
      </c>
      <c r="R1817">
        <v>-0.129543014744431</v>
      </c>
      <c r="S1817">
        <v>-5.4295820997339499E-3</v>
      </c>
      <c r="T1817">
        <v>-46.903868372997898</v>
      </c>
      <c r="U1817">
        <v>10.7036793284396</v>
      </c>
      <c r="V1817">
        <v>1.5650148858530599</v>
      </c>
      <c r="W1817">
        <v>0.54123902731798401</v>
      </c>
      <c r="X1817">
        <v>-1.27086615378904</v>
      </c>
      <c r="Y1817" s="5">
        <v>-6.0166301641082702</v>
      </c>
      <c r="Z1817">
        <v>8.9799715877789108</v>
      </c>
      <c r="AA1817">
        <v>-0.36639686273934902</v>
      </c>
      <c r="AB1817">
        <v>-0.16385399494105801</v>
      </c>
      <c r="AC1817">
        <v>31.507502839575899</v>
      </c>
      <c r="AD1817">
        <v>120.403616729611</v>
      </c>
      <c r="AE1817">
        <v>13.272946244105601</v>
      </c>
      <c r="AP1817" s="6">
        <v>-35.496031375657701</v>
      </c>
    </row>
    <row r="1818" spans="1:42">
      <c r="A1818">
        <v>1573539545.29</v>
      </c>
      <c r="B1818">
        <v>31.508541520000001</v>
      </c>
      <c r="C1818">
        <v>120.40203897000001</v>
      </c>
      <c r="D1818">
        <v>14.136900000000001</v>
      </c>
      <c r="E1818">
        <v>0.55299867910164802</v>
      </c>
      <c r="F1818">
        <v>1.2362959191649401</v>
      </c>
      <c r="G1818">
        <v>-179.73044676792099</v>
      </c>
      <c r="H1818">
        <v>48.298671264934299</v>
      </c>
      <c r="I1818">
        <v>5.6416873845130304</v>
      </c>
      <c r="J1818">
        <v>-1.59631390832387</v>
      </c>
      <c r="K1818">
        <v>85.032169999999994</v>
      </c>
      <c r="L1818">
        <v>148.65125</v>
      </c>
      <c r="M1818">
        <v>0.70077999999999996</v>
      </c>
      <c r="N1818">
        <v>1.74728313401428</v>
      </c>
      <c r="O1818">
        <v>-8.7506777990910001E-2</v>
      </c>
      <c r="P1818" s="5">
        <v>29.472374801605401</v>
      </c>
      <c r="Q1818">
        <v>9.2153045234185509</v>
      </c>
      <c r="R1818">
        <v>-0.13739495093029999</v>
      </c>
      <c r="S1818">
        <v>-1.1950607534176301E-2</v>
      </c>
      <c r="T1818">
        <v>-45.748718452975901</v>
      </c>
      <c r="U1818">
        <v>10.533253994089501</v>
      </c>
      <c r="V1818">
        <v>1.5696239083238701</v>
      </c>
      <c r="W1818">
        <v>0.55299867910163403</v>
      </c>
      <c r="X1818">
        <v>-1.2362959191649401</v>
      </c>
      <c r="Y1818" s="5">
        <v>-6.0509745111137603</v>
      </c>
      <c r="Z1818">
        <v>8.9636152063650094</v>
      </c>
      <c r="AA1818">
        <v>-0.36933216219102899</v>
      </c>
      <c r="AB1818">
        <v>-0.15407607274715401</v>
      </c>
      <c r="AC1818">
        <v>31.507493492449001</v>
      </c>
      <c r="AD1818">
        <v>120.403624206286</v>
      </c>
      <c r="AE1818">
        <v>13.270144578069401</v>
      </c>
      <c r="AF1818">
        <v>27.273070000000001</v>
      </c>
      <c r="AG1818">
        <v>-22.618169999999999</v>
      </c>
      <c r="AH1818">
        <v>-0.19627</v>
      </c>
      <c r="AI1818">
        <v>31.507856176516299</v>
      </c>
      <c r="AJ1818">
        <v>120.40176919579601</v>
      </c>
      <c r="AK1818">
        <v>12.370911639183699</v>
      </c>
      <c r="AL1818">
        <v>3.0529321085682501E-2</v>
      </c>
      <c r="AM1818">
        <v>-1.4830189436117001E-3</v>
      </c>
      <c r="AN1818">
        <v>0.20443773543548899</v>
      </c>
      <c r="AP1818" s="6">
        <v>-35.523349312719198</v>
      </c>
    </row>
    <row r="1819" spans="1:42">
      <c r="A1819">
        <v>1573539545.4230001</v>
      </c>
      <c r="B1819">
        <v>31.508531820000002</v>
      </c>
      <c r="C1819">
        <v>120.40203845000001</v>
      </c>
      <c r="D1819">
        <v>14.141999999999999</v>
      </c>
      <c r="E1819">
        <v>0.53026114370797495</v>
      </c>
      <c r="F1819">
        <v>1.1674272799355501</v>
      </c>
      <c r="G1819">
        <v>-179.696630073553</v>
      </c>
      <c r="H1819">
        <v>47.223149898695901</v>
      </c>
      <c r="I1819">
        <v>5.5922911406060498</v>
      </c>
      <c r="J1819">
        <v>-1.6014220373991901</v>
      </c>
      <c r="K1819">
        <v>86.149060000000006</v>
      </c>
      <c r="L1819">
        <v>149.25624999999999</v>
      </c>
      <c r="M1819">
        <v>0.69840999999999998</v>
      </c>
      <c r="N1819">
        <v>1.7333267118000499</v>
      </c>
      <c r="O1819">
        <v>-7.9575816337099504E-4</v>
      </c>
      <c r="P1819" s="5">
        <v>29.466464027326602</v>
      </c>
      <c r="Q1819">
        <v>9.2343595626220107</v>
      </c>
      <c r="R1819">
        <v>-0.13407531655119401</v>
      </c>
      <c r="S1819">
        <v>-1.41343663841048E-3</v>
      </c>
      <c r="T1819">
        <v>-44.683643672823997</v>
      </c>
      <c r="U1819">
        <v>10.3757677698294</v>
      </c>
      <c r="V1819">
        <v>1.57473203739919</v>
      </c>
      <c r="W1819">
        <v>0.53026114370796096</v>
      </c>
      <c r="X1819">
        <v>-1.1674272799355501</v>
      </c>
      <c r="Y1819" s="5">
        <v>-6.0847912054819204</v>
      </c>
      <c r="Z1819">
        <v>8.9624688028660398</v>
      </c>
      <c r="AA1819">
        <v>-0.360711395504207</v>
      </c>
      <c r="AB1819">
        <v>-0.135097952635192</v>
      </c>
      <c r="AC1819">
        <v>31.5074840201335</v>
      </c>
      <c r="AD1819">
        <v>120.403631726847</v>
      </c>
      <c r="AE1819">
        <v>13.2678034147247</v>
      </c>
      <c r="AP1819" s="6">
        <v>-35.5512552328086</v>
      </c>
    </row>
    <row r="1820" spans="1:42">
      <c r="A1820">
        <v>1573539545.556</v>
      </c>
      <c r="B1820">
        <v>31.508519739999901</v>
      </c>
      <c r="C1820">
        <v>120.40203778</v>
      </c>
      <c r="D1820">
        <v>14.147</v>
      </c>
      <c r="E1820">
        <v>0.55346455554402396</v>
      </c>
      <c r="F1820">
        <v>1.14428195079432</v>
      </c>
      <c r="G1820">
        <v>-179.66212481495501</v>
      </c>
      <c r="H1820">
        <v>45.883737712084702</v>
      </c>
      <c r="I1820">
        <v>5.5286459400672703</v>
      </c>
      <c r="J1820">
        <v>-1.60643190812727</v>
      </c>
      <c r="K1820">
        <v>87.146109999999993</v>
      </c>
      <c r="L1820">
        <v>149.81408999999999</v>
      </c>
      <c r="M1820">
        <v>0.69891000000000003</v>
      </c>
      <c r="N1820">
        <v>1.7699000673738501</v>
      </c>
      <c r="O1820">
        <v>1.2352362823444801E-2</v>
      </c>
      <c r="P1820" s="5">
        <v>29.450275266840599</v>
      </c>
      <c r="Q1820">
        <v>9.1299526763624996</v>
      </c>
      <c r="R1820">
        <v>-0.129635551110929</v>
      </c>
      <c r="S1820">
        <v>3.1637113209474501E-3</v>
      </c>
      <c r="T1820">
        <v>-43.357455722751098</v>
      </c>
      <c r="U1820">
        <v>10.1775223707014</v>
      </c>
      <c r="V1820">
        <v>1.5797419081272699</v>
      </c>
      <c r="W1820">
        <v>0.55346455554400997</v>
      </c>
      <c r="X1820">
        <v>-1.14428195079432</v>
      </c>
      <c r="Y1820" s="5">
        <v>-6.1192964640803096</v>
      </c>
      <c r="Z1820">
        <v>8.9161773491903205</v>
      </c>
      <c r="AA1820">
        <v>-0.37137215985563199</v>
      </c>
      <c r="AB1820">
        <v>-0.148507429678196</v>
      </c>
      <c r="AC1820">
        <v>31.507475580306298</v>
      </c>
      <c r="AD1820">
        <v>120.403638626423</v>
      </c>
      <c r="AE1820">
        <v>13.268329787999299</v>
      </c>
      <c r="AF1820">
        <v>29.707380000000001</v>
      </c>
      <c r="AG1820">
        <v>-22.15231</v>
      </c>
      <c r="AH1820">
        <v>-0.20116999999999999</v>
      </c>
      <c r="AI1820">
        <v>31.5078347566769</v>
      </c>
      <c r="AJ1820">
        <v>120.401776656347</v>
      </c>
      <c r="AK1820">
        <v>12.3660202566534</v>
      </c>
      <c r="AL1820">
        <v>3.0589676049166299E-2</v>
      </c>
      <c r="AM1820">
        <v>4.9066641968827898E-4</v>
      </c>
      <c r="AN1820">
        <v>0.20382298497545001</v>
      </c>
      <c r="AP1820" s="6">
        <v>-35.569571730920998</v>
      </c>
    </row>
    <row r="1821" spans="1:42">
      <c r="A1821">
        <v>1573539545.6900001</v>
      </c>
      <c r="B1821">
        <v>31.508509310000001</v>
      </c>
      <c r="C1821">
        <v>120.40203720999899</v>
      </c>
      <c r="D1821">
        <v>14.1509</v>
      </c>
      <c r="E1821">
        <v>0.53102739178769998</v>
      </c>
      <c r="F1821">
        <v>1.2244661968549699</v>
      </c>
      <c r="G1821">
        <v>-179.63905692674899</v>
      </c>
      <c r="H1821">
        <v>44.727275036203501</v>
      </c>
      <c r="I1821">
        <v>5.4745000186906498</v>
      </c>
      <c r="J1821">
        <v>-1.61034020279088</v>
      </c>
      <c r="K1821">
        <v>88.339070000000007</v>
      </c>
      <c r="L1821">
        <v>150.45674</v>
      </c>
      <c r="M1821">
        <v>0.69660999999999995</v>
      </c>
      <c r="N1821">
        <v>1.73408978981673</v>
      </c>
      <c r="O1821">
        <v>-7.4540913441544801E-2</v>
      </c>
      <c r="P1821" s="5">
        <v>29.471181242788301</v>
      </c>
      <c r="Q1821">
        <v>9.2132821941574399</v>
      </c>
      <c r="R1821">
        <v>-0.143552476057451</v>
      </c>
      <c r="S1821">
        <v>-4.7344734771689002E-3</v>
      </c>
      <c r="T1821">
        <v>-42.212329799543802</v>
      </c>
      <c r="U1821">
        <v>10.007157111606199</v>
      </c>
      <c r="V1821">
        <v>1.5836502027908701</v>
      </c>
      <c r="W1821">
        <v>0.53102739178768499</v>
      </c>
      <c r="X1821">
        <v>-1.2244661968549699</v>
      </c>
      <c r="Y1821" s="5">
        <v>-6.1423643522856803</v>
      </c>
      <c r="Z1821">
        <v>8.8800507241178206</v>
      </c>
      <c r="AA1821">
        <v>-0.36953259738178301</v>
      </c>
      <c r="AB1821">
        <v>-0.16838244138521</v>
      </c>
      <c r="AC1821">
        <v>31.507465459612199</v>
      </c>
      <c r="AD1821">
        <v>120.403646621956</v>
      </c>
      <c r="AE1821">
        <v>13.2660610293969</v>
      </c>
      <c r="AP1821" s="6">
        <v>-35.613545595074001</v>
      </c>
    </row>
    <row r="1822" spans="1:42">
      <c r="A1822">
        <v>1573539545.823</v>
      </c>
      <c r="B1822">
        <v>31.508498899999999</v>
      </c>
      <c r="C1822">
        <v>120.40203663</v>
      </c>
      <c r="D1822">
        <v>14.155799999999999</v>
      </c>
      <c r="E1822">
        <v>0.50879260951993699</v>
      </c>
      <c r="F1822">
        <v>1.3160725849483099</v>
      </c>
      <c r="G1822">
        <v>-179.604507293273</v>
      </c>
      <c r="H1822">
        <v>43.573029937313898</v>
      </c>
      <c r="I1822">
        <v>5.4194041457974196</v>
      </c>
      <c r="J1822">
        <v>-1.6152482703451401</v>
      </c>
      <c r="K1822">
        <v>89.429320000000004</v>
      </c>
      <c r="L1822">
        <v>151.05694</v>
      </c>
      <c r="M1822">
        <v>0.70140999999999998</v>
      </c>
      <c r="N1822">
        <v>1.66795255590516</v>
      </c>
      <c r="O1822">
        <v>-0.163827512369498</v>
      </c>
      <c r="P1822" s="5">
        <v>29.473249580858901</v>
      </c>
      <c r="Q1822">
        <v>9.2093467777228799</v>
      </c>
      <c r="R1822">
        <v>-0.117735068820778</v>
      </c>
      <c r="S1822">
        <v>-8.6793153534902301E-3</v>
      </c>
      <c r="T1822">
        <v>-41.069505865579799</v>
      </c>
      <c r="U1822">
        <v>9.8360701177116905</v>
      </c>
      <c r="V1822">
        <v>1.58855827034514</v>
      </c>
      <c r="W1822">
        <v>0.508792609519923</v>
      </c>
      <c r="X1822">
        <v>-1.3160725849483099</v>
      </c>
      <c r="Y1822" s="5">
        <v>-6.1769139857621003</v>
      </c>
      <c r="Z1822">
        <v>8.8798410280478208</v>
      </c>
      <c r="AA1822">
        <v>-0.346219186807047</v>
      </c>
      <c r="AB1822">
        <v>-0.15772444732916399</v>
      </c>
      <c r="AC1822">
        <v>31.5074562219773</v>
      </c>
      <c r="AD1822">
        <v>120.403654063994</v>
      </c>
      <c r="AE1822">
        <v>13.270890136249299</v>
      </c>
      <c r="AF1822">
        <v>32.115780000000001</v>
      </c>
      <c r="AG1822">
        <v>-21.686240000000002</v>
      </c>
      <c r="AH1822">
        <v>-0.19902</v>
      </c>
      <c r="AI1822">
        <v>31.507813569518699</v>
      </c>
      <c r="AJ1822">
        <v>120.40178409161901</v>
      </c>
      <c r="AK1822">
        <v>12.368179713375801</v>
      </c>
      <c r="AL1822">
        <v>2.8671848210169899E-2</v>
      </c>
      <c r="AM1822">
        <v>-2.7311733954427102E-3</v>
      </c>
      <c r="AN1822">
        <v>0.20381408508499699</v>
      </c>
      <c r="AP1822" s="6">
        <v>-35.650163566621003</v>
      </c>
    </row>
    <row r="1823" spans="1:42">
      <c r="A1823">
        <v>1573539545.9560001</v>
      </c>
      <c r="B1823">
        <v>31.508488490000001</v>
      </c>
      <c r="C1823">
        <v>120.40203605000001</v>
      </c>
      <c r="D1823">
        <v>14.162599999999999</v>
      </c>
      <c r="E1823">
        <v>0.486133554420634</v>
      </c>
      <c r="F1823">
        <v>1.28162324013253</v>
      </c>
      <c r="G1823">
        <v>-179.57053321923399</v>
      </c>
      <c r="H1823">
        <v>42.418784851138703</v>
      </c>
      <c r="I1823">
        <v>5.3643082625808098</v>
      </c>
      <c r="J1823">
        <v>-1.6220561294215301</v>
      </c>
      <c r="K1823">
        <v>90.506290000000007</v>
      </c>
      <c r="L1823">
        <v>151.65450000000001</v>
      </c>
      <c r="M1823">
        <v>0.70132000000000005</v>
      </c>
      <c r="N1823">
        <v>1.64115440992305</v>
      </c>
      <c r="O1823">
        <v>-5.8614005195185198E-2</v>
      </c>
      <c r="P1823" s="5">
        <v>29.486461161626298</v>
      </c>
      <c r="Q1823">
        <v>9.2293582103749294</v>
      </c>
      <c r="R1823">
        <v>-0.11322478420814</v>
      </c>
      <c r="S1823">
        <v>-2.6900033936476699E-2</v>
      </c>
      <c r="T1823">
        <v>-39.926681945305603</v>
      </c>
      <c r="U1823">
        <v>9.6649831148270398</v>
      </c>
      <c r="V1823">
        <v>1.59536612942152</v>
      </c>
      <c r="W1823">
        <v>0.48613355442062001</v>
      </c>
      <c r="X1823">
        <v>-1.28162324013253</v>
      </c>
      <c r="Y1823" s="5">
        <v>-6.2108880598010696</v>
      </c>
      <c r="Z1823">
        <v>8.8959814880199897</v>
      </c>
      <c r="AA1823">
        <v>-0.359564486430965</v>
      </c>
      <c r="AB1823">
        <v>-0.15696851564322301</v>
      </c>
      <c r="AC1823">
        <v>31.5074471011051</v>
      </c>
      <c r="AD1823">
        <v>120.403661464302</v>
      </c>
      <c r="AE1823">
        <v>13.2708292407915</v>
      </c>
      <c r="AP1823" s="6">
        <v>-35.697349221427402</v>
      </c>
    </row>
    <row r="1824" spans="1:42">
      <c r="A1824">
        <v>1573539546.0899999</v>
      </c>
      <c r="B1824">
        <v>31.508477279999902</v>
      </c>
      <c r="C1824">
        <v>120.40203542</v>
      </c>
      <c r="D1824">
        <v>14.168100000000001</v>
      </c>
      <c r="E1824">
        <v>0.439526983582539</v>
      </c>
      <c r="F1824">
        <v>1.0525414156077599</v>
      </c>
      <c r="G1824">
        <v>-179.56047301641701</v>
      </c>
      <c r="H1824">
        <v>41.175836960743702</v>
      </c>
      <c r="I1824">
        <v>5.3044627133786104</v>
      </c>
      <c r="J1824">
        <v>-1.6275643573238601</v>
      </c>
      <c r="K1824">
        <v>91.58811</v>
      </c>
      <c r="L1824">
        <v>152.25278</v>
      </c>
      <c r="M1824">
        <v>0.69718999999999998</v>
      </c>
      <c r="N1824">
        <v>1.5590991449159799</v>
      </c>
      <c r="O1824">
        <v>9.3151347481581701E-2</v>
      </c>
      <c r="P1824" s="5">
        <v>29.5002343078678</v>
      </c>
      <c r="Q1824">
        <v>9.2096043854802492</v>
      </c>
      <c r="R1824">
        <v>-0.12182611133762</v>
      </c>
      <c r="S1824">
        <v>1.0391455111931101E-2</v>
      </c>
      <c r="T1824">
        <v>-38.6960848656663</v>
      </c>
      <c r="U1824">
        <v>9.4802352445286999</v>
      </c>
      <c r="V1824">
        <v>1.60087435732386</v>
      </c>
      <c r="W1824">
        <v>0.43952698358252501</v>
      </c>
      <c r="X1824">
        <v>-1.0525414156077599</v>
      </c>
      <c r="Y1824" s="5">
        <v>-6.2209482626180801</v>
      </c>
      <c r="Z1824">
        <v>8.8536975615988691</v>
      </c>
      <c r="AA1824">
        <v>-0.36160528302862099</v>
      </c>
      <c r="AB1824">
        <v>-0.118286039007126</v>
      </c>
      <c r="AC1824">
        <v>31.507437937367001</v>
      </c>
      <c r="AD1824">
        <v>120.403668877293</v>
      </c>
      <c r="AE1824">
        <v>13.266728666611</v>
      </c>
      <c r="AF1824">
        <v>34.545819999999999</v>
      </c>
      <c r="AG1824">
        <v>-21.2196</v>
      </c>
      <c r="AH1824">
        <v>-0.20488000000000001</v>
      </c>
      <c r="AI1824">
        <v>31.5077921887016</v>
      </c>
      <c r="AJ1824">
        <v>120.401791555805</v>
      </c>
      <c r="AK1824">
        <v>12.3623302290216</v>
      </c>
      <c r="AL1824">
        <v>2.69461832909575E-2</v>
      </c>
      <c r="AM1824">
        <v>1.62635991696619E-3</v>
      </c>
      <c r="AN1824">
        <v>0.20389301758954201</v>
      </c>
      <c r="AP1824" s="6">
        <v>-35.721182570485901</v>
      </c>
    </row>
    <row r="1825" spans="1:42">
      <c r="A1825">
        <v>1573539546.223</v>
      </c>
      <c r="B1825">
        <v>31.508466349999999</v>
      </c>
      <c r="C1825">
        <v>120.40203461999999</v>
      </c>
      <c r="D1825">
        <v>14.1928</v>
      </c>
      <c r="E1825">
        <v>0.48569282442940698</v>
      </c>
      <c r="F1825">
        <v>1.02925485980195</v>
      </c>
      <c r="G1825">
        <v>-179.51430717557</v>
      </c>
      <c r="H1825">
        <v>39.963935160418202</v>
      </c>
      <c r="I1825">
        <v>5.2284681731432201</v>
      </c>
      <c r="J1825">
        <v>-1.65227215952315</v>
      </c>
      <c r="K1825">
        <v>92.692189999999997</v>
      </c>
      <c r="L1825">
        <v>152.85643999999999</v>
      </c>
      <c r="M1825">
        <v>0.69621</v>
      </c>
      <c r="N1825">
        <v>1.5867074779291701</v>
      </c>
      <c r="O1825">
        <v>9.8706032123926105E-2</v>
      </c>
      <c r="P1825" s="5">
        <v>29.515908180055199</v>
      </c>
      <c r="Q1825">
        <v>9.1774248566940209</v>
      </c>
      <c r="R1825">
        <v>-0.12683540828350301</v>
      </c>
      <c r="S1825">
        <v>-2.32850598694482E-3</v>
      </c>
      <c r="T1825">
        <v>-37.498002705320502</v>
      </c>
      <c r="U1825">
        <v>9.2825479135258604</v>
      </c>
      <c r="V1825">
        <v>1.6255821595231501</v>
      </c>
      <c r="W1825">
        <v>0.48569282442939299</v>
      </c>
      <c r="X1825">
        <v>-1.02925485980195</v>
      </c>
      <c r="Y1825" s="5">
        <v>-6.2671141034649596</v>
      </c>
      <c r="Z1825">
        <v>8.81275787520857</v>
      </c>
      <c r="AA1825">
        <v>-0.371923344567957</v>
      </c>
      <c r="AB1825">
        <v>-0.14287882528440801</v>
      </c>
      <c r="AC1825">
        <v>31.507428578776199</v>
      </c>
      <c r="AD1825">
        <v>120.40367637023</v>
      </c>
      <c r="AE1825">
        <v>13.2657787809148</v>
      </c>
      <c r="AP1825" s="6">
        <v>-35.783022283520197</v>
      </c>
    </row>
    <row r="1826" spans="1:42">
      <c r="A1826">
        <v>1573539546.3559999</v>
      </c>
      <c r="B1826">
        <v>31.5084552399999</v>
      </c>
      <c r="C1826">
        <v>120.402033959999</v>
      </c>
      <c r="D1826">
        <v>14.194900000000001</v>
      </c>
      <c r="E1826">
        <v>0.48684151794617297</v>
      </c>
      <c r="F1826">
        <v>1.2124737702905199</v>
      </c>
      <c r="G1826">
        <v>-179.479138228023</v>
      </c>
      <c r="H1826">
        <v>38.732075092722802</v>
      </c>
      <c r="I1826">
        <v>5.16577276424883</v>
      </c>
      <c r="J1826">
        <v>-1.6543798396910001</v>
      </c>
      <c r="K1826">
        <v>93.764700000000005</v>
      </c>
      <c r="L1826">
        <v>153.44465</v>
      </c>
      <c r="M1826">
        <v>0.69267000000000001</v>
      </c>
      <c r="N1826">
        <v>1.5896347701539899</v>
      </c>
      <c r="O1826">
        <v>-6.5713093969561195E-2</v>
      </c>
      <c r="P1826" s="5">
        <v>29.5230793218849</v>
      </c>
      <c r="Q1826">
        <v>9.1756956598587909</v>
      </c>
      <c r="R1826">
        <v>-0.134208313328364</v>
      </c>
      <c r="S1826">
        <v>-1.30756904969168E-2</v>
      </c>
      <c r="T1826">
        <v>-36.2787241262278</v>
      </c>
      <c r="U1826">
        <v>9.0960815968771502</v>
      </c>
      <c r="V1826">
        <v>1.627689839691</v>
      </c>
      <c r="W1826">
        <v>0.48684151794615899</v>
      </c>
      <c r="X1826">
        <v>-1.2124737702905199</v>
      </c>
      <c r="Y1826" s="5">
        <v>-6.3022830510122496</v>
      </c>
      <c r="Z1826">
        <v>8.8062308351631202</v>
      </c>
      <c r="AA1826">
        <v>-0.37813361761245201</v>
      </c>
      <c r="AB1826">
        <v>-0.14946717048710301</v>
      </c>
      <c r="AC1826">
        <v>31.507419489428699</v>
      </c>
      <c r="AD1826">
        <v>120.40368366788</v>
      </c>
      <c r="AE1826">
        <v>13.262268317863301</v>
      </c>
      <c r="AF1826">
        <v>36.88015</v>
      </c>
      <c r="AG1826">
        <v>-20.769259999999999</v>
      </c>
      <c r="AH1826">
        <v>-0.21068000000000001</v>
      </c>
      <c r="AI1826">
        <v>31.507771651881601</v>
      </c>
      <c r="AJ1826">
        <v>120.40179874777699</v>
      </c>
      <c r="AK1826">
        <v>12.356541231274599</v>
      </c>
      <c r="AL1826">
        <v>2.77730855913359E-2</v>
      </c>
      <c r="AM1826">
        <v>-1.49230175388378E-3</v>
      </c>
      <c r="AN1826">
        <v>0.20375088974793501</v>
      </c>
      <c r="AP1826" s="6">
        <v>-35.825362372897203</v>
      </c>
    </row>
    <row r="1827" spans="1:42">
      <c r="A1827">
        <v>1573539546.49</v>
      </c>
      <c r="B1827">
        <v>31.508444919999999</v>
      </c>
      <c r="C1827">
        <v>120.40203332999999</v>
      </c>
      <c r="D1827">
        <v>14.2018</v>
      </c>
      <c r="E1827">
        <v>0.48686407862168202</v>
      </c>
      <c r="F1827">
        <v>1.1665355726539399</v>
      </c>
      <c r="G1827">
        <v>-179.45641304757001</v>
      </c>
      <c r="H1827">
        <v>37.587809066584001</v>
      </c>
      <c r="I1827">
        <v>5.10592712253443</v>
      </c>
      <c r="J1827">
        <v>-1.6612867598929499</v>
      </c>
      <c r="K1827">
        <v>94.784369999999996</v>
      </c>
      <c r="L1827">
        <v>154.01258000000001</v>
      </c>
      <c r="M1827">
        <v>0.69318000000000002</v>
      </c>
      <c r="N1827">
        <v>1.5902638321892699</v>
      </c>
      <c r="O1827">
        <v>-8.1465974254255599E-2</v>
      </c>
      <c r="P1827" s="5">
        <v>29.5359265603498</v>
      </c>
      <c r="Q1827">
        <v>9.1303205401298193</v>
      </c>
      <c r="R1827">
        <v>-0.11732646704988101</v>
      </c>
      <c r="S1827">
        <v>-2.2367863118080301E-3</v>
      </c>
      <c r="T1827">
        <v>-35.146306967462401</v>
      </c>
      <c r="U1827">
        <v>8.9212742230576207</v>
      </c>
      <c r="V1827">
        <v>1.6345967598929501</v>
      </c>
      <c r="W1827">
        <v>0.48686407862166797</v>
      </c>
      <c r="X1827">
        <v>-1.1665355726539399</v>
      </c>
      <c r="Y1827" s="5">
        <v>-6.3250082314652296</v>
      </c>
      <c r="Z1827">
        <v>8.7979151509632096</v>
      </c>
      <c r="AA1827">
        <v>-0.37019381033533999</v>
      </c>
      <c r="AB1827">
        <v>-0.11019400728449399</v>
      </c>
      <c r="AC1827">
        <v>31.507410855794198</v>
      </c>
      <c r="AD1827">
        <v>120.40369069710501</v>
      </c>
      <c r="AE1827">
        <v>13.262806824408401</v>
      </c>
      <c r="AP1827" s="6">
        <v>-35.860934791814998</v>
      </c>
    </row>
    <row r="1828" spans="1:42">
      <c r="A1828">
        <v>1573539546.6229999</v>
      </c>
      <c r="B1828">
        <v>31.508434619999999</v>
      </c>
      <c r="C1828">
        <v>120.40203270999901</v>
      </c>
      <c r="D1828">
        <v>14.2082</v>
      </c>
      <c r="E1828">
        <v>0.51001867416739899</v>
      </c>
      <c r="F1828">
        <v>1.1433558664637999</v>
      </c>
      <c r="G1828">
        <v>-179.421900399675</v>
      </c>
      <c r="H1828">
        <v>36.445760607545402</v>
      </c>
      <c r="I1828">
        <v>5.0470314052365097</v>
      </c>
      <c r="J1828">
        <v>-1.6676934630952001</v>
      </c>
      <c r="K1828">
        <v>95.791929999999994</v>
      </c>
      <c r="L1828">
        <v>154.57195999999999</v>
      </c>
      <c r="M1828">
        <v>0.69291000000000003</v>
      </c>
      <c r="N1828">
        <v>1.61413258020546</v>
      </c>
      <c r="O1828">
        <v>-6.2789953133751894E-2</v>
      </c>
      <c r="P1828" s="5">
        <v>29.5303396890193</v>
      </c>
      <c r="Q1828">
        <v>9.0557632077980692</v>
      </c>
      <c r="R1828">
        <v>-0.10763952378578701</v>
      </c>
      <c r="S1828">
        <v>-1.34274573149138E-2</v>
      </c>
      <c r="T1828">
        <v>-34.0160004065824</v>
      </c>
      <c r="U1828">
        <v>8.7476353255140893</v>
      </c>
      <c r="V1828">
        <v>1.6410034630952</v>
      </c>
      <c r="W1828">
        <v>0.510018674167385</v>
      </c>
      <c r="X1828">
        <v>-1.1433558664637999</v>
      </c>
      <c r="Y1828" s="5">
        <v>-6.3595208793600699</v>
      </c>
      <c r="Z1828">
        <v>8.7788749091105593</v>
      </c>
      <c r="AA1828">
        <v>-0.36688465229970102</v>
      </c>
      <c r="AB1828">
        <v>-0.127538982651864</v>
      </c>
      <c r="AC1828">
        <v>31.507402323055999</v>
      </c>
      <c r="AD1828">
        <v>120.40369762394199</v>
      </c>
      <c r="AE1828">
        <v>13.2625651601701</v>
      </c>
      <c r="AF1828">
        <v>39.125410000000002</v>
      </c>
      <c r="AG1828">
        <v>-20.326830000000001</v>
      </c>
      <c r="AH1828">
        <v>-0.21016000000000001</v>
      </c>
      <c r="AI1828">
        <v>31.507751907100999</v>
      </c>
      <c r="AJ1828">
        <v>120.40180576245</v>
      </c>
      <c r="AK1828">
        <v>12.3570726215839</v>
      </c>
      <c r="AL1828">
        <v>2.80085595876483E-2</v>
      </c>
      <c r="AM1828">
        <v>-1.3493304094526E-3</v>
      </c>
      <c r="AN1828">
        <v>0.203310886820495</v>
      </c>
      <c r="AP1828" s="6">
        <v>-35.889860568379397</v>
      </c>
    </row>
    <row r="1829" spans="1:42">
      <c r="A1829">
        <v>1573539546.756</v>
      </c>
      <c r="B1829">
        <v>31.50842355</v>
      </c>
      <c r="C1829">
        <v>120.40203201999999</v>
      </c>
      <c r="D1829">
        <v>14.214399999999999</v>
      </c>
      <c r="E1829">
        <v>0.55614255896424603</v>
      </c>
      <c r="F1829">
        <v>1.1315013256504001</v>
      </c>
      <c r="G1829">
        <v>-179.38711771551499</v>
      </c>
      <c r="H1829">
        <v>35.218335705410603</v>
      </c>
      <c r="I1829">
        <v>4.9814861349291304</v>
      </c>
      <c r="J1829">
        <v>-1.67390043766389</v>
      </c>
      <c r="K1829">
        <v>96.786249999999995</v>
      </c>
      <c r="L1829">
        <v>155.13099</v>
      </c>
      <c r="M1829">
        <v>0.69499</v>
      </c>
      <c r="N1829">
        <v>1.64242175348951</v>
      </c>
      <c r="O1829">
        <v>-6.7910296934600795E-2</v>
      </c>
      <c r="P1829" s="5">
        <v>29.532759251883</v>
      </c>
      <c r="Q1829">
        <v>8.9820693003831096</v>
      </c>
      <c r="R1829">
        <v>-0.11836474821829999</v>
      </c>
      <c r="S1829">
        <v>-5.6158431609661897E-3</v>
      </c>
      <c r="T1829">
        <v>-32.801421510310099</v>
      </c>
      <c r="U1829">
        <v>8.5587804140877193</v>
      </c>
      <c r="V1829">
        <v>1.6472104376638901</v>
      </c>
      <c r="W1829">
        <v>0.55614255896423204</v>
      </c>
      <c r="X1829">
        <v>-1.1315013256504001</v>
      </c>
      <c r="Y1829" s="5">
        <v>-6.39430356352036</v>
      </c>
      <c r="Z1829">
        <v>8.7523877671552892</v>
      </c>
      <c r="AA1829">
        <v>-0.38612100954393003</v>
      </c>
      <c r="AB1829">
        <v>-0.124717718625239</v>
      </c>
      <c r="AC1829">
        <v>31.507393908802602</v>
      </c>
      <c r="AD1829">
        <v>120.40370453307401</v>
      </c>
      <c r="AE1829">
        <v>13.2646734984591</v>
      </c>
      <c r="AP1829" s="6">
        <v>-35.927062815403403</v>
      </c>
    </row>
    <row r="1830" spans="1:42">
      <c r="A1830">
        <v>1573539546.8900001</v>
      </c>
      <c r="B1830">
        <v>31.508413310000002</v>
      </c>
      <c r="C1830">
        <v>120.40203137</v>
      </c>
      <c r="D1830">
        <v>14.220599999999999</v>
      </c>
      <c r="E1830">
        <v>0.61393819143516204</v>
      </c>
      <c r="F1830">
        <v>1.1998991439936799</v>
      </c>
      <c r="G1830">
        <v>-179.37472060125501</v>
      </c>
      <c r="H1830">
        <v>34.082939953174602</v>
      </c>
      <c r="I1830">
        <v>4.9197405681949098</v>
      </c>
      <c r="J1830">
        <v>-1.6801066778014999</v>
      </c>
      <c r="K1830">
        <v>97.841499999999996</v>
      </c>
      <c r="L1830">
        <v>155.71433999999999</v>
      </c>
      <c r="M1830">
        <v>0.69632000000000005</v>
      </c>
      <c r="N1830">
        <v>1.67463281704142</v>
      </c>
      <c r="O1830">
        <v>-0.11244154977867001</v>
      </c>
      <c r="P1830" s="5">
        <v>29.5654555171574</v>
      </c>
      <c r="Q1830">
        <v>8.9632860449578899</v>
      </c>
      <c r="R1830">
        <v>-0.101701663031098</v>
      </c>
      <c r="S1830">
        <v>-5.4804744179356097E-3</v>
      </c>
      <c r="T1830">
        <v>-31.678020892595999</v>
      </c>
      <c r="U1830">
        <v>8.3829763147987499</v>
      </c>
      <c r="V1830">
        <v>1.6534166778015</v>
      </c>
      <c r="W1830">
        <v>0.61393819143514805</v>
      </c>
      <c r="X1830">
        <v>-1.1998991439936799</v>
      </c>
      <c r="Y1830" s="5">
        <v>-6.4067006777798898</v>
      </c>
      <c r="Z1830">
        <v>8.7217980566153592</v>
      </c>
      <c r="AA1830">
        <v>-0.37354059726023697</v>
      </c>
      <c r="AB1830">
        <v>-0.12947440603833699</v>
      </c>
      <c r="AC1830">
        <v>31.507384969913801</v>
      </c>
      <c r="AD1830">
        <v>120.403711761518</v>
      </c>
      <c r="AE1830">
        <v>13.266033555381</v>
      </c>
      <c r="AF1830">
        <v>41.463290000000001</v>
      </c>
      <c r="AG1830">
        <v>-19.868259999999999</v>
      </c>
      <c r="AH1830">
        <v>-0.20996999999999999</v>
      </c>
      <c r="AI1830">
        <v>31.507731345903402</v>
      </c>
      <c r="AJ1830">
        <v>120.401813044376</v>
      </c>
      <c r="AK1830">
        <v>12.357275366783099</v>
      </c>
      <c r="AL1830">
        <v>2.83750258854082E-2</v>
      </c>
      <c r="AM1830">
        <v>-1.8995939424336799E-3</v>
      </c>
      <c r="AN1830">
        <v>0.20402730630659799</v>
      </c>
      <c r="AP1830" s="6">
        <v>-35.972156194937298</v>
      </c>
    </row>
    <row r="1831" spans="1:42">
      <c r="A1831">
        <v>1573539547.023</v>
      </c>
      <c r="B1831">
        <v>31.508402319999998</v>
      </c>
      <c r="C1831">
        <v>120.402030699999</v>
      </c>
      <c r="D1831">
        <v>14.2272</v>
      </c>
      <c r="E1831">
        <v>0.61431527638424899</v>
      </c>
      <c r="F1831">
        <v>1.24568087730979</v>
      </c>
      <c r="G1831">
        <v>-179.363011285244</v>
      </c>
      <c r="H1831">
        <v>32.864385332625297</v>
      </c>
      <c r="I1831">
        <v>4.8560951419657901</v>
      </c>
      <c r="J1831">
        <v>-1.68671314619667</v>
      </c>
      <c r="K1831">
        <v>98.879660000000001</v>
      </c>
      <c r="L1831">
        <v>156.30315999999999</v>
      </c>
      <c r="M1831">
        <v>0.69840000000000002</v>
      </c>
      <c r="N1831">
        <v>1.62074073685391</v>
      </c>
      <c r="O1831">
        <v>-0.16884247265659999</v>
      </c>
      <c r="P1831" s="5">
        <v>29.6130668680075</v>
      </c>
      <c r="Q1831">
        <v>8.9462941467787296</v>
      </c>
      <c r="R1831">
        <v>-7.8016370518241798E-2</v>
      </c>
      <c r="S1831">
        <v>-2.4256655656644099E-2</v>
      </c>
      <c r="T1831">
        <v>-30.472075780248598</v>
      </c>
      <c r="U1831">
        <v>8.1969051199645193</v>
      </c>
      <c r="V1831">
        <v>1.6600231461966599</v>
      </c>
      <c r="W1831">
        <v>0.614315276384235</v>
      </c>
      <c r="X1831">
        <v>-1.24568087730979</v>
      </c>
      <c r="Y1831" s="5">
        <v>-6.41840999379155</v>
      </c>
      <c r="Z1831">
        <v>8.7037605286623894</v>
      </c>
      <c r="AA1831">
        <v>-0.365394629226931</v>
      </c>
      <c r="AB1831">
        <v>-0.14234069913667599</v>
      </c>
      <c r="AC1831">
        <v>31.507376189342398</v>
      </c>
      <c r="AD1831">
        <v>120.40371902912899</v>
      </c>
      <c r="AE1831">
        <v>13.268143710680301</v>
      </c>
      <c r="AF1831">
        <v>42.61938</v>
      </c>
      <c r="AG1831">
        <v>-19.642420000000001</v>
      </c>
      <c r="AH1831">
        <v>-0.20827999999999999</v>
      </c>
      <c r="AI1831">
        <v>31.507721177477801</v>
      </c>
      <c r="AJ1831">
        <v>120.40181663563099</v>
      </c>
      <c r="AK1831">
        <v>12.3589720008894</v>
      </c>
      <c r="AL1831">
        <v>2.7874871564319899E-2</v>
      </c>
      <c r="AM1831">
        <v>-2.8572032875142598E-3</v>
      </c>
      <c r="AN1831">
        <v>0.204275144211989</v>
      </c>
      <c r="AP1831" s="6">
        <v>-36.031476861799099</v>
      </c>
    </row>
    <row r="1832" spans="1:42">
      <c r="A1832">
        <v>1573539547.1559999</v>
      </c>
      <c r="B1832">
        <v>31.508392359999899</v>
      </c>
      <c r="C1832">
        <v>120.40203003000001</v>
      </c>
      <c r="D1832">
        <v>14.209300000000001</v>
      </c>
      <c r="E1832">
        <v>0.57949236685787797</v>
      </c>
      <c r="F1832">
        <v>1.1886243231510301</v>
      </c>
      <c r="G1832">
        <v>-179.37513831589399</v>
      </c>
      <c r="H1832">
        <v>31.760035435673299</v>
      </c>
      <c r="I1832">
        <v>4.7924496341793601</v>
      </c>
      <c r="J1832">
        <v>-1.6688188131586801</v>
      </c>
      <c r="K1832">
        <v>99.932879999999997</v>
      </c>
      <c r="L1832">
        <v>156.89563999999999</v>
      </c>
      <c r="M1832">
        <v>0.70067000000000002</v>
      </c>
      <c r="N1832">
        <v>1.5755634958745299</v>
      </c>
      <c r="O1832">
        <v>-9.3763003659885394E-2</v>
      </c>
      <c r="P1832" s="5">
        <v>29.6755875861653</v>
      </c>
      <c r="Q1832">
        <v>8.9710099496845395</v>
      </c>
      <c r="R1832">
        <v>-7.0569527597710902E-2</v>
      </c>
      <c r="S1832">
        <v>-1.9878023933207901E-2</v>
      </c>
      <c r="T1832">
        <v>-29.379754488824801</v>
      </c>
      <c r="U1832">
        <v>8.0223381074401701</v>
      </c>
      <c r="V1832">
        <v>1.64212881315868</v>
      </c>
      <c r="W1832">
        <v>0.57949236685786398</v>
      </c>
      <c r="X1832">
        <v>-1.1886243231510301</v>
      </c>
      <c r="Y1832" s="5">
        <v>-6.4062829631412201</v>
      </c>
      <c r="Z1832">
        <v>8.7227541508301396</v>
      </c>
      <c r="AA1832">
        <v>-0.364484033047833</v>
      </c>
      <c r="AB1832">
        <v>-0.126592273968852</v>
      </c>
      <c r="AC1832">
        <v>31.5073672769614</v>
      </c>
      <c r="AD1832">
        <v>120.403726351039</v>
      </c>
      <c r="AE1832">
        <v>13.270444415509701</v>
      </c>
      <c r="AF1832">
        <v>43.822400000000002</v>
      </c>
      <c r="AG1832">
        <v>-19.412790000000001</v>
      </c>
      <c r="AH1832">
        <v>-0.20968999999999999</v>
      </c>
      <c r="AI1832">
        <v>31.507710591391898</v>
      </c>
      <c r="AJ1832">
        <v>120.401820316345</v>
      </c>
      <c r="AK1832">
        <v>12.3575691534206</v>
      </c>
      <c r="AL1832">
        <v>2.7091425125302101E-2</v>
      </c>
      <c r="AM1832">
        <v>-1.6767141856440101E-3</v>
      </c>
      <c r="AN1832">
        <v>0.20469428748738799</v>
      </c>
      <c r="AP1832" s="6">
        <v>-36.081870549306501</v>
      </c>
    </row>
    <row r="1833" spans="1:42">
      <c r="A1833">
        <v>1573539547.29</v>
      </c>
      <c r="B1833">
        <v>31.508381369999999</v>
      </c>
      <c r="C1833">
        <v>120.40202935000001</v>
      </c>
      <c r="D1833">
        <v>14.2165</v>
      </c>
      <c r="E1833">
        <v>0.63578692987129004</v>
      </c>
      <c r="F1833">
        <v>1.0049530364658801</v>
      </c>
      <c r="G1833">
        <v>-179.37557339119999</v>
      </c>
      <c r="H1833">
        <v>30.5414808231404</v>
      </c>
      <c r="I1833">
        <v>4.7278542423363099</v>
      </c>
      <c r="J1833">
        <v>-1.67602483571556</v>
      </c>
      <c r="K1833">
        <v>101.03408</v>
      </c>
      <c r="L1833">
        <v>157.50686999999999</v>
      </c>
      <c r="M1833">
        <v>0.70138999999999996</v>
      </c>
      <c r="N1833">
        <v>1.58610722922534</v>
      </c>
      <c r="O1833">
        <v>6.1726416787388501E-2</v>
      </c>
      <c r="P1833" s="5">
        <v>29.718038116063799</v>
      </c>
      <c r="Q1833">
        <v>8.9912180034860096</v>
      </c>
      <c r="R1833">
        <v>-6.9923930374448995E-2</v>
      </c>
      <c r="S1833">
        <v>1.61256005427181E-3</v>
      </c>
      <c r="T1833">
        <v>-28.173905077996501</v>
      </c>
      <c r="U1833">
        <v>7.8353217798708501</v>
      </c>
      <c r="V1833">
        <v>1.6493348357155599</v>
      </c>
      <c r="W1833">
        <v>0.63578692987127605</v>
      </c>
      <c r="X1833">
        <v>-1.0049530364658801</v>
      </c>
      <c r="Y1833" s="5">
        <v>-6.4058478878350797</v>
      </c>
      <c r="Z1833">
        <v>8.6928745863808796</v>
      </c>
      <c r="AA1833">
        <v>-0.36689925954971703</v>
      </c>
      <c r="AB1833">
        <v>-0.107915563266637</v>
      </c>
      <c r="AC1833">
        <v>31.507357951086</v>
      </c>
      <c r="AD1833">
        <v>120.40373392019301</v>
      </c>
      <c r="AE1833">
        <v>13.2711965590715</v>
      </c>
      <c r="AF1833">
        <v>44.99221</v>
      </c>
      <c r="AG1833">
        <v>-19.189620000000001</v>
      </c>
      <c r="AH1833">
        <v>-0.20909</v>
      </c>
      <c r="AI1833">
        <v>31.507700297430699</v>
      </c>
      <c r="AJ1833">
        <v>120.40182389418401</v>
      </c>
      <c r="AK1833">
        <v>12.358176334761</v>
      </c>
      <c r="AL1833">
        <v>2.7590379719640099E-2</v>
      </c>
      <c r="AM1833">
        <v>1.02066037721174E-3</v>
      </c>
      <c r="AN1833">
        <v>0.20513311460532399</v>
      </c>
      <c r="AP1833" s="6">
        <v>-36.123886003898903</v>
      </c>
    </row>
    <row r="1834" spans="1:42">
      <c r="A1834">
        <v>1573539547.4230001</v>
      </c>
      <c r="B1834">
        <v>31.50837121</v>
      </c>
      <c r="C1834">
        <v>120.402028719999</v>
      </c>
      <c r="D1834">
        <v>14.2204</v>
      </c>
      <c r="E1834">
        <v>0.62445243499997805</v>
      </c>
      <c r="F1834">
        <v>1.02793455228842</v>
      </c>
      <c r="G1834">
        <v>-179.37554756500001</v>
      </c>
      <c r="H1834">
        <v>29.414955344286899</v>
      </c>
      <c r="I1834">
        <v>4.6680084921355398</v>
      </c>
      <c r="J1834">
        <v>-1.67993019513648</v>
      </c>
      <c r="K1834">
        <v>102.09690999999999</v>
      </c>
      <c r="L1834">
        <v>158.09927999999999</v>
      </c>
      <c r="M1834">
        <v>0.70382999999999996</v>
      </c>
      <c r="N1834">
        <v>1.58636858314369</v>
      </c>
      <c r="O1834">
        <v>3.9829874804155098E-2</v>
      </c>
      <c r="P1834" s="5">
        <v>29.753317255926898</v>
      </c>
      <c r="Q1834">
        <v>8.9630722159411107</v>
      </c>
      <c r="R1834">
        <v>-6.2799735275081703E-2</v>
      </c>
      <c r="S1834">
        <v>2.6703509001304898E-3</v>
      </c>
      <c r="T1834">
        <v>-27.0591382388209</v>
      </c>
      <c r="U1834">
        <v>7.6623013689430097</v>
      </c>
      <c r="V1834">
        <v>1.6532401951364799</v>
      </c>
      <c r="W1834">
        <v>0.62445243499996395</v>
      </c>
      <c r="X1834">
        <v>-1.02793455228842</v>
      </c>
      <c r="Y1834" s="5">
        <v>-6.40587371403553</v>
      </c>
      <c r="Z1834">
        <v>8.6513866160955004</v>
      </c>
      <c r="AA1834">
        <v>-0.35806328928861098</v>
      </c>
      <c r="AB1834">
        <v>-0.13023179223001699</v>
      </c>
      <c r="AC1834">
        <v>31.507348952409799</v>
      </c>
      <c r="AD1834">
        <v>120.403741251555</v>
      </c>
      <c r="AE1834">
        <v>13.2736678821966</v>
      </c>
      <c r="AF1834">
        <v>46.089230000000001</v>
      </c>
      <c r="AG1834">
        <v>-18.964929999999999</v>
      </c>
      <c r="AH1834">
        <v>-0.21077000000000001</v>
      </c>
      <c r="AI1834">
        <v>31.507690657995301</v>
      </c>
      <c r="AJ1834">
        <v>120.401827410753</v>
      </c>
      <c r="AK1834">
        <v>12.356503224000299</v>
      </c>
      <c r="AL1834">
        <v>2.7267332667246302E-2</v>
      </c>
      <c r="AM1834">
        <v>8.1157368909074898E-4</v>
      </c>
      <c r="AN1834">
        <v>0.20520968580975801</v>
      </c>
      <c r="AP1834" s="6">
        <v>-36.159190969962502</v>
      </c>
    </row>
    <row r="1835" spans="1:42">
      <c r="A1835">
        <v>1573539547.556</v>
      </c>
      <c r="B1835">
        <v>31.508360309999901</v>
      </c>
      <c r="C1835">
        <v>120.40202806000001</v>
      </c>
      <c r="D1835">
        <v>14.224</v>
      </c>
      <c r="E1835">
        <v>0.60222476645544498</v>
      </c>
      <c r="F1835">
        <v>1.1541193230223801</v>
      </c>
      <c r="G1835">
        <v>-179.375083836014</v>
      </c>
      <c r="H1835">
        <v>28.206379779756102</v>
      </c>
      <c r="I1835">
        <v>4.6053129456108497</v>
      </c>
      <c r="J1835">
        <v>-1.68353572327181</v>
      </c>
      <c r="K1835">
        <v>103.08438</v>
      </c>
      <c r="L1835">
        <v>158.66946999999999</v>
      </c>
      <c r="M1835">
        <v>0.70470999999999995</v>
      </c>
      <c r="N1835">
        <v>1.5401651566135801</v>
      </c>
      <c r="O1835">
        <v>-7.6468723290534099E-2</v>
      </c>
      <c r="P1835" s="5">
        <v>29.790642702018399</v>
      </c>
      <c r="Q1835">
        <v>8.9080417634617692</v>
      </c>
      <c r="R1835">
        <v>-5.57079454578902E-2</v>
      </c>
      <c r="S1835">
        <v>-7.8844995909551092E-3</v>
      </c>
      <c r="T1835">
        <v>-25.863025738385701</v>
      </c>
      <c r="U1835">
        <v>7.4781804493343502</v>
      </c>
      <c r="V1835">
        <v>1.6568457232718099</v>
      </c>
      <c r="W1835">
        <v>0.60222476645543099</v>
      </c>
      <c r="X1835">
        <v>-1.1541193230223801</v>
      </c>
      <c r="Y1835" s="5">
        <v>-6.4063374430213802</v>
      </c>
      <c r="Z1835">
        <v>8.6303978868897104</v>
      </c>
      <c r="AA1835">
        <v>-0.36157048655204399</v>
      </c>
      <c r="AB1835">
        <v>-0.139868464008363</v>
      </c>
      <c r="AC1835">
        <v>31.507340609756401</v>
      </c>
      <c r="AD1835">
        <v>120.4037482703</v>
      </c>
      <c r="AE1835">
        <v>13.2745776847004</v>
      </c>
      <c r="AF1835">
        <v>47.27028</v>
      </c>
      <c r="AG1835">
        <v>-18.739319999999999</v>
      </c>
      <c r="AH1835">
        <v>-0.21145</v>
      </c>
      <c r="AI1835">
        <v>31.507680265393901</v>
      </c>
      <c r="AJ1835">
        <v>120.401831026064</v>
      </c>
      <c r="AK1835">
        <v>12.3558309134095</v>
      </c>
      <c r="AL1835">
        <v>2.6791974430764299E-2</v>
      </c>
      <c r="AM1835">
        <v>-1.0748654069717E-3</v>
      </c>
      <c r="AN1835">
        <v>0.205586250600335</v>
      </c>
      <c r="AP1835" s="6">
        <v>-36.196980145039802</v>
      </c>
    </row>
    <row r="1836" spans="1:42">
      <c r="A1836">
        <v>1573539547.6889999</v>
      </c>
      <c r="B1836">
        <v>31.508350190000002</v>
      </c>
      <c r="C1836">
        <v>120.40202742999899</v>
      </c>
      <c r="D1836">
        <v>14.228899999999999</v>
      </c>
      <c r="E1836">
        <v>0.62527939874434801</v>
      </c>
      <c r="F1836">
        <v>1.1998991439936799</v>
      </c>
      <c r="G1836">
        <v>-179.38606180856399</v>
      </c>
      <c r="H1836">
        <v>27.084289447357801</v>
      </c>
      <c r="I1836">
        <v>4.54546716711104</v>
      </c>
      <c r="J1836">
        <v>-1.68844064802307</v>
      </c>
      <c r="K1836">
        <v>104.16396</v>
      </c>
      <c r="L1836">
        <v>159.27030999999999</v>
      </c>
      <c r="M1836">
        <v>0.70699000000000001</v>
      </c>
      <c r="N1836">
        <v>1.5498173550649801</v>
      </c>
      <c r="O1836">
        <v>-9.8593422831957794E-2</v>
      </c>
      <c r="P1836" s="5">
        <v>29.833153300437001</v>
      </c>
      <c r="Q1836">
        <v>8.9456864375944694</v>
      </c>
      <c r="R1836">
        <v>-6.4642090722849793E-2</v>
      </c>
      <c r="S1836">
        <v>-9.2886460433736599E-3</v>
      </c>
      <c r="T1836">
        <v>-24.752671488811</v>
      </c>
      <c r="U1836">
        <v>7.3056067789284302</v>
      </c>
      <c r="V1836">
        <v>1.6617506480230699</v>
      </c>
      <c r="W1836">
        <v>0.62527939874433403</v>
      </c>
      <c r="X1836">
        <v>-1.1998991439936799</v>
      </c>
      <c r="Y1836" s="5">
        <v>-6.3953594704707202</v>
      </c>
      <c r="Z1836">
        <v>8.6297340049334803</v>
      </c>
      <c r="AA1836">
        <v>-0.37224521166909202</v>
      </c>
      <c r="AB1836">
        <v>-0.13568874855392499</v>
      </c>
      <c r="AC1836">
        <v>31.5073314684387</v>
      </c>
      <c r="AD1836">
        <v>120.403755707709</v>
      </c>
      <c r="AE1836">
        <v>13.276889935135801</v>
      </c>
      <c r="AF1836">
        <v>48.403480000000002</v>
      </c>
      <c r="AG1836">
        <v>-18.515519999999999</v>
      </c>
      <c r="AH1836">
        <v>-0.20982000000000001</v>
      </c>
      <c r="AI1836">
        <v>31.507670300506501</v>
      </c>
      <c r="AJ1836">
        <v>120.40183457167601</v>
      </c>
      <c r="AK1836">
        <v>12.3574684839695</v>
      </c>
      <c r="AL1836">
        <v>2.6736360315572302E-2</v>
      </c>
      <c r="AM1836">
        <v>-1.61492110194425E-3</v>
      </c>
      <c r="AN1836">
        <v>0.20579997131660699</v>
      </c>
      <c r="AP1836" s="6">
        <v>-36.228512770907699</v>
      </c>
    </row>
    <row r="1837" spans="1:42">
      <c r="A1837">
        <v>1573539547.823</v>
      </c>
      <c r="B1837">
        <v>31.508340860000001</v>
      </c>
      <c r="C1837">
        <v>120.40202685</v>
      </c>
      <c r="D1837">
        <v>14.2346</v>
      </c>
      <c r="E1837">
        <v>0.64764272824837399</v>
      </c>
      <c r="F1837">
        <v>1.0966348360711999</v>
      </c>
      <c r="G1837">
        <v>-179.38641122588299</v>
      </c>
      <c r="H1837">
        <v>26.049793127189901</v>
      </c>
      <c r="I1837">
        <v>4.4903710459757198</v>
      </c>
      <c r="J1837">
        <v>-1.69414501357476</v>
      </c>
      <c r="K1837">
        <v>105.19345</v>
      </c>
      <c r="L1837">
        <v>159.85422</v>
      </c>
      <c r="M1837">
        <v>0.71114999999999995</v>
      </c>
      <c r="N1837">
        <v>1.56071368083526</v>
      </c>
      <c r="O1837">
        <v>-2.2422623670704901E-2</v>
      </c>
      <c r="P1837" s="5">
        <v>29.861421623339499</v>
      </c>
      <c r="Q1837">
        <v>8.9210864738542401</v>
      </c>
      <c r="R1837">
        <v>-5.18326296757304E-2</v>
      </c>
      <c r="S1837">
        <v>1.04843605341607E-2</v>
      </c>
      <c r="T1837">
        <v>-23.728987247433999</v>
      </c>
      <c r="U1837">
        <v>7.14658227464819</v>
      </c>
      <c r="V1837">
        <v>1.6674550135747599</v>
      </c>
      <c r="W1837">
        <v>0.647642728248359</v>
      </c>
      <c r="X1837">
        <v>-1.0966348360711999</v>
      </c>
      <c r="Y1837" s="5">
        <v>-6.3950100531523404</v>
      </c>
      <c r="Z1837">
        <v>8.6100064242939194</v>
      </c>
      <c r="AA1837">
        <v>-0.36260572252567902</v>
      </c>
      <c r="AB1837">
        <v>-0.112614446715604</v>
      </c>
      <c r="AC1837">
        <v>31.507322761201099</v>
      </c>
      <c r="AD1837">
        <v>120.40376291469499</v>
      </c>
      <c r="AE1837">
        <v>13.281081191264001</v>
      </c>
      <c r="AF1837">
        <v>49.630409999999998</v>
      </c>
      <c r="AG1837">
        <v>-18.285160000000001</v>
      </c>
      <c r="AH1837">
        <v>-0.21113999999999999</v>
      </c>
      <c r="AI1837">
        <v>31.507659500538601</v>
      </c>
      <c r="AJ1837">
        <v>120.40183828538601</v>
      </c>
      <c r="AK1837">
        <v>12.356156948953799</v>
      </c>
      <c r="AL1837">
        <v>2.6866458869356E-2</v>
      </c>
      <c r="AM1837">
        <v>-1.65318600753032E-4</v>
      </c>
      <c r="AN1837">
        <v>0.20616168219776501</v>
      </c>
      <c r="AP1837" s="6">
        <v>-36.2564316764919</v>
      </c>
    </row>
    <row r="1838" spans="1:42">
      <c r="A1838">
        <v>1573539547.9560001</v>
      </c>
      <c r="B1838">
        <v>31.508329239999998</v>
      </c>
      <c r="C1838">
        <v>120.40202613</v>
      </c>
      <c r="D1838">
        <v>14.2418</v>
      </c>
      <c r="E1838">
        <v>0.67051558586522697</v>
      </c>
      <c r="F1838">
        <v>1.10803995289507</v>
      </c>
      <c r="G1838">
        <v>-179.397585570356</v>
      </c>
      <c r="H1838">
        <v>24.761385063647602</v>
      </c>
      <c r="I1838">
        <v>4.4219758468526802</v>
      </c>
      <c r="J1838">
        <v>-1.70135021372122</v>
      </c>
      <c r="K1838">
        <v>106.31598</v>
      </c>
      <c r="L1838">
        <v>160.47613999999999</v>
      </c>
      <c r="M1838">
        <v>0.71287</v>
      </c>
      <c r="N1838">
        <v>1.5708302783803201</v>
      </c>
      <c r="O1838">
        <v>-1.6318067409046001E-2</v>
      </c>
      <c r="P1838" s="5">
        <v>29.9115547417653</v>
      </c>
      <c r="Q1838">
        <v>8.9634266955949293</v>
      </c>
      <c r="R1838">
        <v>-5.0342973166996999E-2</v>
      </c>
      <c r="S1838">
        <v>1.2742007248720899E-2</v>
      </c>
      <c r="T1838">
        <v>-22.454022469028299</v>
      </c>
      <c r="U1838">
        <v>6.9487488717840504</v>
      </c>
      <c r="V1838">
        <v>1.6746602137212101</v>
      </c>
      <c r="W1838">
        <v>0.67051558586521198</v>
      </c>
      <c r="X1838">
        <v>-1.10803995289507</v>
      </c>
      <c r="Y1838" s="5">
        <v>-6.3838357086792303</v>
      </c>
      <c r="Z1838">
        <v>8.5749789966331793</v>
      </c>
      <c r="AA1838">
        <v>-0.36398871211344502</v>
      </c>
      <c r="AB1838">
        <v>-0.120392710550806</v>
      </c>
      <c r="AC1838">
        <v>31.5073132536393</v>
      </c>
      <c r="AD1838">
        <v>120.403770618416</v>
      </c>
      <c r="AE1838">
        <v>13.2828351492062</v>
      </c>
      <c r="AF1838">
        <v>50.85718</v>
      </c>
      <c r="AG1838">
        <v>-18.051829999999999</v>
      </c>
      <c r="AH1838">
        <v>-0.20965</v>
      </c>
      <c r="AI1838">
        <v>31.5076487047047</v>
      </c>
      <c r="AJ1838">
        <v>120.401842030032</v>
      </c>
      <c r="AK1838">
        <v>12.357655648142099</v>
      </c>
      <c r="AL1838">
        <v>2.69589861490829E-2</v>
      </c>
      <c r="AM1838">
        <v>1.4326680049010001E-4</v>
      </c>
      <c r="AN1838">
        <v>0.20642653537654501</v>
      </c>
      <c r="AP1838" s="6">
        <v>-36.295390450444501</v>
      </c>
    </row>
    <row r="1839" spans="1:42">
      <c r="A1839">
        <v>1573539548.089</v>
      </c>
      <c r="B1839">
        <v>31.5083192099999</v>
      </c>
      <c r="C1839">
        <v>120.40202550999901</v>
      </c>
      <c r="D1839">
        <v>14.246600000000001</v>
      </c>
      <c r="E1839">
        <v>0.65959988246374301</v>
      </c>
      <c r="F1839">
        <v>1.1882564051030899</v>
      </c>
      <c r="G1839">
        <v>-179.38576943478401</v>
      </c>
      <c r="H1839">
        <v>23.649273794257802</v>
      </c>
      <c r="I1839">
        <v>4.3630799674600098</v>
      </c>
      <c r="J1839">
        <v>-1.7061544916636899</v>
      </c>
      <c r="K1839">
        <v>107.43474000000001</v>
      </c>
      <c r="L1839">
        <v>161.10131000000001</v>
      </c>
      <c r="M1839">
        <v>0.71567999999999998</v>
      </c>
      <c r="N1839">
        <v>1.5361625827786101</v>
      </c>
      <c r="O1839">
        <v>-6.1934675608027401E-2</v>
      </c>
      <c r="P1839" s="5">
        <v>29.934275002612399</v>
      </c>
      <c r="Q1839">
        <v>9.0209599489166994</v>
      </c>
      <c r="R1839">
        <v>-4.4173652025195798E-2</v>
      </c>
      <c r="S1839">
        <v>-7.3097611139879004E-3</v>
      </c>
      <c r="T1839">
        <v>-21.3535008363658</v>
      </c>
      <c r="U1839">
        <v>6.7781254966118398</v>
      </c>
      <c r="V1839">
        <v>1.6794644916636901</v>
      </c>
      <c r="W1839">
        <v>0.65959988246372903</v>
      </c>
      <c r="X1839">
        <v>-1.1882564051030899</v>
      </c>
      <c r="Y1839" s="5">
        <v>-6.3956518442515202</v>
      </c>
      <c r="Z1839">
        <v>8.5574989988461994</v>
      </c>
      <c r="AA1839">
        <v>-0.35522496761021899</v>
      </c>
      <c r="AB1839">
        <v>-0.14171255107646599</v>
      </c>
      <c r="AC1839">
        <v>31.507303782857701</v>
      </c>
      <c r="AD1839">
        <v>120.403778352177</v>
      </c>
      <c r="AE1839">
        <v>13.2856793859973</v>
      </c>
      <c r="AF1839">
        <v>51.979880000000001</v>
      </c>
      <c r="AG1839">
        <v>-17.82696</v>
      </c>
      <c r="AH1839">
        <v>-0.20938000000000001</v>
      </c>
      <c r="AI1839">
        <v>31.507638835005601</v>
      </c>
      <c r="AJ1839">
        <v>120.40184557571401</v>
      </c>
      <c r="AK1839">
        <v>12.357933796010901</v>
      </c>
      <c r="AL1839">
        <v>2.6751036478755E-2</v>
      </c>
      <c r="AM1839">
        <v>-1.2841137529061299E-3</v>
      </c>
      <c r="AN1839">
        <v>0.20650896517546199</v>
      </c>
      <c r="AP1839" s="6">
        <v>-36.329926846863899</v>
      </c>
    </row>
    <row r="1840" spans="1:42">
      <c r="A1840">
        <v>1573539548.2219999</v>
      </c>
      <c r="B1840">
        <v>31.508308719999999</v>
      </c>
      <c r="C1840">
        <v>120.40202490999999</v>
      </c>
      <c r="D1840">
        <v>14.214499999999999</v>
      </c>
      <c r="E1840">
        <v>0.65941359276394995</v>
      </c>
      <c r="F1840">
        <v>1.1538751934863001</v>
      </c>
      <c r="G1840">
        <v>-179.385969200517</v>
      </c>
      <c r="H1840">
        <v>22.486158291428499</v>
      </c>
      <c r="I1840">
        <v>4.3060839553264696</v>
      </c>
      <c r="J1840">
        <v>-1.6740587532248301</v>
      </c>
      <c r="K1840">
        <v>108.45303</v>
      </c>
      <c r="L1840">
        <v>161.68392</v>
      </c>
      <c r="M1840">
        <v>0.71708000000000005</v>
      </c>
      <c r="N1840">
        <v>1.53448066466278</v>
      </c>
      <c r="O1840">
        <v>-2.88500534040863E-2</v>
      </c>
      <c r="P1840" s="5">
        <v>29.977535681240099</v>
      </c>
      <c r="Q1840">
        <v>9.0060424949454099</v>
      </c>
      <c r="R1840">
        <v>-4.5785269844075903E-2</v>
      </c>
      <c r="S1840">
        <v>-2.6997041962429601E-3</v>
      </c>
      <c r="T1840">
        <v>-20.202043026477899</v>
      </c>
      <c r="U1840">
        <v>6.6042544801392697</v>
      </c>
      <c r="V1840">
        <v>1.64736875322483</v>
      </c>
      <c r="W1840">
        <v>0.65941359276393496</v>
      </c>
      <c r="X1840">
        <v>-1.1538751934863001</v>
      </c>
      <c r="Y1840" s="5">
        <v>-6.3954520785183</v>
      </c>
      <c r="Z1840">
        <v>8.5682027433416703</v>
      </c>
      <c r="AA1840">
        <v>-0.36355504528097499</v>
      </c>
      <c r="AB1840">
        <v>-0.12529320828773999</v>
      </c>
      <c r="AC1840">
        <v>31.5072951749354</v>
      </c>
      <c r="AD1840">
        <v>120.40378553366899</v>
      </c>
      <c r="AE1840">
        <v>13.2871111165732</v>
      </c>
      <c r="AF1840">
        <v>53.200029999999998</v>
      </c>
      <c r="AG1840">
        <v>-17.59564</v>
      </c>
      <c r="AH1840">
        <v>-0.21146999999999999</v>
      </c>
      <c r="AI1840">
        <v>31.507628096746402</v>
      </c>
      <c r="AJ1840">
        <v>120.401849292287</v>
      </c>
      <c r="AK1840">
        <v>12.355852919630699</v>
      </c>
      <c r="AL1840">
        <v>2.6761890136264E-2</v>
      </c>
      <c r="AM1840">
        <v>-4.0519321108754001E-4</v>
      </c>
      <c r="AN1840">
        <v>0.20686099958984</v>
      </c>
      <c r="AP1840" s="6">
        <v>-36.372987759758402</v>
      </c>
    </row>
    <row r="1841" spans="1:42">
      <c r="A1841">
        <v>1573539548.355</v>
      </c>
      <c r="B1841">
        <v>31.508297929999902</v>
      </c>
      <c r="C1841">
        <v>120.40202425</v>
      </c>
      <c r="D1841">
        <v>14.2203</v>
      </c>
      <c r="E1841">
        <v>0.670254031065603</v>
      </c>
      <c r="F1841">
        <v>1.0392133427255901</v>
      </c>
      <c r="G1841">
        <v>-179.38653068134499</v>
      </c>
      <c r="H1841">
        <v>21.289779379045498</v>
      </c>
      <c r="I1841">
        <v>4.2433883198062698</v>
      </c>
      <c r="J1841">
        <v>-1.6798629171647801</v>
      </c>
      <c r="K1841">
        <v>109.56856000000001</v>
      </c>
      <c r="L1841">
        <v>162.30586</v>
      </c>
      <c r="M1841">
        <v>0.71687000000000001</v>
      </c>
      <c r="N1841">
        <v>1.5358029143259899</v>
      </c>
      <c r="O1841">
        <v>8.1919837503428697E-2</v>
      </c>
      <c r="P1841" s="5">
        <v>30.007663566426899</v>
      </c>
      <c r="Q1841">
        <v>9.04049835364982</v>
      </c>
      <c r="R1841">
        <v>-4.7006541516183498E-2</v>
      </c>
      <c r="S1841">
        <v>1.99928889731762E-2</v>
      </c>
      <c r="T1841">
        <v>-19.0180651479697</v>
      </c>
      <c r="U1841">
        <v>6.4213620857887204</v>
      </c>
      <c r="V1841">
        <v>1.65317291716478</v>
      </c>
      <c r="W1841">
        <v>0.67025403106558901</v>
      </c>
      <c r="X1841">
        <v>-1.0392133427255901</v>
      </c>
      <c r="Y1841" s="5">
        <v>-6.3948905976896198</v>
      </c>
      <c r="Z1841">
        <v>8.5344249736575399</v>
      </c>
      <c r="AA1841">
        <v>-0.36041115451932099</v>
      </c>
      <c r="AB1841">
        <v>-0.106795827205343</v>
      </c>
      <c r="AC1841">
        <v>31.5072857302013</v>
      </c>
      <c r="AD1841">
        <v>120.403793230175</v>
      </c>
      <c r="AE1841">
        <v>13.286935709416801</v>
      </c>
      <c r="AF1841">
        <v>54.36609</v>
      </c>
      <c r="AG1841">
        <v>-17.36965</v>
      </c>
      <c r="AH1841">
        <v>-0.21282000000000001</v>
      </c>
      <c r="AI1841">
        <v>31.507617838994801</v>
      </c>
      <c r="AJ1841">
        <v>120.401852895677</v>
      </c>
      <c r="AK1841">
        <v>12.3545118514448</v>
      </c>
      <c r="AL1841">
        <v>2.6857669108436399E-2</v>
      </c>
      <c r="AM1841">
        <v>1.6718321788014099E-3</v>
      </c>
      <c r="AN1841">
        <v>0.20719142782622399</v>
      </c>
      <c r="AP1841" s="6">
        <v>-36.402554164116502</v>
      </c>
    </row>
    <row r="1842" spans="1:42">
      <c r="A1842">
        <v>1573539548.4890001</v>
      </c>
      <c r="B1842">
        <v>31.50828795</v>
      </c>
      <c r="C1842">
        <v>120.40202364</v>
      </c>
      <c r="D1842">
        <v>14.2242</v>
      </c>
      <c r="E1842">
        <v>0.64733295583539197</v>
      </c>
      <c r="F1842">
        <v>1.0393348297631</v>
      </c>
      <c r="G1842">
        <v>-179.38673787339599</v>
      </c>
      <c r="H1842">
        <v>20.183212040623701</v>
      </c>
      <c r="I1842">
        <v>4.1854423392371798</v>
      </c>
      <c r="J1842">
        <v>-1.68376656809112</v>
      </c>
      <c r="K1842">
        <v>110.62551000000001</v>
      </c>
      <c r="L1842">
        <v>162.90311</v>
      </c>
      <c r="M1842">
        <v>0.71802999999999995</v>
      </c>
      <c r="N1842">
        <v>1.51179293655837</v>
      </c>
      <c r="O1842">
        <v>5.81877243741655E-2</v>
      </c>
      <c r="P1842" s="5">
        <v>30.046235938043999</v>
      </c>
      <c r="Q1842">
        <v>9.0094289289645992</v>
      </c>
      <c r="R1842">
        <v>-4.7717083373708301E-2</v>
      </c>
      <c r="S1842">
        <v>1.9515388547053598E-2</v>
      </c>
      <c r="T1842">
        <v>-17.9229635598392</v>
      </c>
      <c r="U1842">
        <v>6.2522422383431397</v>
      </c>
      <c r="V1842">
        <v>1.6570765680911199</v>
      </c>
      <c r="W1842">
        <v>0.64733295583537798</v>
      </c>
      <c r="X1842">
        <v>-1.0393348297631</v>
      </c>
      <c r="Y1842" s="5">
        <v>-6.3946834056391797</v>
      </c>
      <c r="Z1842">
        <v>8.4923829729255598</v>
      </c>
      <c r="AA1842">
        <v>-0.35904191543033898</v>
      </c>
      <c r="AB1842">
        <v>-0.124314456633451</v>
      </c>
      <c r="AC1842">
        <v>31.507276788679398</v>
      </c>
      <c r="AD1842">
        <v>120.40380060598299</v>
      </c>
      <c r="AE1842">
        <v>13.288128928281299</v>
      </c>
      <c r="AF1842">
        <v>55.534619999999997</v>
      </c>
      <c r="AG1842">
        <v>-17.136489999999998</v>
      </c>
      <c r="AH1842">
        <v>-0.21459</v>
      </c>
      <c r="AI1842">
        <v>31.507607565593801</v>
      </c>
      <c r="AJ1842">
        <v>120.40185657678001</v>
      </c>
      <c r="AK1842">
        <v>12.3527510073035</v>
      </c>
      <c r="AL1842">
        <v>2.6300520042441499E-2</v>
      </c>
      <c r="AM1842">
        <v>1.14404504956179E-3</v>
      </c>
      <c r="AN1842">
        <v>0.207385035243667</v>
      </c>
      <c r="AP1842" s="6">
        <v>-36.440919343683198</v>
      </c>
    </row>
    <row r="1843" spans="1:42">
      <c r="A1843">
        <v>1573539548.622</v>
      </c>
      <c r="B1843">
        <v>31.508278000000001</v>
      </c>
      <c r="C1843">
        <v>120.402023029999</v>
      </c>
      <c r="D1843">
        <v>14.2273</v>
      </c>
      <c r="E1843">
        <v>0.64795283046555396</v>
      </c>
      <c r="F1843">
        <v>1.15393593933135</v>
      </c>
      <c r="G1843">
        <v>-179.38608426527301</v>
      </c>
      <c r="H1843">
        <v>19.079971054922702</v>
      </c>
      <c r="I1843">
        <v>4.1274963455600302</v>
      </c>
      <c r="J1843">
        <v>-1.68687001471114</v>
      </c>
      <c r="K1843">
        <v>111.68445</v>
      </c>
      <c r="L1843">
        <v>163.50908999999999</v>
      </c>
      <c r="M1843">
        <v>0.71833999999999998</v>
      </c>
      <c r="N1843">
        <v>1.52559636447572</v>
      </c>
      <c r="O1843">
        <v>-2.79632292197801E-2</v>
      </c>
      <c r="P1843" s="5">
        <v>30.089019783952899</v>
      </c>
      <c r="Q1843">
        <v>9.0186133890301505</v>
      </c>
      <c r="R1843">
        <v>-2.7026188880655201E-2</v>
      </c>
      <c r="S1843">
        <v>-1.3024671539020401E-3</v>
      </c>
      <c r="T1843">
        <v>-16.8311714060074</v>
      </c>
      <c r="U1843">
        <v>6.0834574536466501</v>
      </c>
      <c r="V1843">
        <v>1.6601800147111401</v>
      </c>
      <c r="W1843">
        <v>0.64795283046553998</v>
      </c>
      <c r="X1843">
        <v>-1.15393593933135</v>
      </c>
      <c r="Y1843" s="5">
        <v>-6.3953370137616501</v>
      </c>
      <c r="Z1843">
        <v>8.4946534197767107</v>
      </c>
      <c r="AA1843">
        <v>-0.34999080279311301</v>
      </c>
      <c r="AB1843">
        <v>-0.13955069271062501</v>
      </c>
      <c r="AC1843">
        <v>31.5072678372306</v>
      </c>
      <c r="AD1843">
        <v>120.40380807533199</v>
      </c>
      <c r="AE1843">
        <v>13.288472634740099</v>
      </c>
      <c r="AF1843">
        <v>56.636470000000003</v>
      </c>
      <c r="AG1843">
        <v>-16.909960000000002</v>
      </c>
      <c r="AH1843">
        <v>-0.21679999999999999</v>
      </c>
      <c r="AI1843">
        <v>31.507597884489499</v>
      </c>
      <c r="AJ1843">
        <v>120.401860117735</v>
      </c>
      <c r="AK1843">
        <v>12.3505498282611</v>
      </c>
      <c r="AL1843">
        <v>2.6605900092162401E-2</v>
      </c>
      <c r="AM1843">
        <v>-5.6244522965442098E-4</v>
      </c>
      <c r="AN1843">
        <v>0.20780432263408399</v>
      </c>
      <c r="AP1843" s="6">
        <v>-36.484356797714597</v>
      </c>
    </row>
    <row r="1844" spans="1:42">
      <c r="A1844">
        <v>1573539548.7550001</v>
      </c>
      <c r="B1844">
        <v>31.5082672899999</v>
      </c>
      <c r="C1844">
        <v>120.40202237</v>
      </c>
      <c r="D1844">
        <v>14.2325</v>
      </c>
      <c r="E1844">
        <v>0.659475675885004</v>
      </c>
      <c r="F1844">
        <v>1.1653355505757199</v>
      </c>
      <c r="G1844">
        <v>-179.385902624495</v>
      </c>
      <c r="H1844">
        <v>17.8924624220538</v>
      </c>
      <c r="I1844">
        <v>4.0648006673157298</v>
      </c>
      <c r="J1844">
        <v>-1.69207350848645</v>
      </c>
      <c r="K1844">
        <v>112.67787</v>
      </c>
      <c r="L1844">
        <v>164.08716000000001</v>
      </c>
      <c r="M1844">
        <v>0.71823999999999999</v>
      </c>
      <c r="N1844">
        <v>1.5211672719812499</v>
      </c>
      <c r="O1844">
        <v>-2.7168353319437701E-2</v>
      </c>
      <c r="P1844" s="5">
        <v>30.118782152304401</v>
      </c>
      <c r="Q1844">
        <v>8.9784240616254696</v>
      </c>
      <c r="R1844">
        <v>-3.0371081122611301E-2</v>
      </c>
      <c r="S1844">
        <v>8.2117693634735402E-3</v>
      </c>
      <c r="T1844">
        <v>-15.6560186919753</v>
      </c>
      <c r="U1844">
        <v>5.9014585527938896</v>
      </c>
      <c r="V1844">
        <v>1.6653835084864499</v>
      </c>
      <c r="W1844">
        <v>0.65947567588499001</v>
      </c>
      <c r="X1844">
        <v>-1.1653355505757199</v>
      </c>
      <c r="Y1844" s="5">
        <v>-6.3955186545399201</v>
      </c>
      <c r="Z1844">
        <v>8.48639205039653</v>
      </c>
      <c r="AA1844">
        <v>-0.36205704716279702</v>
      </c>
      <c r="AB1844">
        <v>-0.119558653247146</v>
      </c>
      <c r="AC1844">
        <v>31.5072594483416</v>
      </c>
      <c r="AD1844">
        <v>120.403815182903</v>
      </c>
      <c r="AE1844">
        <v>13.288404715247401</v>
      </c>
      <c r="AP1844" s="6">
        <v>-36.514300806844403</v>
      </c>
    </row>
    <row r="1845" spans="1:42">
      <c r="A1845">
        <v>1573539548.888</v>
      </c>
      <c r="B1845">
        <v>31.508258120000001</v>
      </c>
      <c r="C1845">
        <v>120.4020218</v>
      </c>
      <c r="D1845">
        <v>14.238200000000001</v>
      </c>
      <c r="E1845">
        <v>0.67045469424582205</v>
      </c>
      <c r="F1845">
        <v>1.0965798220468901</v>
      </c>
      <c r="G1845">
        <v>-179.397653208002</v>
      </c>
      <c r="H1845">
        <v>16.8757066678535</v>
      </c>
      <c r="I1845">
        <v>4.0106543838408202</v>
      </c>
      <c r="J1845">
        <v>-1.69777632601839</v>
      </c>
      <c r="K1845">
        <v>113.64734</v>
      </c>
      <c r="L1845">
        <v>164.65867</v>
      </c>
      <c r="M1845">
        <v>0.71928000000000003</v>
      </c>
      <c r="N1845">
        <v>1.5270049159110199</v>
      </c>
      <c r="O1845">
        <v>3.3582903219624503E-2</v>
      </c>
      <c r="P1845" s="5">
        <v>30.1624078513222</v>
      </c>
      <c r="Q1845">
        <v>8.9043344187287392</v>
      </c>
      <c r="R1845">
        <v>-7.1391546658697803E-3</v>
      </c>
      <c r="S1845">
        <v>1.1273367436358501E-2</v>
      </c>
      <c r="T1845">
        <v>-14.6498890971927</v>
      </c>
      <c r="U1845">
        <v>5.7451661274617498</v>
      </c>
      <c r="V1845">
        <v>1.6710863260183899</v>
      </c>
      <c r="W1845">
        <v>0.67045469424580795</v>
      </c>
      <c r="X1845">
        <v>-1.0965798220468901</v>
      </c>
      <c r="Y1845" s="5">
        <v>-6.38376807103307</v>
      </c>
      <c r="Z1845">
        <v>8.4601757225262801</v>
      </c>
      <c r="AA1845">
        <v>-0.35553279787775499</v>
      </c>
      <c r="AB1845">
        <v>-0.114178078500242</v>
      </c>
      <c r="AC1845">
        <v>31.5072512683975</v>
      </c>
      <c r="AD1845">
        <v>120.40382219637399</v>
      </c>
      <c r="AE1845">
        <v>13.2894764114171</v>
      </c>
      <c r="AF1845">
        <v>58.842730000000003</v>
      </c>
      <c r="AG1845">
        <v>-16.443739999999998</v>
      </c>
      <c r="AH1845">
        <v>-0.217</v>
      </c>
      <c r="AI1845">
        <v>31.507578511265798</v>
      </c>
      <c r="AJ1845">
        <v>120.401867340186</v>
      </c>
      <c r="AK1845">
        <v>12.3503680564463</v>
      </c>
      <c r="AL1845">
        <v>2.6918347795086998E-2</v>
      </c>
      <c r="AM1845">
        <v>2.9868820444122602E-4</v>
      </c>
      <c r="AN1845">
        <v>0.20864185280681799</v>
      </c>
      <c r="AP1845" s="6">
        <v>-36.546175922355303</v>
      </c>
    </row>
    <row r="1846" spans="1:42">
      <c r="A1846">
        <v>1573539549.0209999</v>
      </c>
      <c r="B1846">
        <v>31.50824746</v>
      </c>
      <c r="C1846">
        <v>120.40202116</v>
      </c>
      <c r="D1846">
        <v>14.243</v>
      </c>
      <c r="E1846">
        <v>0.65916539464635204</v>
      </c>
      <c r="F1846">
        <v>1.1080342222455399</v>
      </c>
      <c r="G1846">
        <v>-179.38623537913699</v>
      </c>
      <c r="H1846">
        <v>15.693741960234499</v>
      </c>
      <c r="I1846">
        <v>3.9498585581135002</v>
      </c>
      <c r="J1846">
        <v>-1.70257939360357</v>
      </c>
      <c r="K1846">
        <v>114.62907</v>
      </c>
      <c r="L1846">
        <v>165.23068000000001</v>
      </c>
      <c r="M1846">
        <v>0.71982999999999997</v>
      </c>
      <c r="N1846">
        <v>1.5307274789176</v>
      </c>
      <c r="O1846">
        <v>-5.6796733366543204E-3</v>
      </c>
      <c r="P1846" s="5">
        <v>30.182994889097898</v>
      </c>
      <c r="Q1846">
        <v>8.8363283239694592</v>
      </c>
      <c r="R1846">
        <v>-8.4392387653447597E-4</v>
      </c>
      <c r="S1846">
        <v>5.3285089394229396E-3</v>
      </c>
      <c r="T1846">
        <v>-13.4800607296607</v>
      </c>
      <c r="U1846">
        <v>5.5656158754423197</v>
      </c>
      <c r="V1846">
        <v>1.6758893936035699</v>
      </c>
      <c r="W1846">
        <v>0.65916539464633805</v>
      </c>
      <c r="X1846">
        <v>-1.1080342222455399</v>
      </c>
      <c r="Y1846" s="5">
        <v>-6.3951858998981104</v>
      </c>
      <c r="Z1846">
        <v>8.4304456712705598</v>
      </c>
      <c r="AA1846">
        <v>-0.35879174733660402</v>
      </c>
      <c r="AB1846">
        <v>-0.12733026269719899</v>
      </c>
      <c r="AC1846">
        <v>31.5072429788978</v>
      </c>
      <c r="AD1846">
        <v>120.40382922808</v>
      </c>
      <c r="AE1846">
        <v>13.290058539248999</v>
      </c>
      <c r="AP1846" s="6">
        <v>-36.578180788996001</v>
      </c>
    </row>
    <row r="1847" spans="1:42">
      <c r="A1847">
        <v>1573539549.155</v>
      </c>
      <c r="B1847">
        <v>31.508236459999999</v>
      </c>
      <c r="C1847">
        <v>120.40202049</v>
      </c>
      <c r="D1847">
        <v>14.21</v>
      </c>
      <c r="E1847">
        <v>0.70501947479999605</v>
      </c>
      <c r="F1847">
        <v>1.13078155039727</v>
      </c>
      <c r="G1847">
        <v>-179.39711201244</v>
      </c>
      <c r="H1847">
        <v>14.474078479031</v>
      </c>
      <c r="I1847">
        <v>3.8862128838685699</v>
      </c>
      <c r="J1847">
        <v>-1.6695823289677001</v>
      </c>
      <c r="K1847">
        <v>115.67198999999999</v>
      </c>
      <c r="L1847">
        <v>165.82532</v>
      </c>
      <c r="M1847">
        <v>0.71989000000000003</v>
      </c>
      <c r="N1847">
        <v>1.58449592149758</v>
      </c>
      <c r="O1847">
        <v>-4.4591728333112E-2</v>
      </c>
      <c r="P1847" s="5">
        <v>30.231401092611002</v>
      </c>
      <c r="Q1847">
        <v>8.8390233499745605</v>
      </c>
      <c r="R1847">
        <v>-1.7899370313102101E-2</v>
      </c>
      <c r="S1847">
        <v>4.97767483624857E-3</v>
      </c>
      <c r="T1847">
        <v>-12.273012421945401</v>
      </c>
      <c r="U1847">
        <v>5.3794327342262198</v>
      </c>
      <c r="V1847">
        <v>1.6428923289677</v>
      </c>
      <c r="W1847">
        <v>0.70501947479998195</v>
      </c>
      <c r="X1847">
        <v>-1.13078155039727</v>
      </c>
      <c r="Y1847" s="5">
        <v>-6.3843092665948404</v>
      </c>
      <c r="Z1847">
        <v>8.4109092834267294</v>
      </c>
      <c r="AA1847">
        <v>-0.36924062658951201</v>
      </c>
      <c r="AB1847">
        <v>-0.13037854747512401</v>
      </c>
      <c r="AC1847">
        <v>31.507234160894399</v>
      </c>
      <c r="AD1847">
        <v>120.403836561671</v>
      </c>
      <c r="AE1847">
        <v>13.2901525516062</v>
      </c>
      <c r="AP1847" s="6">
        <v>-36.615710359205799</v>
      </c>
    </row>
    <row r="1848" spans="1:42">
      <c r="A1848">
        <v>1573539549.2880001</v>
      </c>
      <c r="B1848">
        <v>31.508227359999999</v>
      </c>
      <c r="C1848">
        <v>120.40201991000001</v>
      </c>
      <c r="D1848">
        <v>14.214</v>
      </c>
      <c r="E1848">
        <v>0.77402784844912098</v>
      </c>
      <c r="F1848">
        <v>1.1762652834995799</v>
      </c>
      <c r="G1848">
        <v>-179.39612381677901</v>
      </c>
      <c r="H1848">
        <v>13.465084221121</v>
      </c>
      <c r="I1848">
        <v>3.83111661926152</v>
      </c>
      <c r="J1848">
        <v>-1.6735845796806601</v>
      </c>
      <c r="K1848">
        <v>116.76774</v>
      </c>
      <c r="L1848">
        <v>166.43799000000001</v>
      </c>
      <c r="M1848">
        <v>0.71816000000000002</v>
      </c>
      <c r="N1848">
        <v>1.68560291566013</v>
      </c>
      <c r="O1848">
        <v>-4.8622831531059799E-2</v>
      </c>
      <c r="P1848" s="5">
        <v>30.262459172504101</v>
      </c>
      <c r="Q1848">
        <v>8.8866347139727697</v>
      </c>
      <c r="R1848">
        <v>-1.3910948108259699E-2</v>
      </c>
      <c r="S1848">
        <v>1.27829446666098E-3</v>
      </c>
      <c r="T1848">
        <v>-11.2747005391271</v>
      </c>
      <c r="U1848">
        <v>5.2229770040889996</v>
      </c>
      <c r="V1848">
        <v>1.64689457968066</v>
      </c>
      <c r="W1848">
        <v>0.77402784844910599</v>
      </c>
      <c r="X1848">
        <v>-1.1762652834995799</v>
      </c>
      <c r="Y1848" s="5">
        <v>-6.3852974622559104</v>
      </c>
      <c r="Z1848">
        <v>8.4008641712519694</v>
      </c>
      <c r="AA1848">
        <v>-0.36028267769950401</v>
      </c>
      <c r="AB1848">
        <v>-0.124326659749862</v>
      </c>
      <c r="AC1848">
        <v>31.5072248852229</v>
      </c>
      <c r="AD1848">
        <v>120.40384414010801</v>
      </c>
      <c r="AE1848">
        <v>13.288458216004001</v>
      </c>
      <c r="AF1848">
        <v>62.439039999999999</v>
      </c>
      <c r="AG1848">
        <v>-15.735329999999999</v>
      </c>
      <c r="AH1848">
        <v>-0.22450999999999999</v>
      </c>
      <c r="AI1848">
        <v>31.5075468851423</v>
      </c>
      <c r="AJ1848">
        <v>120.40187857321099</v>
      </c>
      <c r="AK1848">
        <v>12.3428896088153</v>
      </c>
      <c r="AL1848">
        <v>2.9755519757211499E-2</v>
      </c>
      <c r="AM1848">
        <v>-6.6308304859062802E-4</v>
      </c>
      <c r="AN1848">
        <v>0.21005914729063799</v>
      </c>
      <c r="AP1848" s="6">
        <v>-36.64775663476</v>
      </c>
    </row>
    <row r="1849" spans="1:42">
      <c r="A1849">
        <v>1573539549.421</v>
      </c>
      <c r="B1849">
        <v>31.508216779999898</v>
      </c>
      <c r="C1849">
        <v>120.40201927</v>
      </c>
      <c r="D1849">
        <v>14.2197</v>
      </c>
      <c r="E1849">
        <v>0.70532462008390895</v>
      </c>
      <c r="F1849">
        <v>1.1880833346364299</v>
      </c>
      <c r="G1849">
        <v>-179.39675632205399</v>
      </c>
      <c r="H1849">
        <v>12.2919898022644</v>
      </c>
      <c r="I1849">
        <v>3.77032074951661</v>
      </c>
      <c r="J1849">
        <v>-1.67928699566196</v>
      </c>
      <c r="K1849">
        <v>117.84293</v>
      </c>
      <c r="L1849">
        <v>167.04452000000001</v>
      </c>
      <c r="M1849">
        <v>0.71387999999999996</v>
      </c>
      <c r="N1849">
        <v>1.6414596195797899</v>
      </c>
      <c r="O1849">
        <v>-4.55770899950858E-2</v>
      </c>
      <c r="P1849" s="5">
        <v>30.302828022231299</v>
      </c>
      <c r="Q1849">
        <v>8.9157567089665708</v>
      </c>
      <c r="R1849">
        <v>-4.0904921647904602E-3</v>
      </c>
      <c r="S1849">
        <v>-1.6952008474982901E-2</v>
      </c>
      <c r="T1849">
        <v>-10.1136973454027</v>
      </c>
      <c r="U1849">
        <v>5.0443202452120701</v>
      </c>
      <c r="V1849">
        <v>1.6525969956619599</v>
      </c>
      <c r="W1849">
        <v>0.70532462008389496</v>
      </c>
      <c r="X1849">
        <v>-1.1880833346364299</v>
      </c>
      <c r="Y1849" s="5">
        <v>-6.3846649569808003</v>
      </c>
      <c r="Z1849">
        <v>8.3842343855958603</v>
      </c>
      <c r="AA1849">
        <v>-0.33654868987521502</v>
      </c>
      <c r="AB1849">
        <v>-0.128938228369948</v>
      </c>
      <c r="AC1849">
        <v>31.507215788458801</v>
      </c>
      <c r="AD1849">
        <v>120.403851632439</v>
      </c>
      <c r="AE1849">
        <v>13.2842135932296</v>
      </c>
      <c r="AP1849" s="6">
        <v>-36.687492979212102</v>
      </c>
    </row>
    <row r="1850" spans="1:42">
      <c r="A1850">
        <v>1573539549.5539999</v>
      </c>
      <c r="B1850">
        <v>31.508206959999999</v>
      </c>
      <c r="C1850">
        <v>120.40201868</v>
      </c>
      <c r="D1850">
        <v>14.224500000000001</v>
      </c>
      <c r="E1850">
        <v>0.68169667035020198</v>
      </c>
      <c r="F1850">
        <v>1.0966554663305801</v>
      </c>
      <c r="G1850">
        <v>-179.42046516798499</v>
      </c>
      <c r="H1850">
        <v>11.2031630356555</v>
      </c>
      <c r="I1850">
        <v>3.7142745492060798</v>
      </c>
      <c r="J1850">
        <v>-1.6840890404352999</v>
      </c>
      <c r="K1850">
        <v>119.11911000000001</v>
      </c>
      <c r="L1850">
        <v>167.75057000000001</v>
      </c>
      <c r="M1850">
        <v>0.70330999999999999</v>
      </c>
      <c r="N1850">
        <v>1.60395067216428</v>
      </c>
      <c r="O1850">
        <v>2.54140594983897E-2</v>
      </c>
      <c r="P1850" s="5">
        <v>30.367764245298702</v>
      </c>
      <c r="Q1850">
        <v>9.1012955308910097</v>
      </c>
      <c r="R1850">
        <v>-4.9983283290114498E-2</v>
      </c>
      <c r="S1850">
        <v>-6.8466615843517003E-3</v>
      </c>
      <c r="T1850">
        <v>-9.0360547184570894</v>
      </c>
      <c r="U1850">
        <v>4.8788775879473096</v>
      </c>
      <c r="V1850">
        <v>1.6573990404353001</v>
      </c>
      <c r="W1850">
        <v>0.68169667035018799</v>
      </c>
      <c r="X1850">
        <v>-1.0966554663305801</v>
      </c>
      <c r="Y1850" s="5">
        <v>-6.3609561110505002</v>
      </c>
      <c r="Z1850">
        <v>8.3631926052320598</v>
      </c>
      <c r="AA1850">
        <v>-0.36193276441072098</v>
      </c>
      <c r="AB1850">
        <v>-0.11658808617359299</v>
      </c>
      <c r="AC1850">
        <v>31.507204978604101</v>
      </c>
      <c r="AD1850">
        <v>120.40386038017</v>
      </c>
      <c r="AE1850">
        <v>13.273685529828001</v>
      </c>
      <c r="AP1850" s="6">
        <v>-36.7287203563492</v>
      </c>
    </row>
    <row r="1851" spans="1:42">
      <c r="A1851">
        <v>1573539549.688</v>
      </c>
      <c r="B1851">
        <v>31.50819641</v>
      </c>
      <c r="C1851">
        <v>120.40201802999999</v>
      </c>
      <c r="D1851">
        <v>14.23</v>
      </c>
      <c r="E1851">
        <v>0.64706608991951298</v>
      </c>
      <c r="F1851">
        <v>1.02800331829127</v>
      </c>
      <c r="G1851">
        <v>-179.409724250869</v>
      </c>
      <c r="H1851">
        <v>10.0333949713779</v>
      </c>
      <c r="I1851">
        <v>3.6525287096927501</v>
      </c>
      <c r="J1851">
        <v>-1.6895910328344801</v>
      </c>
      <c r="K1851">
        <v>120.23235</v>
      </c>
      <c r="L1851">
        <v>168.38652999999999</v>
      </c>
      <c r="M1851">
        <v>0.69850000000000001</v>
      </c>
      <c r="N1851">
        <v>1.58805062300139</v>
      </c>
      <c r="O1851">
        <v>6.2516365623005304E-2</v>
      </c>
      <c r="P1851" s="5">
        <v>30.401644826941101</v>
      </c>
      <c r="Q1851">
        <v>9.1322487292724208</v>
      </c>
      <c r="R1851">
        <v>-3.0340038148919401E-2</v>
      </c>
      <c r="S1851">
        <v>-5.9571291125860501E-3</v>
      </c>
      <c r="T1851">
        <v>-7.8784566535218898</v>
      </c>
      <c r="U1851">
        <v>4.6996107673720697</v>
      </c>
      <c r="V1851">
        <v>1.66290103283448</v>
      </c>
      <c r="W1851">
        <v>0.64706608991949899</v>
      </c>
      <c r="X1851">
        <v>-1.02800331829127</v>
      </c>
      <c r="Y1851" s="5">
        <v>-6.3716970281657801</v>
      </c>
      <c r="Z1851">
        <v>8.3413032017004394</v>
      </c>
      <c r="AA1851">
        <v>-0.34060240022232502</v>
      </c>
      <c r="AB1851">
        <v>-0.106430034598872</v>
      </c>
      <c r="AC1851">
        <v>31.507195567147999</v>
      </c>
      <c r="AD1851">
        <v>120.40386822107</v>
      </c>
      <c r="AE1851">
        <v>13.268912914209</v>
      </c>
      <c r="AF1851">
        <v>66.315920000000006</v>
      </c>
      <c r="AG1851">
        <v>-14.96809</v>
      </c>
      <c r="AH1851">
        <v>-0.24337</v>
      </c>
      <c r="AI1851">
        <v>31.507512794907001</v>
      </c>
      <c r="AJ1851">
        <v>120.401890719896</v>
      </c>
      <c r="AK1851">
        <v>12.324065985158001</v>
      </c>
      <c r="AL1851">
        <v>2.7628768317370201E-2</v>
      </c>
      <c r="AM1851">
        <v>4.9833902062639901E-4</v>
      </c>
      <c r="AN1851">
        <v>0.212103825203622</v>
      </c>
      <c r="AP1851" s="6">
        <v>-36.7733418551068</v>
      </c>
    </row>
    <row r="1852" spans="1:42">
      <c r="A1852">
        <v>1573539549.8210001</v>
      </c>
      <c r="B1852">
        <v>31.508188149999999</v>
      </c>
      <c r="C1852">
        <v>120.40201754</v>
      </c>
      <c r="D1852">
        <v>14.2332</v>
      </c>
      <c r="E1852">
        <v>0.578719273444673</v>
      </c>
      <c r="F1852">
        <v>1.10857404947984</v>
      </c>
      <c r="G1852">
        <v>-179.40993053255201</v>
      </c>
      <c r="H1852">
        <v>9.1175386470917594</v>
      </c>
      <c r="I1852">
        <v>3.60598184855208</v>
      </c>
      <c r="J1852">
        <v>-1.69279243933888</v>
      </c>
      <c r="K1852">
        <v>121.32006</v>
      </c>
      <c r="L1852">
        <v>169.01324</v>
      </c>
      <c r="M1852">
        <v>0.69381000000000004</v>
      </c>
      <c r="N1852">
        <v>1.49907376592247</v>
      </c>
      <c r="O1852">
        <v>-2.05597658602674E-2</v>
      </c>
      <c r="P1852" s="5">
        <v>30.4299604402608</v>
      </c>
      <c r="Q1852">
        <v>9.1284076622626404</v>
      </c>
      <c r="R1852">
        <v>-2.99804305995915E-2</v>
      </c>
      <c r="S1852">
        <v>-2.3879460331186899E-2</v>
      </c>
      <c r="T1852">
        <v>-6.9719477382694004</v>
      </c>
      <c r="U1852">
        <v>4.5610430814391396</v>
      </c>
      <c r="V1852">
        <v>1.6661024393388799</v>
      </c>
      <c r="W1852">
        <v>0.57871927344465901</v>
      </c>
      <c r="X1852">
        <v>-1.10857404947984</v>
      </c>
      <c r="Y1852" s="5">
        <v>-6.37149074648294</v>
      </c>
      <c r="Z1852">
        <v>8.3157772753815902</v>
      </c>
      <c r="AA1852">
        <v>-0.33719682926951999</v>
      </c>
      <c r="AB1852">
        <v>-0.129911602937335</v>
      </c>
      <c r="AC1852">
        <v>31.507186376370498</v>
      </c>
      <c r="AD1852">
        <v>120.403875938022</v>
      </c>
      <c r="AE1852">
        <v>13.264259830117201</v>
      </c>
      <c r="AP1852" s="6">
        <v>-36.801451186743797</v>
      </c>
    </row>
    <row r="1853" spans="1:42">
      <c r="A1853">
        <v>1573539549.954</v>
      </c>
      <c r="B1853">
        <v>31.50817692</v>
      </c>
      <c r="C1853">
        <v>120.40201686</v>
      </c>
      <c r="D1853">
        <v>14.238200000000001</v>
      </c>
      <c r="E1853">
        <v>0.53335231651536896</v>
      </c>
      <c r="F1853">
        <v>1.2004905661890399</v>
      </c>
      <c r="G1853">
        <v>-179.40994165138201</v>
      </c>
      <c r="H1853">
        <v>7.8723732112572904</v>
      </c>
      <c r="I1853">
        <v>3.5413861836478802</v>
      </c>
      <c r="J1853">
        <v>-1.6977941405971799</v>
      </c>
      <c r="K1853">
        <v>122.30816</v>
      </c>
      <c r="L1853">
        <v>169.59112999999999</v>
      </c>
      <c r="M1853">
        <v>0.69352000000000003</v>
      </c>
      <c r="N1853">
        <v>1.48924941336065</v>
      </c>
      <c r="O1853">
        <v>-0.118168297458236</v>
      </c>
      <c r="P1853" s="5">
        <v>30.468999220090101</v>
      </c>
      <c r="Q1853">
        <v>9.0566959986716906</v>
      </c>
      <c r="R1853">
        <v>-4.31902845212674E-2</v>
      </c>
      <c r="S1853">
        <v>-1.2970673347473699E-2</v>
      </c>
      <c r="T1853">
        <v>-5.7396228895938197</v>
      </c>
      <c r="U1853">
        <v>4.3713458757191601</v>
      </c>
      <c r="V1853">
        <v>1.67110414059718</v>
      </c>
      <c r="W1853">
        <v>0.53335231651535497</v>
      </c>
      <c r="X1853">
        <v>-1.2004905661890399</v>
      </c>
      <c r="Y1853" s="5">
        <v>-6.3714796276532697</v>
      </c>
      <c r="Z1853">
        <v>8.2891335785847602</v>
      </c>
      <c r="AA1853">
        <v>-0.35425674091029402</v>
      </c>
      <c r="AB1853">
        <v>-0.128502326431186</v>
      </c>
      <c r="AC1853">
        <v>31.5071780350506</v>
      </c>
      <c r="AD1853">
        <v>120.403883038055</v>
      </c>
      <c r="AE1853">
        <v>13.2640038095414</v>
      </c>
      <c r="AF1853">
        <v>68.566059999999993</v>
      </c>
      <c r="AG1853">
        <v>-14.4941</v>
      </c>
      <c r="AH1853">
        <v>-0.24870999999999999</v>
      </c>
      <c r="AI1853">
        <v>31.507493035004298</v>
      </c>
      <c r="AJ1853">
        <v>120.40189807024301</v>
      </c>
      <c r="AK1853">
        <v>12.318748157471401</v>
      </c>
      <c r="AL1853">
        <v>2.62085800654299E-2</v>
      </c>
      <c r="AM1853">
        <v>-2.0763914920259498E-3</v>
      </c>
      <c r="AN1853">
        <v>0.21289366385082401</v>
      </c>
      <c r="AP1853" s="6">
        <v>-36.840478847743398</v>
      </c>
    </row>
    <row r="1854" spans="1:42">
      <c r="A1854">
        <v>1573539550.0880001</v>
      </c>
      <c r="B1854">
        <v>31.50816721</v>
      </c>
      <c r="C1854">
        <v>120.40201628</v>
      </c>
      <c r="D1854">
        <v>14.2445</v>
      </c>
      <c r="E1854">
        <v>0.48792479929836802</v>
      </c>
      <c r="F1854">
        <v>1.2809492732508501</v>
      </c>
      <c r="G1854">
        <v>-179.410075026746</v>
      </c>
      <c r="H1854">
        <v>6.7957430803454297</v>
      </c>
      <c r="I1854">
        <v>3.48628987374122</v>
      </c>
      <c r="J1854">
        <v>-1.70409541319159</v>
      </c>
      <c r="K1854">
        <v>123.30911999999999</v>
      </c>
      <c r="L1854">
        <v>170.17651000000001</v>
      </c>
      <c r="M1854">
        <v>0.69457999999999998</v>
      </c>
      <c r="N1854">
        <v>1.45555048736749</v>
      </c>
      <c r="O1854">
        <v>-0.22462361403350001</v>
      </c>
      <c r="P1854" s="5">
        <v>30.500750295936999</v>
      </c>
      <c r="Q1854">
        <v>8.99487996903156</v>
      </c>
      <c r="R1854">
        <v>-1.7123625713930401E-2</v>
      </c>
      <c r="S1854">
        <v>-2.5357047484024099E-2</v>
      </c>
      <c r="T1854">
        <v>-4.6740191732758598</v>
      </c>
      <c r="U1854">
        <v>4.20807688931332</v>
      </c>
      <c r="V1854">
        <v>1.6774054131915901</v>
      </c>
      <c r="W1854">
        <v>0.48792479929835397</v>
      </c>
      <c r="X1854">
        <v>-1.2809492732508501</v>
      </c>
      <c r="Y1854" s="5">
        <v>-6.3713462522888697</v>
      </c>
      <c r="Z1854">
        <v>8.2621192471315297</v>
      </c>
      <c r="AA1854">
        <v>-0.33347430496255298</v>
      </c>
      <c r="AB1854">
        <v>-0.13159758397617</v>
      </c>
      <c r="AC1854">
        <v>31.5071695851409</v>
      </c>
      <c r="AD1854">
        <v>120.403890230166</v>
      </c>
      <c r="AE1854">
        <v>13.265098439529501</v>
      </c>
      <c r="AP1854" s="6">
        <v>-36.872096548225898</v>
      </c>
    </row>
    <row r="1855" spans="1:42">
      <c r="A1855">
        <v>1573539550.221</v>
      </c>
      <c r="B1855">
        <v>31.508156270000001</v>
      </c>
      <c r="C1855">
        <v>120.40201580999999</v>
      </c>
      <c r="D1855">
        <v>14.200900000000001</v>
      </c>
      <c r="E1855">
        <v>0.419588054550666</v>
      </c>
      <c r="F1855">
        <v>1.33856377567384</v>
      </c>
      <c r="G1855">
        <v>-179.399168033276</v>
      </c>
      <c r="H1855">
        <v>5.5827323697259397</v>
      </c>
      <c r="I1855">
        <v>3.4416429419082499</v>
      </c>
      <c r="J1855">
        <v>-1.6604966187037</v>
      </c>
      <c r="K1855">
        <v>124.32871</v>
      </c>
      <c r="L1855">
        <v>170.77018000000001</v>
      </c>
      <c r="M1855">
        <v>0.69364999999999999</v>
      </c>
      <c r="N1855">
        <v>1.4043024433565201</v>
      </c>
      <c r="O1855">
        <v>-0.25156582358344398</v>
      </c>
      <c r="P1855" s="5">
        <v>30.5419312083317</v>
      </c>
      <c r="Q1855">
        <v>8.9824286956496397</v>
      </c>
      <c r="R1855">
        <v>-2.3132329895446599E-2</v>
      </c>
      <c r="S1855">
        <v>-3.7263237694108699E-2</v>
      </c>
      <c r="T1855">
        <v>-3.47167598286158</v>
      </c>
      <c r="U1855">
        <v>4.0414660101244504</v>
      </c>
      <c r="V1855">
        <v>1.6338066187036999</v>
      </c>
      <c r="W1855">
        <v>0.41958805455065201</v>
      </c>
      <c r="X1855">
        <v>-1.33856377567384</v>
      </c>
      <c r="Y1855" s="5">
        <v>-6.3822532457590198</v>
      </c>
      <c r="Z1855">
        <v>8.2720557047354895</v>
      </c>
      <c r="AA1855">
        <v>-0.33553933524492102</v>
      </c>
      <c r="AB1855">
        <v>-0.145824216975042</v>
      </c>
      <c r="AC1855">
        <v>31.507160975593301</v>
      </c>
      <c r="AD1855">
        <v>120.403897528852</v>
      </c>
      <c r="AE1855">
        <v>13.2642038613557</v>
      </c>
      <c r="AP1855" s="6">
        <v>-36.9241844540907</v>
      </c>
    </row>
    <row r="1856" spans="1:42">
      <c r="A1856">
        <v>1573539550.3540001</v>
      </c>
      <c r="B1856">
        <v>31.508145849999998</v>
      </c>
      <c r="C1856">
        <v>120.40201519999999</v>
      </c>
      <c r="D1856">
        <v>14.209099999999999</v>
      </c>
      <c r="E1856">
        <v>0.33898736020060899</v>
      </c>
      <c r="F1856">
        <v>1.2931701085190199</v>
      </c>
      <c r="G1856">
        <v>-179.41170386597099</v>
      </c>
      <c r="H1856">
        <v>4.4273785223506996</v>
      </c>
      <c r="I1856">
        <v>3.3836968071567499</v>
      </c>
      <c r="J1856">
        <v>-1.6686975610746</v>
      </c>
      <c r="K1856">
        <v>125.32716000000001</v>
      </c>
      <c r="L1856">
        <v>171.35132999999999</v>
      </c>
      <c r="M1856">
        <v>0.69462999999999997</v>
      </c>
      <c r="N1856">
        <v>1.3500750471042</v>
      </c>
      <c r="O1856">
        <v>-0.19805813031160299</v>
      </c>
      <c r="P1856" s="5">
        <v>30.582985457766199</v>
      </c>
      <c r="Q1856">
        <v>8.9409460260264204</v>
      </c>
      <c r="R1856">
        <v>-1.77368670200415E-2</v>
      </c>
      <c r="S1856">
        <v>-2.0664663816822401E-2</v>
      </c>
      <c r="T1856">
        <v>-2.32803605754453</v>
      </c>
      <c r="U1856">
        <v>3.8674315641138102</v>
      </c>
      <c r="V1856">
        <v>1.6420075610746001</v>
      </c>
      <c r="W1856">
        <v>0.338987360200595</v>
      </c>
      <c r="X1856">
        <v>-1.2931701085190199</v>
      </c>
      <c r="Y1856" s="5">
        <v>-6.3697174130641496</v>
      </c>
      <c r="Z1856">
        <v>8.2556344852849097</v>
      </c>
      <c r="AA1856">
        <v>-0.32686136950241901</v>
      </c>
      <c r="AB1856">
        <v>-0.120013792963527</v>
      </c>
      <c r="AC1856">
        <v>31.5071525443627</v>
      </c>
      <c r="AD1856">
        <v>120.403904673997</v>
      </c>
      <c r="AE1856">
        <v>13.2652187561616</v>
      </c>
      <c r="AF1856">
        <v>72.015090000000001</v>
      </c>
      <c r="AG1856">
        <v>-13.77341</v>
      </c>
      <c r="AH1856">
        <v>-0.25097999999999998</v>
      </c>
      <c r="AI1856">
        <v>31.5074627415793</v>
      </c>
      <c r="AJ1856">
        <v>120.401909275682</v>
      </c>
      <c r="AK1856">
        <v>12.316513773053799</v>
      </c>
      <c r="AL1856">
        <v>2.39267651115143E-2</v>
      </c>
      <c r="AM1856">
        <v>-3.2820430922525399E-3</v>
      </c>
      <c r="AN1856">
        <v>0.21464877802082499</v>
      </c>
      <c r="AP1856" s="6">
        <v>-36.952702870830301</v>
      </c>
    </row>
    <row r="1857" spans="1:42">
      <c r="A1857">
        <v>1573539550.487</v>
      </c>
      <c r="B1857">
        <v>31.5081361999999</v>
      </c>
      <c r="C1857">
        <v>120.40201464</v>
      </c>
      <c r="D1857">
        <v>14.216699999999999</v>
      </c>
      <c r="E1857">
        <v>0.29296453342234802</v>
      </c>
      <c r="F1857">
        <v>1.2590213755255499</v>
      </c>
      <c r="G1857">
        <v>-179.412310571418</v>
      </c>
      <c r="H1857">
        <v>3.3574011099736598</v>
      </c>
      <c r="I1857">
        <v>3.3305003498169001</v>
      </c>
      <c r="J1857">
        <v>-1.67629824433259</v>
      </c>
      <c r="K1857">
        <v>126.35916</v>
      </c>
      <c r="L1857">
        <v>171.95102</v>
      </c>
      <c r="M1857">
        <v>0.69525999999999999</v>
      </c>
      <c r="N1857">
        <v>1.33899293091209</v>
      </c>
      <c r="O1857">
        <v>-0.15622971859066101</v>
      </c>
      <c r="P1857" s="5">
        <v>30.6165608163993</v>
      </c>
      <c r="Q1857">
        <v>8.9039271476465505</v>
      </c>
      <c r="R1857">
        <v>-2.3150939652859401E-2</v>
      </c>
      <c r="S1857">
        <v>-9.8402538532148098E-3</v>
      </c>
      <c r="T1857">
        <v>-1.26885984104646</v>
      </c>
      <c r="U1857">
        <v>3.7067229194321301</v>
      </c>
      <c r="V1857">
        <v>1.6496082443325899</v>
      </c>
      <c r="W1857">
        <v>0.29296453342233397</v>
      </c>
      <c r="X1857">
        <v>-1.2590213755255499</v>
      </c>
      <c r="Y1857" s="5">
        <v>-6.3691107076172004</v>
      </c>
      <c r="Z1857">
        <v>8.2094581839120497</v>
      </c>
      <c r="AA1857">
        <v>-0.32502611902822898</v>
      </c>
      <c r="AB1857">
        <v>-0.120449817554606</v>
      </c>
      <c r="AC1857">
        <v>31.507143828927401</v>
      </c>
      <c r="AD1857">
        <v>120.40391204888699</v>
      </c>
      <c r="AE1857">
        <v>13.265885016880899</v>
      </c>
      <c r="AP1857" s="6">
        <v>-36.985671524016503</v>
      </c>
    </row>
    <row r="1858" spans="1:42">
      <c r="A1858">
        <v>1573539550.6210001</v>
      </c>
      <c r="B1858">
        <v>31.508126579999999</v>
      </c>
      <c r="C1858">
        <v>120.40201408999999</v>
      </c>
      <c r="D1858">
        <v>14.222200000000001</v>
      </c>
      <c r="E1858">
        <v>0.17852774191255899</v>
      </c>
      <c r="F1858">
        <v>1.29398850082149</v>
      </c>
      <c r="G1858">
        <v>-179.413513526245</v>
      </c>
      <c r="H1858">
        <v>2.2907500512219099</v>
      </c>
      <c r="I1858">
        <v>3.2782538187411299</v>
      </c>
      <c r="J1858">
        <v>-1.6817987449795599</v>
      </c>
      <c r="K1858">
        <v>127.42700000000001</v>
      </c>
      <c r="L1858">
        <v>172.5753</v>
      </c>
      <c r="M1858">
        <v>0.69445000000000001</v>
      </c>
      <c r="N1858">
        <v>1.22560985686915</v>
      </c>
      <c r="O1858">
        <v>-0.188726726065855</v>
      </c>
      <c r="P1858" s="5">
        <v>30.667224832968898</v>
      </c>
      <c r="Q1858">
        <v>8.9395352621686204</v>
      </c>
      <c r="R1858">
        <v>-1.0691100413583199E-2</v>
      </c>
      <c r="S1858">
        <v>-4.5797958641227501E-2</v>
      </c>
      <c r="T1858">
        <v>-0.21289736884687899</v>
      </c>
      <c r="U1858">
        <v>3.5472944450249599</v>
      </c>
      <c r="V1858">
        <v>1.6551087449795601</v>
      </c>
      <c r="W1858">
        <v>0.178527741912545</v>
      </c>
      <c r="X1858">
        <v>-1.29398850082149</v>
      </c>
      <c r="Y1858" s="5">
        <v>-6.3679077527899004</v>
      </c>
      <c r="Z1858">
        <v>8.2087030189007599</v>
      </c>
      <c r="AA1858">
        <v>-0.311033877579939</v>
      </c>
      <c r="AB1858">
        <v>-0.145141360359889</v>
      </c>
      <c r="AC1858">
        <v>31.507134814234501</v>
      </c>
      <c r="AD1858">
        <v>120.403919719312</v>
      </c>
      <c r="AE1858">
        <v>13.2651128731668</v>
      </c>
      <c r="AP1858" s="6">
        <v>-37.035132585758802</v>
      </c>
    </row>
    <row r="1859" spans="1:42">
      <c r="A1859">
        <v>1573539550.7539999</v>
      </c>
      <c r="B1859">
        <v>31.50811697</v>
      </c>
      <c r="C1859">
        <v>120.40201354</v>
      </c>
      <c r="D1859">
        <v>14.227600000000001</v>
      </c>
      <c r="E1859">
        <v>9.7765493152778299E-2</v>
      </c>
      <c r="F1859">
        <v>1.2141815674338501</v>
      </c>
      <c r="G1859">
        <v>-179.42595367904701</v>
      </c>
      <c r="H1859">
        <v>1.2252077778144099</v>
      </c>
      <c r="I1859">
        <v>3.2260072793888201</v>
      </c>
      <c r="J1859">
        <v>-1.68719906699629</v>
      </c>
      <c r="K1859">
        <v>128.53602000000001</v>
      </c>
      <c r="L1859">
        <v>173.21724</v>
      </c>
      <c r="M1859">
        <v>0.69174999999999998</v>
      </c>
      <c r="N1859">
        <v>1.14791565676934</v>
      </c>
      <c r="O1859">
        <v>-8.2459060098369494E-2</v>
      </c>
      <c r="P1859" s="5">
        <v>30.725102354809099</v>
      </c>
      <c r="Q1859">
        <v>8.9895686821098995</v>
      </c>
      <c r="R1859">
        <v>-2.83270182840566E-2</v>
      </c>
      <c r="S1859">
        <v>-2.1354438972458499E-2</v>
      </c>
      <c r="T1859">
        <v>0.84196195709452704</v>
      </c>
      <c r="U1859">
        <v>3.3879776544247302</v>
      </c>
      <c r="V1859">
        <v>1.6605090669962901</v>
      </c>
      <c r="W1859">
        <v>9.7765493152764296E-2</v>
      </c>
      <c r="X1859">
        <v>-1.2141815674338501</v>
      </c>
      <c r="Y1859" s="5">
        <v>-6.3554675999878603</v>
      </c>
      <c r="Z1859">
        <v>8.1891152319422993</v>
      </c>
      <c r="AA1859">
        <v>-0.31987457931123903</v>
      </c>
      <c r="AB1859">
        <v>-0.123908682024404</v>
      </c>
      <c r="AC1859">
        <v>31.507125446073001</v>
      </c>
      <c r="AD1859">
        <v>120.40392761835599</v>
      </c>
      <c r="AE1859">
        <v>13.262452270835601</v>
      </c>
      <c r="AF1859">
        <v>75.703959999999995</v>
      </c>
      <c r="AG1859">
        <v>-13.013780000000001</v>
      </c>
      <c r="AH1859">
        <v>-0.25538</v>
      </c>
      <c r="AI1859">
        <v>31.5074303314437</v>
      </c>
      <c r="AJ1859">
        <v>120.401921143275</v>
      </c>
      <c r="AK1859">
        <v>12.312154049053699</v>
      </c>
      <c r="AL1859">
        <v>2.0267272617650298E-2</v>
      </c>
      <c r="AM1859">
        <v>-1.22009790271417E-3</v>
      </c>
      <c r="AN1859">
        <v>0.21682275266767001</v>
      </c>
      <c r="AP1859" s="6">
        <v>-37.080569954796999</v>
      </c>
    </row>
    <row r="1860" spans="1:42">
      <c r="A1860">
        <v>1573539550.8870001</v>
      </c>
      <c r="B1860">
        <v>31.5081066599999</v>
      </c>
      <c r="C1860">
        <v>120.402012939999</v>
      </c>
      <c r="D1860">
        <v>14.2347</v>
      </c>
      <c r="E1860">
        <v>3.98854682233915E-2</v>
      </c>
      <c r="F1860">
        <v>1.14571233906075</v>
      </c>
      <c r="G1860">
        <v>-179.44951090483499</v>
      </c>
      <c r="H1860">
        <v>8.20505619002668E-2</v>
      </c>
      <c r="I1860">
        <v>3.1690110344616902</v>
      </c>
      <c r="J1860">
        <v>-1.6942992129218699</v>
      </c>
      <c r="K1860">
        <v>129.64662999999999</v>
      </c>
      <c r="L1860">
        <v>173.84898000000001</v>
      </c>
      <c r="M1860">
        <v>0.69088000000000005</v>
      </c>
      <c r="N1860">
        <v>1.11659836632267</v>
      </c>
      <c r="O1860">
        <v>-6.5495149478718298E-3</v>
      </c>
      <c r="P1860" s="5">
        <v>30.769786388713001</v>
      </c>
      <c r="Q1860">
        <v>9.0206433812862308</v>
      </c>
      <c r="R1860">
        <v>-4.9763297242187601E-2</v>
      </c>
      <c r="S1860">
        <v>4.13937246470749E-3</v>
      </c>
      <c r="T1860">
        <v>1.9735629759398501</v>
      </c>
      <c r="U1860">
        <v>3.2161168782697498</v>
      </c>
      <c r="V1860">
        <v>1.66760921292187</v>
      </c>
      <c r="W1860">
        <v>3.9885468223377497E-2</v>
      </c>
      <c r="X1860">
        <v>-1.14571233906075</v>
      </c>
      <c r="Y1860" s="5">
        <v>-6.3319103742001603</v>
      </c>
      <c r="Z1860">
        <v>8.1492000759090502</v>
      </c>
      <c r="AA1860">
        <v>-0.32289103705707101</v>
      </c>
      <c r="AB1860">
        <v>-0.110141549798402</v>
      </c>
      <c r="AC1860">
        <v>31.5071160543791</v>
      </c>
      <c r="AD1860">
        <v>120.403935412255</v>
      </c>
      <c r="AE1860">
        <v>13.261621680110601</v>
      </c>
      <c r="AP1860" s="6">
        <v>-37.1016967629132</v>
      </c>
    </row>
    <row r="1861" spans="1:42">
      <c r="A1861">
        <v>1573539551.02</v>
      </c>
      <c r="B1861">
        <v>31.50809714</v>
      </c>
      <c r="C1861">
        <v>120.4020124</v>
      </c>
      <c r="D1861">
        <v>14.238799999999999</v>
      </c>
      <c r="E1861">
        <v>-2.8374236620640699E-2</v>
      </c>
      <c r="F1861">
        <v>1.22626913438646</v>
      </c>
      <c r="G1861">
        <v>-179.438753369545</v>
      </c>
      <c r="H1861">
        <v>-0.97351264720226705</v>
      </c>
      <c r="I1861">
        <v>3.1177144114724902</v>
      </c>
      <c r="J1861">
        <v>-1.6983991643581</v>
      </c>
      <c r="K1861">
        <v>130.78196</v>
      </c>
      <c r="L1861">
        <v>174.49948000000001</v>
      </c>
      <c r="M1861">
        <v>0.68942000000000003</v>
      </c>
      <c r="N1861">
        <v>1.04964526140387</v>
      </c>
      <c r="O1861">
        <v>-8.6047315302909697E-2</v>
      </c>
      <c r="P1861" s="5">
        <v>30.818812009525001</v>
      </c>
      <c r="Q1861">
        <v>9.0700810771940201</v>
      </c>
      <c r="R1861">
        <v>-5.8697340049685902E-2</v>
      </c>
      <c r="S1861">
        <v>-1.97996085313661E-2</v>
      </c>
      <c r="T1861">
        <v>3.0185896854174099</v>
      </c>
      <c r="U1861">
        <v>3.0587504002020101</v>
      </c>
      <c r="V1861">
        <v>1.6717091643580999</v>
      </c>
      <c r="W1861">
        <v>-2.8374236620654698E-2</v>
      </c>
      <c r="X1861">
        <v>-1.22626913438646</v>
      </c>
      <c r="Y1861" s="5">
        <v>-6.3426679094899798</v>
      </c>
      <c r="Z1861">
        <v>8.11451449996515</v>
      </c>
      <c r="AA1861">
        <v>-0.31264590302800299</v>
      </c>
      <c r="AB1861">
        <v>-0.14484508681702399</v>
      </c>
      <c r="AC1861">
        <v>31.507106457911899</v>
      </c>
      <c r="AD1861">
        <v>120.403943428841</v>
      </c>
      <c r="AE1861">
        <v>13.260202359408099</v>
      </c>
      <c r="AF1861">
        <v>78.177930000000003</v>
      </c>
      <c r="AG1861">
        <v>-12.50906</v>
      </c>
      <c r="AH1861">
        <v>-0.25871</v>
      </c>
      <c r="AI1861">
        <v>31.5074085910287</v>
      </c>
      <c r="AJ1861">
        <v>120.40192905280701</v>
      </c>
      <c r="AK1861">
        <v>12.3088523214682</v>
      </c>
      <c r="AL1861">
        <v>1.8535064061597099E-2</v>
      </c>
      <c r="AM1861">
        <v>-1.4271422844517401E-3</v>
      </c>
      <c r="AN1861">
        <v>0.218248761092626</v>
      </c>
      <c r="AP1861" s="6">
        <v>-37.161479919015001</v>
      </c>
    </row>
    <row r="1862" spans="1:42">
      <c r="A1862">
        <v>1573539551.154</v>
      </c>
      <c r="B1862">
        <v>31.508087119999999</v>
      </c>
      <c r="C1862">
        <v>120.40201205</v>
      </c>
      <c r="D1862">
        <v>14.197100000000001</v>
      </c>
      <c r="E1862">
        <v>-0.119599858315477</v>
      </c>
      <c r="F1862">
        <v>1.29549576464668</v>
      </c>
      <c r="G1862">
        <v>-179.42834191606499</v>
      </c>
      <c r="H1862">
        <v>-2.0845150789315201</v>
      </c>
      <c r="I1862">
        <v>3.0844667006441302</v>
      </c>
      <c r="J1862">
        <v>-1.65669891278536</v>
      </c>
      <c r="K1862">
        <v>131.85924</v>
      </c>
      <c r="L1862">
        <v>175.12473</v>
      </c>
      <c r="M1862">
        <v>0.68925999999999998</v>
      </c>
      <c r="N1862">
        <v>0.99630559073162905</v>
      </c>
      <c r="O1862">
        <v>-0.12884816391485601</v>
      </c>
      <c r="P1862" s="5">
        <v>30.8682293833687</v>
      </c>
      <c r="Q1862">
        <v>9.0878745084769097</v>
      </c>
      <c r="R1862">
        <v>-6.8204921081973E-2</v>
      </c>
      <c r="S1862">
        <v>-1.6263579424190999E-2</v>
      </c>
      <c r="T1862">
        <v>4.1205917553178804</v>
      </c>
      <c r="U1862">
        <v>2.9137564295731302</v>
      </c>
      <c r="V1862">
        <v>1.6300089127853601</v>
      </c>
      <c r="W1862">
        <v>-0.119599858315491</v>
      </c>
      <c r="X1862">
        <v>-1.29549576464668</v>
      </c>
      <c r="Y1862" s="5">
        <v>-6.3530793629701998</v>
      </c>
      <c r="Z1862">
        <v>8.1103580899761294</v>
      </c>
      <c r="AA1862">
        <v>-0.30658141021301499</v>
      </c>
      <c r="AB1862">
        <v>-0.14574234549550399</v>
      </c>
      <c r="AC1862">
        <v>31.507097359392901</v>
      </c>
      <c r="AD1862">
        <v>120.403951119428</v>
      </c>
      <c r="AE1862">
        <v>13.2600814299657</v>
      </c>
      <c r="AP1862" s="6">
        <v>-37.221308746338899</v>
      </c>
    </row>
    <row r="1863" spans="1:42">
      <c r="A1863">
        <v>1573539551.2869999</v>
      </c>
      <c r="B1863">
        <v>31.508077650000001</v>
      </c>
      <c r="C1863">
        <v>120.40201153</v>
      </c>
      <c r="D1863">
        <v>14.203200000000001</v>
      </c>
      <c r="E1863">
        <v>-0.19948898071152099</v>
      </c>
      <c r="F1863">
        <v>1.36466353572267</v>
      </c>
      <c r="G1863">
        <v>-179.42936556720599</v>
      </c>
      <c r="H1863">
        <v>-3.1345343558862502</v>
      </c>
      <c r="I1863">
        <v>3.0350699444059299</v>
      </c>
      <c r="J1863">
        <v>-1.6627985062764801</v>
      </c>
      <c r="K1863">
        <v>132.87460999999999</v>
      </c>
      <c r="L1863">
        <v>175.72234</v>
      </c>
      <c r="M1863">
        <v>0.69474000000000002</v>
      </c>
      <c r="N1863">
        <v>0.900281931867285</v>
      </c>
      <c r="O1863">
        <v>-0.22262991198554899</v>
      </c>
      <c r="P1863" s="5">
        <v>30.8948367865157</v>
      </c>
      <c r="Q1863">
        <v>9.0278086348916595</v>
      </c>
      <c r="R1863">
        <v>-5.2493738462870199E-2</v>
      </c>
      <c r="S1863">
        <v>-3.8243035597131398E-3</v>
      </c>
      <c r="T1863">
        <v>5.1602941128662998</v>
      </c>
      <c r="U1863">
        <v>2.75883861519518</v>
      </c>
      <c r="V1863">
        <v>1.63610850627648</v>
      </c>
      <c r="W1863">
        <v>-0.19948898071153501</v>
      </c>
      <c r="X1863">
        <v>-1.36466353572267</v>
      </c>
      <c r="Y1863" s="5">
        <v>-6.35205571182947</v>
      </c>
      <c r="Z1863">
        <v>8.0672037837140902</v>
      </c>
      <c r="AA1863">
        <v>-0.287483870953125</v>
      </c>
      <c r="AB1863">
        <v>-0.13756596952317399</v>
      </c>
      <c r="AC1863">
        <v>31.5070887912877</v>
      </c>
      <c r="AD1863">
        <v>120.403958454891</v>
      </c>
      <c r="AE1863">
        <v>13.2655987041071</v>
      </c>
      <c r="AP1863" s="6">
        <v>-37.246892498345098</v>
      </c>
    </row>
    <row r="1864" spans="1:42">
      <c r="A1864">
        <v>1573539551.4200001</v>
      </c>
      <c r="B1864">
        <v>31.508067480000001</v>
      </c>
      <c r="C1864">
        <v>120.40201097999901</v>
      </c>
      <c r="D1864">
        <v>14.2113</v>
      </c>
      <c r="E1864">
        <v>-0.33655608189422997</v>
      </c>
      <c r="F1864">
        <v>1.4913942035519601</v>
      </c>
      <c r="G1864">
        <v>-179.442830185048</v>
      </c>
      <c r="H1864">
        <v>-4.2621685751538996</v>
      </c>
      <c r="I1864">
        <v>2.98282336963551</v>
      </c>
      <c r="J1864">
        <v>-1.6708978727086501</v>
      </c>
      <c r="K1864">
        <v>133.8313</v>
      </c>
      <c r="L1864">
        <v>176.28693999999999</v>
      </c>
      <c r="M1864">
        <v>0.70533999999999997</v>
      </c>
      <c r="N1864">
        <v>0.82893011419562801</v>
      </c>
      <c r="O1864">
        <v>-0.37314917123611502</v>
      </c>
      <c r="P1864" s="5">
        <v>30.922227117397899</v>
      </c>
      <c r="Q1864">
        <v>8.9323143455512906</v>
      </c>
      <c r="R1864">
        <v>-3.8641084310650498E-2</v>
      </c>
      <c r="S1864">
        <v>-2.1956660991319699E-2</v>
      </c>
      <c r="T1864">
        <v>6.2769295457621102</v>
      </c>
      <c r="U1864">
        <v>2.5932670384067298</v>
      </c>
      <c r="V1864">
        <v>1.64420787270865</v>
      </c>
      <c r="W1864">
        <v>-0.33655608189424402</v>
      </c>
      <c r="X1864">
        <v>-1.4913942035519601</v>
      </c>
      <c r="Y1864" s="5">
        <v>-6.3385910939871204</v>
      </c>
      <c r="Z1864">
        <v>8.0356359431602495</v>
      </c>
      <c r="AA1864">
        <v>-0.28037562358483797</v>
      </c>
      <c r="AB1864">
        <v>-0.15154220102124</v>
      </c>
      <c r="AC1864">
        <v>31.507080719735701</v>
      </c>
      <c r="AD1864">
        <v>120.403965382415</v>
      </c>
      <c r="AE1864">
        <v>13.2762340679764</v>
      </c>
      <c r="AF1864">
        <v>81.574060000000003</v>
      </c>
      <c r="AG1864">
        <v>-11.787879999999999</v>
      </c>
      <c r="AH1864">
        <v>-0.24262</v>
      </c>
      <c r="AI1864">
        <v>31.507378772720099</v>
      </c>
      <c r="AJ1864">
        <v>120.401940207262</v>
      </c>
      <c r="AK1864">
        <v>12.324982711113901</v>
      </c>
      <c r="AL1864">
        <v>1.4671203093218701E-2</v>
      </c>
      <c r="AM1864">
        <v>-6.5469757702853702E-3</v>
      </c>
      <c r="AN1864">
        <v>0.21955909665421899</v>
      </c>
      <c r="AP1864" s="6">
        <v>-37.2608182113851</v>
      </c>
    </row>
    <row r="1865" spans="1:42">
      <c r="A1865">
        <v>1573539551.553</v>
      </c>
      <c r="B1865">
        <v>31.508058070000001</v>
      </c>
      <c r="C1865">
        <v>120.40201048</v>
      </c>
      <c r="D1865">
        <v>14.2188</v>
      </c>
      <c r="E1865">
        <v>-0.45058920754377901</v>
      </c>
      <c r="F1865">
        <v>1.54935783379617</v>
      </c>
      <c r="G1865">
        <v>-179.42162220498901</v>
      </c>
      <c r="H1865">
        <v>-5.3055351449613699</v>
      </c>
      <c r="I1865">
        <v>2.9353264806924901</v>
      </c>
      <c r="J1865">
        <v>-1.67839711051712</v>
      </c>
      <c r="K1865">
        <v>134.84625</v>
      </c>
      <c r="L1865">
        <v>176.88014999999999</v>
      </c>
      <c r="M1865">
        <v>0.71309</v>
      </c>
      <c r="N1865">
        <v>0.73093745132272903</v>
      </c>
      <c r="O1865">
        <v>-0.43517685945111301</v>
      </c>
      <c r="P1865" s="5">
        <v>30.917427145819801</v>
      </c>
      <c r="Q1865">
        <v>8.9194193847145193</v>
      </c>
      <c r="R1865">
        <v>-5.8625626786273199E-2</v>
      </c>
      <c r="S1865">
        <v>-2.2439350764773401E-2</v>
      </c>
      <c r="T1865">
        <v>7.3102044163039199</v>
      </c>
      <c r="U1865">
        <v>2.4409095792593098</v>
      </c>
      <c r="V1865">
        <v>1.6517071105171199</v>
      </c>
      <c r="W1865">
        <v>-0.450589207543793</v>
      </c>
      <c r="X1865">
        <v>-1.54935783379617</v>
      </c>
      <c r="Y1865" s="5">
        <v>-6.3597990740456396</v>
      </c>
      <c r="Z1865">
        <v>8.0348136635583494</v>
      </c>
      <c r="AA1865">
        <v>-0.29342280187402903</v>
      </c>
      <c r="AB1865">
        <v>-0.150512462063494</v>
      </c>
      <c r="AC1865">
        <v>31.507072151402099</v>
      </c>
      <c r="AD1865">
        <v>120.40397267134701</v>
      </c>
      <c r="AE1865">
        <v>13.284021636471101</v>
      </c>
      <c r="AP1865" s="6">
        <v>-37.277226219865497</v>
      </c>
    </row>
    <row r="1866" spans="1:42">
      <c r="A1866">
        <v>1573539551.687</v>
      </c>
      <c r="B1866">
        <v>31.508047950000002</v>
      </c>
      <c r="C1866">
        <v>120.40200992</v>
      </c>
      <c r="D1866">
        <v>14.2303</v>
      </c>
      <c r="E1866">
        <v>-0.51949647329786897</v>
      </c>
      <c r="F1866">
        <v>1.4924510960070601</v>
      </c>
      <c r="G1866">
        <v>-179.410835954562</v>
      </c>
      <c r="H1866">
        <v>-6.4276254446181103</v>
      </c>
      <c r="I1866">
        <v>2.8821299403790399</v>
      </c>
      <c r="J1866">
        <v>-1.68989609791627</v>
      </c>
      <c r="K1866">
        <v>135.85491999999999</v>
      </c>
      <c r="L1866">
        <v>177.47217000000001</v>
      </c>
      <c r="M1866">
        <v>0.72333000000000003</v>
      </c>
      <c r="N1866">
        <v>0.65873295739273396</v>
      </c>
      <c r="O1866">
        <v>-0.37371421129656701</v>
      </c>
      <c r="P1866" s="5">
        <v>30.935843769536302</v>
      </c>
      <c r="Q1866">
        <v>8.8763038361349604</v>
      </c>
      <c r="R1866">
        <v>-5.39543004641563E-2</v>
      </c>
      <c r="S1866">
        <v>6.1451588432365001E-3</v>
      </c>
      <c r="T1866">
        <v>8.4212284356151503</v>
      </c>
      <c r="U1866">
        <v>2.2749513284893701</v>
      </c>
      <c r="V1866">
        <v>1.6632060979162699</v>
      </c>
      <c r="W1866">
        <v>-0.51949647329788295</v>
      </c>
      <c r="X1866">
        <v>-1.4924510960070601</v>
      </c>
      <c r="Y1866" s="5">
        <v>-6.3705853244730797</v>
      </c>
      <c r="Z1866">
        <v>7.9974533130119703</v>
      </c>
      <c r="AA1866">
        <v>-0.28733172736657497</v>
      </c>
      <c r="AB1866">
        <v>-0.127348320139613</v>
      </c>
      <c r="AC1866">
        <v>31.507063638338099</v>
      </c>
      <c r="AD1866">
        <v>120.403979941156</v>
      </c>
      <c r="AE1866">
        <v>13.2942992551252</v>
      </c>
      <c r="AF1866">
        <v>83.880840000000006</v>
      </c>
      <c r="AG1866">
        <v>-11.307980000000001</v>
      </c>
      <c r="AH1866">
        <v>-0.22869</v>
      </c>
      <c r="AI1866">
        <v>31.507358509954301</v>
      </c>
      <c r="AJ1866">
        <v>120.40194767954701</v>
      </c>
      <c r="AK1866">
        <v>12.3389412453398</v>
      </c>
      <c r="AL1866">
        <v>1.2013969759333399E-2</v>
      </c>
      <c r="AM1866">
        <v>-6.3748135767882604E-3</v>
      </c>
      <c r="AN1866">
        <v>0.21956663796811901</v>
      </c>
      <c r="AP1866" s="6">
        <v>-37.306429094009403</v>
      </c>
    </row>
    <row r="1867" spans="1:42">
      <c r="A1867">
        <v>1573539551.8199999</v>
      </c>
      <c r="B1867">
        <v>31.50803861</v>
      </c>
      <c r="C1867">
        <v>120.40200942</v>
      </c>
      <c r="D1867">
        <v>14.241099999999999</v>
      </c>
      <c r="E1867">
        <v>-0.64479388915593305</v>
      </c>
      <c r="F1867">
        <v>1.58493463181578</v>
      </c>
      <c r="G1867">
        <v>-179.39006815997399</v>
      </c>
      <c r="H1867">
        <v>-7.4632305264456997</v>
      </c>
      <c r="I1867">
        <v>2.83463303081757</v>
      </c>
      <c r="J1867">
        <v>-1.7006949875847499</v>
      </c>
      <c r="K1867">
        <v>136.89537999999999</v>
      </c>
      <c r="L1867">
        <v>178.07326</v>
      </c>
      <c r="M1867">
        <v>0.73387000000000002</v>
      </c>
      <c r="N1867">
        <v>0.57190644152094305</v>
      </c>
      <c r="O1867">
        <v>-0.46391628749755098</v>
      </c>
      <c r="P1867" s="5">
        <v>30.949846842636401</v>
      </c>
      <c r="Q1867">
        <v>8.8321343187921499</v>
      </c>
      <c r="R1867">
        <v>-5.8861501188360303E-2</v>
      </c>
      <c r="S1867">
        <v>1.1966661676335101E-2</v>
      </c>
      <c r="T1867">
        <v>9.4467812954906307</v>
      </c>
      <c r="U1867">
        <v>2.12337569216804</v>
      </c>
      <c r="V1867">
        <v>1.67400498758475</v>
      </c>
      <c r="W1867">
        <v>-0.64479388915594704</v>
      </c>
      <c r="X1867">
        <v>-1.58493463181578</v>
      </c>
      <c r="Y1867" s="5">
        <v>-6.39135311906134</v>
      </c>
      <c r="Z1867">
        <v>7.93641138809729</v>
      </c>
      <c r="AA1867">
        <v>-0.27913356985603499</v>
      </c>
      <c r="AB1867">
        <v>-0.14281533201684701</v>
      </c>
      <c r="AC1867">
        <v>31.507054848260001</v>
      </c>
      <c r="AD1867">
        <v>120.40398733966001</v>
      </c>
      <c r="AE1867">
        <v>13.3048780187964</v>
      </c>
      <c r="AP1867" s="6">
        <v>-37.341199961697797</v>
      </c>
    </row>
    <row r="1868" spans="1:42">
      <c r="A1868">
        <v>1573539551.9530001</v>
      </c>
      <c r="B1868">
        <v>31.508031460000002</v>
      </c>
      <c r="C1868">
        <v>120.40200903</v>
      </c>
      <c r="D1868">
        <v>14.248799999999999</v>
      </c>
      <c r="E1868">
        <v>-0.713077721315452</v>
      </c>
      <c r="F1868">
        <v>1.7113241376179</v>
      </c>
      <c r="G1868">
        <v>-179.40325884686399</v>
      </c>
      <c r="H1868">
        <v>-8.2560117184777795</v>
      </c>
      <c r="I1868">
        <v>2.7975854291756401</v>
      </c>
      <c r="J1868">
        <v>-1.7083940228241601</v>
      </c>
      <c r="K1868">
        <v>137.91397000000001</v>
      </c>
      <c r="L1868">
        <v>178.66863000000001</v>
      </c>
      <c r="M1868">
        <v>0.74467000000000005</v>
      </c>
      <c r="N1868">
        <v>0.49389839567679</v>
      </c>
      <c r="O1868">
        <v>-0.62919868600351603</v>
      </c>
      <c r="P1868" s="5">
        <v>30.9839238681407</v>
      </c>
      <c r="Q1868">
        <v>8.8269905343868693</v>
      </c>
      <c r="R1868">
        <v>-7.7018505825177594E-2</v>
      </c>
      <c r="S1868">
        <v>-2.40409110675344E-2</v>
      </c>
      <c r="T1868">
        <v>10.231798004857399</v>
      </c>
      <c r="U1868">
        <v>2.0066567595041498</v>
      </c>
      <c r="V1868">
        <v>1.68170402282416</v>
      </c>
      <c r="W1868">
        <v>-0.71307772131546598</v>
      </c>
      <c r="X1868">
        <v>-1.7113241376179</v>
      </c>
      <c r="Y1868" s="5">
        <v>-6.37816243217154</v>
      </c>
      <c r="Z1868">
        <v>7.9228592222558296</v>
      </c>
      <c r="AA1868">
        <v>-0.29506439136831702</v>
      </c>
      <c r="AB1868">
        <v>-0.16436322356917599</v>
      </c>
      <c r="AC1868">
        <v>31.507046249225802</v>
      </c>
      <c r="AD1868">
        <v>120.403994655069</v>
      </c>
      <c r="AE1868">
        <v>13.3157163802534</v>
      </c>
      <c r="AP1868" s="6">
        <v>-37.3620863003122</v>
      </c>
    </row>
    <row r="1869" spans="1:42">
      <c r="A1869">
        <v>1573539552.0869999</v>
      </c>
      <c r="B1869">
        <v>31.508020030000001</v>
      </c>
      <c r="C1869">
        <v>120.40200840999999</v>
      </c>
      <c r="D1869">
        <v>14.262499999999999</v>
      </c>
      <c r="E1869">
        <v>-0.80468202348560103</v>
      </c>
      <c r="F1869">
        <v>1.7117208013742</v>
      </c>
      <c r="G1869">
        <v>-179.39311009437699</v>
      </c>
      <c r="H1869">
        <v>-9.5233528452011598</v>
      </c>
      <c r="I1869">
        <v>2.7386892333303501</v>
      </c>
      <c r="J1869">
        <v>-1.7220922750090299</v>
      </c>
      <c r="K1869">
        <v>138.94614000000001</v>
      </c>
      <c r="L1869">
        <v>179.26802000000001</v>
      </c>
      <c r="M1869">
        <v>0.75170000000000003</v>
      </c>
      <c r="N1869">
        <v>0.43691750933690698</v>
      </c>
      <c r="O1869">
        <v>-0.56836750319474605</v>
      </c>
      <c r="P1869" s="5">
        <v>31.012808373964901</v>
      </c>
      <c r="Q1869">
        <v>8.8442225849404696</v>
      </c>
      <c r="R1869">
        <v>-7.0308420431315799E-2</v>
      </c>
      <c r="S1869">
        <v>-2.5048070689734098E-2</v>
      </c>
      <c r="T1869">
        <v>11.4867598746683</v>
      </c>
      <c r="U1869">
        <v>1.82039619285038</v>
      </c>
      <c r="V1869">
        <v>1.6954022750090301</v>
      </c>
      <c r="W1869">
        <v>-0.80468202348561502</v>
      </c>
      <c r="X1869">
        <v>-1.7117208013742</v>
      </c>
      <c r="Y1869" s="5">
        <v>-6.3883111846578</v>
      </c>
      <c r="Z1869">
        <v>7.9244647894436504</v>
      </c>
      <c r="AA1869">
        <v>-0.277179957578985</v>
      </c>
      <c r="AB1869">
        <v>-0.136874986700638</v>
      </c>
      <c r="AC1869">
        <v>31.507037531988399</v>
      </c>
      <c r="AD1869">
        <v>120.40400202697801</v>
      </c>
      <c r="AE1869">
        <v>13.322785367257801</v>
      </c>
      <c r="AF1869">
        <v>87.288219999999995</v>
      </c>
      <c r="AG1869">
        <v>-10.5885</v>
      </c>
      <c r="AH1869">
        <v>-0.20372000000000001</v>
      </c>
      <c r="AI1869">
        <v>31.507328589154302</v>
      </c>
      <c r="AJ1869">
        <v>120.401958828115</v>
      </c>
      <c r="AK1869">
        <v>12.363954973406999</v>
      </c>
      <c r="AL1869">
        <v>7.8946119987050208E-3</v>
      </c>
      <c r="AM1869">
        <v>-9.9299147861037391E-3</v>
      </c>
      <c r="AN1869">
        <v>0.22069215794694599</v>
      </c>
      <c r="AP1869" s="6">
        <v>-37.401119558622703</v>
      </c>
    </row>
    <row r="1870" spans="1:42">
      <c r="A1870">
        <v>1573539552.22</v>
      </c>
      <c r="B1870">
        <v>31.508009229999999</v>
      </c>
      <c r="C1870">
        <v>120.40200784999899</v>
      </c>
      <c r="D1870">
        <v>14.270099999999999</v>
      </c>
      <c r="E1870">
        <v>-0.96612015661490702</v>
      </c>
      <c r="F1870">
        <v>1.4264925658560701</v>
      </c>
      <c r="G1870">
        <v>-179.358796810889</v>
      </c>
      <c r="H1870">
        <v>-10.720840517971901</v>
      </c>
      <c r="I1870">
        <v>2.68549266711688</v>
      </c>
      <c r="J1870">
        <v>-1.7296903901360701</v>
      </c>
      <c r="K1870">
        <v>139.90481</v>
      </c>
      <c r="L1870">
        <v>179.8381</v>
      </c>
      <c r="M1870">
        <v>0.75856000000000001</v>
      </c>
      <c r="N1870">
        <v>0.28752867885269201</v>
      </c>
      <c r="O1870">
        <v>-0.35218911856367702</v>
      </c>
      <c r="P1870" s="5">
        <v>31.0388120357171</v>
      </c>
      <c r="Q1870">
        <v>8.7637157492385693</v>
      </c>
      <c r="R1870">
        <v>-6.0877271499316203E-2</v>
      </c>
      <c r="S1870" s="1">
        <v>4.6504164292020202E-5</v>
      </c>
      <c r="T1870">
        <v>12.6727977500933</v>
      </c>
      <c r="U1870">
        <v>1.64684286055093</v>
      </c>
      <c r="V1870">
        <v>1.70300039013607</v>
      </c>
      <c r="W1870">
        <v>-0.96612015661492101</v>
      </c>
      <c r="X1870">
        <v>-1.4264925658560701</v>
      </c>
      <c r="Y1870" s="5">
        <v>-6.4226244681462097</v>
      </c>
      <c r="Z1870">
        <v>7.9113583359083997</v>
      </c>
      <c r="AA1870">
        <v>-0.26317426503228097</v>
      </c>
      <c r="AB1870">
        <v>-0.115136775520985</v>
      </c>
      <c r="AC1870">
        <v>31.507029447644701</v>
      </c>
      <c r="AD1870">
        <v>120.404009013988</v>
      </c>
      <c r="AE1870">
        <v>13.329682154580899</v>
      </c>
      <c r="AP1870" s="6">
        <v>-37.461436503863297</v>
      </c>
    </row>
    <row r="1871" spans="1:42">
      <c r="A1871">
        <v>1573539552.3529999</v>
      </c>
      <c r="B1871">
        <v>31.507999980000001</v>
      </c>
      <c r="C1871">
        <v>120.402007369999</v>
      </c>
      <c r="D1871">
        <v>14.2798</v>
      </c>
      <c r="E1871">
        <v>-1.1155608975578499</v>
      </c>
      <c r="F1871">
        <v>1.3699224938154</v>
      </c>
      <c r="G1871">
        <v>-179.371566277368</v>
      </c>
      <c r="H1871">
        <v>-11.746466539539099</v>
      </c>
      <c r="I1871">
        <v>2.6398956025565199</v>
      </c>
      <c r="J1871">
        <v>-1.7393885948505601</v>
      </c>
      <c r="K1871">
        <v>140.88585</v>
      </c>
      <c r="L1871">
        <v>180.41891000000001</v>
      </c>
      <c r="M1871">
        <v>0.76327999999999996</v>
      </c>
      <c r="N1871">
        <v>0.13815437845480899</v>
      </c>
      <c r="O1871">
        <v>-0.25605519822254202</v>
      </c>
      <c r="P1871" s="5">
        <v>31.0677259648579</v>
      </c>
      <c r="Q1871">
        <v>8.7146202830865906</v>
      </c>
      <c r="R1871">
        <v>-6.4456941867866102E-2</v>
      </c>
      <c r="S1871">
        <v>-1.3190313142573301E-2</v>
      </c>
      <c r="T1871">
        <v>13.6886136873478</v>
      </c>
      <c r="U1871">
        <v>1.49816263310943</v>
      </c>
      <c r="V1871">
        <v>1.71269859485056</v>
      </c>
      <c r="W1871">
        <v>-1.1155608975578699</v>
      </c>
      <c r="X1871">
        <v>-1.3699224938154</v>
      </c>
      <c r="Y1871" s="5">
        <v>-6.4098550016673803</v>
      </c>
      <c r="Z1871">
        <v>7.8835217712053902</v>
      </c>
      <c r="AA1871">
        <v>-0.267623636138</v>
      </c>
      <c r="AB1871">
        <v>-0.14205073850850899</v>
      </c>
      <c r="AC1871">
        <v>31.507021172320002</v>
      </c>
      <c r="AD1871">
        <v>120.404016137093</v>
      </c>
      <c r="AE1871">
        <v>13.3344399295747</v>
      </c>
      <c r="AP1871" s="6">
        <v>-37.477580966525302</v>
      </c>
    </row>
    <row r="1872" spans="1:42">
      <c r="A1872">
        <v>1573539552.487</v>
      </c>
      <c r="B1872">
        <v>31.50799005</v>
      </c>
      <c r="C1872">
        <v>120.40200686</v>
      </c>
      <c r="D1872">
        <v>14.286199999999999</v>
      </c>
      <c r="E1872">
        <v>-1.2650356340442801</v>
      </c>
      <c r="F1872">
        <v>1.2790683564113501</v>
      </c>
      <c r="G1872">
        <v>-179.372350161795</v>
      </c>
      <c r="H1872">
        <v>-12.8474899263014</v>
      </c>
      <c r="I1872">
        <v>2.5914487139225599</v>
      </c>
      <c r="J1872">
        <v>-1.7457864831138299</v>
      </c>
      <c r="K1872">
        <v>141.9254</v>
      </c>
      <c r="L1872">
        <v>181.02098000000001</v>
      </c>
      <c r="M1872">
        <v>0.76263999999999998</v>
      </c>
      <c r="N1872">
        <v>1.6368404433247399E-2</v>
      </c>
      <c r="O1872">
        <v>-0.18058949135511901</v>
      </c>
      <c r="P1872" s="5">
        <v>31.093035485309802</v>
      </c>
      <c r="Q1872">
        <v>8.7276725848957604</v>
      </c>
      <c r="R1872">
        <v>-6.9571537747457404E-2</v>
      </c>
      <c r="S1872">
        <v>-1.23887285233403E-2</v>
      </c>
      <c r="T1872">
        <v>14.779156402145899</v>
      </c>
      <c r="U1872">
        <v>1.3390520224746201</v>
      </c>
      <c r="V1872">
        <v>1.71909648311383</v>
      </c>
      <c r="W1872">
        <v>-1.2650356340443001</v>
      </c>
      <c r="X1872">
        <v>-1.2790683564113501</v>
      </c>
      <c r="Y1872" s="5">
        <v>-6.4090711172397796</v>
      </c>
      <c r="Z1872">
        <v>7.8523353555862601</v>
      </c>
      <c r="AA1872">
        <v>-0.25543510652208301</v>
      </c>
      <c r="AB1872">
        <v>-0.132083608998179</v>
      </c>
      <c r="AC1872">
        <v>31.5070123912935</v>
      </c>
      <c r="AD1872">
        <v>120.40402354489299</v>
      </c>
      <c r="AE1872">
        <v>13.333839802071401</v>
      </c>
      <c r="AF1872">
        <v>90.63852</v>
      </c>
      <c r="AG1872">
        <v>-9.8753299999999999</v>
      </c>
      <c r="AH1872">
        <v>-0.19470999999999999</v>
      </c>
      <c r="AI1872">
        <v>31.507299174798199</v>
      </c>
      <c r="AJ1872">
        <v>120.40196985006099</v>
      </c>
      <c r="AK1872">
        <v>12.3730098214</v>
      </c>
      <c r="AL1872">
        <v>6.4843999844164599E-4</v>
      </c>
      <c r="AM1872">
        <v>-3.2115275205642601E-3</v>
      </c>
      <c r="AN1872">
        <v>0.22187439479759399</v>
      </c>
      <c r="AP1872" s="6">
        <v>-37.502106602549603</v>
      </c>
    </row>
    <row r="1873" spans="1:42">
      <c r="A1873">
        <v>1573539552.6199999</v>
      </c>
      <c r="B1873">
        <v>31.507980859999901</v>
      </c>
      <c r="C1873">
        <v>120.40200637</v>
      </c>
      <c r="D1873">
        <v>14.292899999999999</v>
      </c>
      <c r="E1873">
        <v>-1.3571437751856601</v>
      </c>
      <c r="F1873">
        <v>1.2221417502565</v>
      </c>
      <c r="G1873">
        <v>-179.38416396472101</v>
      </c>
      <c r="H1873">
        <v>-13.866463236040801</v>
      </c>
      <c r="I1873">
        <v>2.5449016812959302</v>
      </c>
      <c r="J1873">
        <v>-1.7524843593433299</v>
      </c>
      <c r="K1873">
        <v>142.85636</v>
      </c>
      <c r="L1873">
        <v>181.57374999999999</v>
      </c>
      <c r="M1873">
        <v>0.76505000000000001</v>
      </c>
      <c r="N1873">
        <v>-5.55487815867442E-2</v>
      </c>
      <c r="O1873">
        <v>-0.12251155630936</v>
      </c>
      <c r="P1873" s="5">
        <v>31.139554920102299</v>
      </c>
      <c r="Q1873">
        <v>8.6365229424760894</v>
      </c>
      <c r="R1873">
        <v>-8.5257057770881203E-2</v>
      </c>
      <c r="S1873">
        <v>1.29705198193594E-2</v>
      </c>
      <c r="T1873">
        <v>15.788257773299501</v>
      </c>
      <c r="U1873">
        <v>1.1900968112749</v>
      </c>
      <c r="V1873">
        <v>1.72579435934333</v>
      </c>
      <c r="W1873">
        <v>-1.3571437751856801</v>
      </c>
      <c r="X1873">
        <v>-1.2221417502565</v>
      </c>
      <c r="Y1873" s="5">
        <v>-6.3972573143137197</v>
      </c>
      <c r="Z1873">
        <v>7.82740168859607</v>
      </c>
      <c r="AA1873">
        <v>-0.26976921661333297</v>
      </c>
      <c r="AB1873">
        <v>-0.12179866637660899</v>
      </c>
      <c r="AC1873">
        <v>31.507004539867101</v>
      </c>
      <c r="AD1873">
        <v>120.40403032123</v>
      </c>
      <c r="AE1873">
        <v>13.336286086589</v>
      </c>
      <c r="AP1873" s="6">
        <v>-37.536812234415997</v>
      </c>
    </row>
    <row r="1874" spans="1:42">
      <c r="A1874">
        <v>1573539552.753</v>
      </c>
      <c r="B1874">
        <v>31.507971009999999</v>
      </c>
      <c r="C1874">
        <v>120.40200586</v>
      </c>
      <c r="D1874">
        <v>14.2995</v>
      </c>
      <c r="E1874">
        <v>-1.4141767995136501</v>
      </c>
      <c r="F1874">
        <v>1.32533060460269</v>
      </c>
      <c r="G1874">
        <v>-179.39744669528301</v>
      </c>
      <c r="H1874">
        <v>-14.9586163454189</v>
      </c>
      <c r="I1874">
        <v>2.4964547710085401</v>
      </c>
      <c r="J1874">
        <v>-1.75908190085668</v>
      </c>
      <c r="K1874">
        <v>143.79016999999999</v>
      </c>
      <c r="L1874">
        <v>182.12633</v>
      </c>
      <c r="M1874">
        <v>0.77019000000000004</v>
      </c>
      <c r="N1874">
        <v>-8.2137065067609705E-2</v>
      </c>
      <c r="O1874">
        <v>-0.209070700757504</v>
      </c>
      <c r="P1874" s="5">
        <v>31.184667995346199</v>
      </c>
      <c r="Q1874">
        <v>8.5402273605649803</v>
      </c>
      <c r="R1874">
        <v>-8.0141217012173097E-2</v>
      </c>
      <c r="S1874">
        <v>4.3421645621385804E-3</v>
      </c>
      <c r="T1874">
        <v>16.869975327863202</v>
      </c>
      <c r="U1874">
        <v>1.03187971488681</v>
      </c>
      <c r="V1874">
        <v>1.7323919008566799</v>
      </c>
      <c r="W1874">
        <v>-1.41417679951367</v>
      </c>
      <c r="X1874">
        <v>-1.32533060460269</v>
      </c>
      <c r="Y1874" s="5">
        <v>-6.3839745837519901</v>
      </c>
      <c r="Z1874">
        <v>7.7777534735663201</v>
      </c>
      <c r="AA1874">
        <v>-0.25790809991902902</v>
      </c>
      <c r="AB1874">
        <v>-0.14504046477858901</v>
      </c>
      <c r="AC1874">
        <v>31.506996662694998</v>
      </c>
      <c r="AD1874">
        <v>120.404037098595</v>
      </c>
      <c r="AE1874">
        <v>13.3414626168087</v>
      </c>
      <c r="AP1874" s="6">
        <v>-37.568642579098103</v>
      </c>
    </row>
    <row r="1875" spans="1:42">
      <c r="A1875">
        <v>1573539552.8859999</v>
      </c>
      <c r="B1875">
        <v>31.507962620000001</v>
      </c>
      <c r="C1875">
        <v>120.40200543</v>
      </c>
      <c r="D1875">
        <v>14.305</v>
      </c>
      <c r="E1875">
        <v>-1.50560575841665</v>
      </c>
      <c r="F1875">
        <v>1.4628949792041599</v>
      </c>
      <c r="G1875">
        <v>-179.43469491564099</v>
      </c>
      <c r="H1875">
        <v>-15.8888868621786</v>
      </c>
      <c r="I1875">
        <v>2.4556073682538799</v>
      </c>
      <c r="J1875">
        <v>-1.7645796586113101</v>
      </c>
      <c r="K1875">
        <v>144.71684999999999</v>
      </c>
      <c r="L1875">
        <v>182.67702</v>
      </c>
      <c r="M1875">
        <v>0.77766999999999997</v>
      </c>
      <c r="N1875">
        <v>-0.16060151052043001</v>
      </c>
      <c r="O1875">
        <v>-0.41676051285052301</v>
      </c>
      <c r="P1875" s="5">
        <v>31.254356053361999</v>
      </c>
      <c r="Q1875">
        <v>8.4711577534756</v>
      </c>
      <c r="R1875">
        <v>-8.2676519854195801E-2</v>
      </c>
      <c r="S1875">
        <v>-1.01993771867498E-2</v>
      </c>
      <c r="T1875">
        <v>17.791399244204001</v>
      </c>
      <c r="U1875">
        <v>0.89753050179238703</v>
      </c>
      <c r="V1875">
        <v>1.73788965861131</v>
      </c>
      <c r="W1875">
        <v>-1.50560575841667</v>
      </c>
      <c r="X1875">
        <v>-1.4628949792041599</v>
      </c>
      <c r="Y1875" s="5">
        <v>-6.34672636339387</v>
      </c>
      <c r="Z1875">
        <v>7.7544603143244899</v>
      </c>
      <c r="AA1875">
        <v>-0.25777255833475998</v>
      </c>
      <c r="AB1875">
        <v>-0.14883854250866599</v>
      </c>
      <c r="AC1875">
        <v>31.506988847783902</v>
      </c>
      <c r="AD1875">
        <v>120.40404384860599</v>
      </c>
      <c r="AE1875">
        <v>13.3489791136235</v>
      </c>
      <c r="AF1875">
        <v>93.812939999999998</v>
      </c>
      <c r="AG1875">
        <v>-9.1903699999999997</v>
      </c>
      <c r="AH1875">
        <v>-0.18024999999999999</v>
      </c>
      <c r="AI1875">
        <v>31.507271312985999</v>
      </c>
      <c r="AJ1875">
        <v>120.40198039004299</v>
      </c>
      <c r="AK1875">
        <v>12.387514002621099</v>
      </c>
      <c r="AL1875">
        <v>-2.5664349946242101E-3</v>
      </c>
      <c r="AM1875">
        <v>-7.6006589814883096E-3</v>
      </c>
      <c r="AN1875">
        <v>0.22421971942336</v>
      </c>
      <c r="AP1875" s="6">
        <v>-37.601082416755901</v>
      </c>
    </row>
    <row r="1876" spans="1:42">
      <c r="A1876">
        <v>1573539553.02</v>
      </c>
      <c r="B1876">
        <v>31.507952829999901</v>
      </c>
      <c r="C1876">
        <v>120.40200492999899</v>
      </c>
      <c r="D1876">
        <v>14.3134</v>
      </c>
      <c r="E1876">
        <v>-1.56315048460739</v>
      </c>
      <c r="F1876">
        <v>1.5427847608907199</v>
      </c>
      <c r="G1876">
        <v>-179.48236392513999</v>
      </c>
      <c r="H1876">
        <v>-16.974387267852499</v>
      </c>
      <c r="I1876">
        <v>2.40811038013595</v>
      </c>
      <c r="J1876">
        <v>-1.7729768692485599</v>
      </c>
      <c r="K1876">
        <v>145.6387</v>
      </c>
      <c r="L1876">
        <v>183.22414000000001</v>
      </c>
      <c r="M1876">
        <v>0.78488999999999998</v>
      </c>
      <c r="N1876">
        <v>-0.20365824692786499</v>
      </c>
      <c r="O1876">
        <v>-0.48439919884863097</v>
      </c>
      <c r="P1876" s="5">
        <v>31.326094475303002</v>
      </c>
      <c r="Q1876">
        <v>8.42563593405327</v>
      </c>
      <c r="R1876">
        <v>-0.108750832312413</v>
      </c>
      <c r="S1876">
        <v>-2.04199182565315E-2</v>
      </c>
      <c r="T1876">
        <v>18.866593623707001</v>
      </c>
      <c r="U1876">
        <v>0.74092864712935202</v>
      </c>
      <c r="V1876">
        <v>1.74628686924856</v>
      </c>
      <c r="W1876">
        <v>-1.56315048460741</v>
      </c>
      <c r="X1876">
        <v>-1.5427847608907199</v>
      </c>
      <c r="Y1876" s="5">
        <v>-6.2990573538947601</v>
      </c>
      <c r="Z1876">
        <v>7.7533054759137299</v>
      </c>
      <c r="AA1876">
        <v>-0.27763405685522802</v>
      </c>
      <c r="AB1876">
        <v>-0.15122733760847801</v>
      </c>
      <c r="AC1876">
        <v>31.506981072969399</v>
      </c>
      <c r="AD1876">
        <v>120.404050556104</v>
      </c>
      <c r="AE1876">
        <v>13.3562355842441</v>
      </c>
      <c r="AP1876" s="6">
        <v>-37.625151829197797</v>
      </c>
    </row>
    <row r="1877" spans="1:42">
      <c r="A1877">
        <v>1573539553.1530001</v>
      </c>
      <c r="B1877">
        <v>31.507943180000002</v>
      </c>
      <c r="C1877">
        <v>120.40200403999999</v>
      </c>
      <c r="D1877">
        <v>14.3276</v>
      </c>
      <c r="E1877">
        <v>-1.6102094933956099</v>
      </c>
      <c r="F1877">
        <v>1.4275849622219301</v>
      </c>
      <c r="G1877">
        <v>-179.538684999238</v>
      </c>
      <c r="H1877">
        <v>-18.0443647113031</v>
      </c>
      <c r="I1877">
        <v>2.3235655271076099</v>
      </c>
      <c r="J1877">
        <v>-1.78717395124945</v>
      </c>
      <c r="K1877">
        <v>146.52309</v>
      </c>
      <c r="L1877">
        <v>183.75335000000001</v>
      </c>
      <c r="M1877">
        <v>0.79007000000000005</v>
      </c>
      <c r="N1877">
        <v>-0.24582110137494201</v>
      </c>
      <c r="O1877">
        <v>-0.383220361474916</v>
      </c>
      <c r="P1877" s="5">
        <v>31.4058599218009</v>
      </c>
      <c r="Q1877">
        <v>8.3497917138203306</v>
      </c>
      <c r="R1877">
        <v>-7.4913564630647994E-2</v>
      </c>
      <c r="S1877">
        <v>-2.4918993791051499E-2</v>
      </c>
      <c r="T1877">
        <v>19.922612031484402</v>
      </c>
      <c r="U1877">
        <v>0.54903105959404797</v>
      </c>
      <c r="V1877">
        <v>1.7604839512494499</v>
      </c>
      <c r="W1877">
        <v>-1.6102094933956299</v>
      </c>
      <c r="X1877">
        <v>-1.4275849622219301</v>
      </c>
      <c r="Y1877" s="5">
        <v>-6.2427362797972696</v>
      </c>
      <c r="Z1877">
        <v>7.7488282480963901</v>
      </c>
      <c r="AA1877">
        <v>-0.25375974733640799</v>
      </c>
      <c r="AB1877">
        <v>-0.119462890200584</v>
      </c>
      <c r="AC1877">
        <v>31.506973618015401</v>
      </c>
      <c r="AD1877">
        <v>120.404057036311</v>
      </c>
      <c r="AE1877">
        <v>13.3614508658647</v>
      </c>
      <c r="AP1877" s="6">
        <v>-37.648596201598203</v>
      </c>
    </row>
    <row r="1878" spans="1:42">
      <c r="A1878">
        <v>1573539553.286</v>
      </c>
      <c r="B1878">
        <v>31.507933420000001</v>
      </c>
      <c r="C1878">
        <v>120.40200358</v>
      </c>
      <c r="D1878">
        <v>14.337899999999999</v>
      </c>
      <c r="E1878">
        <v>-1.7374820259983399</v>
      </c>
      <c r="F1878">
        <v>1.2440578777679101</v>
      </c>
      <c r="G1878">
        <v>-179.58333285858399</v>
      </c>
      <c r="H1878">
        <v>-19.126538770297199</v>
      </c>
      <c r="I1878">
        <v>2.27986829545062</v>
      </c>
      <c r="J1878">
        <v>-1.79747080025801</v>
      </c>
      <c r="K1878">
        <v>147.50514000000001</v>
      </c>
      <c r="L1878">
        <v>184.33798999999999</v>
      </c>
      <c r="M1878">
        <v>0.79383000000000004</v>
      </c>
      <c r="N1878">
        <v>-0.37894821655158301</v>
      </c>
      <c r="O1878">
        <v>-0.24203671364960799</v>
      </c>
      <c r="P1878" s="5">
        <v>31.478403283033</v>
      </c>
      <c r="Q1878">
        <v>8.3223381600275896</v>
      </c>
      <c r="R1878">
        <v>-7.7815481285753899E-2</v>
      </c>
      <c r="S1878">
        <v>2.2291524904679899E-3</v>
      </c>
      <c r="T1878">
        <v>20.9948797475163</v>
      </c>
      <c r="U1878">
        <v>0.39654470882777498</v>
      </c>
      <c r="V1878">
        <v>1.7707808002580101</v>
      </c>
      <c r="W1878">
        <v>-1.7374820259983501</v>
      </c>
      <c r="X1878">
        <v>-1.2440578777679101</v>
      </c>
      <c r="Y1878" s="5">
        <v>-6.19808842045137</v>
      </c>
      <c r="Z1878">
        <v>7.7009177938948401</v>
      </c>
      <c r="AA1878">
        <v>-0.25272360401288801</v>
      </c>
      <c r="AB1878">
        <v>-0.111934809816046</v>
      </c>
      <c r="AC1878">
        <v>31.506965337104099</v>
      </c>
      <c r="AD1878">
        <v>120.40406420059099</v>
      </c>
      <c r="AE1878">
        <v>13.365250153467001</v>
      </c>
      <c r="AF1878">
        <v>97.038799999999995</v>
      </c>
      <c r="AG1878">
        <v>-8.4903099999999991</v>
      </c>
      <c r="AH1878">
        <v>-0.16813</v>
      </c>
      <c r="AI1878">
        <v>31.507243003319399</v>
      </c>
      <c r="AJ1878">
        <v>120.401991142713</v>
      </c>
      <c r="AK1878">
        <v>12.399680597707601</v>
      </c>
      <c r="AL1878">
        <v>-6.5199379447399598E-3</v>
      </c>
      <c r="AM1878">
        <v>-4.0247742660820497E-3</v>
      </c>
      <c r="AN1878">
        <v>0.22790711870642699</v>
      </c>
      <c r="AP1878" s="6">
        <v>-37.676491703484302</v>
      </c>
    </row>
    <row r="1879" spans="1:42">
      <c r="A1879">
        <v>1573539553.4200001</v>
      </c>
      <c r="B1879">
        <v>31.507924419999899</v>
      </c>
      <c r="C1879">
        <v>120.40200315</v>
      </c>
      <c r="D1879">
        <v>14.3469</v>
      </c>
      <c r="E1879">
        <v>-1.8297684559590599</v>
      </c>
      <c r="F1879">
        <v>1.3919178563161301</v>
      </c>
      <c r="G1879">
        <v>-179.678386098993</v>
      </c>
      <c r="H1879">
        <v>-20.1244451771069</v>
      </c>
      <c r="I1879">
        <v>2.2390208730308001</v>
      </c>
      <c r="J1879">
        <v>-1.80646773388271</v>
      </c>
      <c r="K1879">
        <v>148.47411</v>
      </c>
      <c r="L1879">
        <v>184.91586000000001</v>
      </c>
      <c r="M1879">
        <v>0.80003999999999997</v>
      </c>
      <c r="N1879">
        <v>-0.464711392255728</v>
      </c>
      <c r="O1879">
        <v>-0.34607601521996501</v>
      </c>
      <c r="P1879" s="5">
        <v>31.594697819880999</v>
      </c>
      <c r="Q1879">
        <v>8.2820067799583601</v>
      </c>
      <c r="R1879">
        <v>-9.6433855125117804E-2</v>
      </c>
      <c r="S1879">
        <v>1.78643950189219E-2</v>
      </c>
      <c r="T1879">
        <v>21.9835955169005</v>
      </c>
      <c r="U1879">
        <v>0.25538226325144298</v>
      </c>
      <c r="V1879">
        <v>1.7797777338827101</v>
      </c>
      <c r="W1879">
        <v>-1.8297684559590699</v>
      </c>
      <c r="X1879">
        <v>-1.3919178563161301</v>
      </c>
      <c r="Y1879" s="5">
        <v>-6.1030351800423697</v>
      </c>
      <c r="Z1879">
        <v>7.6448201768208</v>
      </c>
      <c r="AA1879">
        <v>-0.26296841315430303</v>
      </c>
      <c r="AB1879">
        <v>-0.13010037569753999</v>
      </c>
      <c r="AC1879">
        <v>31.506957167410601</v>
      </c>
      <c r="AD1879">
        <v>120.404071280097</v>
      </c>
      <c r="AE1879">
        <v>13.3714991472661</v>
      </c>
      <c r="AP1879" s="6">
        <v>-37.697732999923403</v>
      </c>
    </row>
    <row r="1880" spans="1:42">
      <c r="A1880">
        <v>1573539553.553</v>
      </c>
      <c r="B1880">
        <v>31.507915479999902</v>
      </c>
      <c r="C1880">
        <v>120.40200274</v>
      </c>
      <c r="D1880">
        <v>14.354799999999999</v>
      </c>
      <c r="E1880">
        <v>-1.8759726933615699</v>
      </c>
      <c r="F1880">
        <v>1.6316055334785999</v>
      </c>
      <c r="G1880">
        <v>-179.75163885417601</v>
      </c>
      <c r="H1880">
        <v>-21.115698871935901</v>
      </c>
      <c r="I1880">
        <v>2.2000733328050601</v>
      </c>
      <c r="J1880">
        <v>-1.8143645279356799</v>
      </c>
      <c r="K1880">
        <v>149.43773999999999</v>
      </c>
      <c r="L1880">
        <v>185.48506</v>
      </c>
      <c r="M1880">
        <v>0.80556000000000005</v>
      </c>
      <c r="N1880">
        <v>-0.49625960132588498</v>
      </c>
      <c r="O1880">
        <v>-0.59408717186292104</v>
      </c>
      <c r="P1880" s="5">
        <v>31.699910234806602</v>
      </c>
      <c r="Q1880">
        <v>8.2741745734196108</v>
      </c>
      <c r="R1880">
        <v>-9.5241666909889E-2</v>
      </c>
      <c r="S1880">
        <v>-2.8749027122846299E-2</v>
      </c>
      <c r="T1880">
        <v>22.9658837959701</v>
      </c>
      <c r="U1880">
        <v>0.11678018821563101</v>
      </c>
      <c r="V1880">
        <v>1.78767452793568</v>
      </c>
      <c r="W1880">
        <v>-1.8759726933615799</v>
      </c>
      <c r="X1880">
        <v>-1.6316055334785999</v>
      </c>
      <c r="Y1880" s="5">
        <v>-6.0297824248587704</v>
      </c>
      <c r="Z1880">
        <v>7.6193604035469802</v>
      </c>
      <c r="AA1880">
        <v>-0.25225331814816099</v>
      </c>
      <c r="AB1880">
        <v>-0.163454624723579</v>
      </c>
      <c r="AC1880">
        <v>31.506949037757298</v>
      </c>
      <c r="AD1880">
        <v>120.404078263137</v>
      </c>
      <c r="AE1880">
        <v>13.377057964913501</v>
      </c>
      <c r="AP1880" s="6">
        <v>-37.729692659665403</v>
      </c>
    </row>
    <row r="1881" spans="1:42">
      <c r="A1881">
        <v>1573539553.6860001</v>
      </c>
      <c r="B1881">
        <v>31.50790585</v>
      </c>
      <c r="C1881">
        <v>120.40200233</v>
      </c>
      <c r="D1881">
        <v>14.3658</v>
      </c>
      <c r="E1881">
        <v>-1.9809078175664501</v>
      </c>
      <c r="F1881">
        <v>1.6755490704352001</v>
      </c>
      <c r="G1881">
        <v>-179.86849589066301</v>
      </c>
      <c r="H1881">
        <v>-22.1834587340831</v>
      </c>
      <c r="I1881">
        <v>2.1611257989352901</v>
      </c>
      <c r="J1881">
        <v>-1.82536090343281</v>
      </c>
      <c r="K1881">
        <v>150.34287</v>
      </c>
      <c r="L1881">
        <v>186.03406000000001</v>
      </c>
      <c r="M1881">
        <v>0.81094999999999995</v>
      </c>
      <c r="N1881">
        <v>-0.589811526911455</v>
      </c>
      <c r="O1881">
        <v>-0.61826959037632401</v>
      </c>
      <c r="P1881" s="5">
        <v>31.8340016477967</v>
      </c>
      <c r="Q1881">
        <v>8.2531086394511206</v>
      </c>
      <c r="R1881">
        <v>-8.9880817306601093E-2</v>
      </c>
      <c r="S1881">
        <v>-3.2615050168363198E-2</v>
      </c>
      <c r="T1881">
        <v>24.024289088642099</v>
      </c>
      <c r="U1881">
        <v>-2.95286291916446E-2</v>
      </c>
      <c r="V1881">
        <v>1.7986709034328101</v>
      </c>
      <c r="W1881">
        <v>-1.9809078175664701</v>
      </c>
      <c r="X1881">
        <v>-1.6755490704352001</v>
      </c>
      <c r="Y1881" s="5">
        <v>-5.9129253883718897</v>
      </c>
      <c r="Z1881">
        <v>7.6356739815912</v>
      </c>
      <c r="AA1881">
        <v>-0.23950782240499299</v>
      </c>
      <c r="AB1881">
        <v>-0.130473789927048</v>
      </c>
      <c r="AC1881">
        <v>31.5069414146773</v>
      </c>
      <c r="AD1881">
        <v>120.40408497259401</v>
      </c>
      <c r="AE1881">
        <v>13.382485023699701</v>
      </c>
      <c r="AF1881">
        <v>100.16974</v>
      </c>
      <c r="AG1881">
        <v>-7.7968000000000002</v>
      </c>
      <c r="AH1881">
        <v>-0.15134</v>
      </c>
      <c r="AI1881">
        <v>31.507215539419999</v>
      </c>
      <c r="AJ1881">
        <v>120.402001726123</v>
      </c>
      <c r="AK1881">
        <v>12.416517441160901</v>
      </c>
      <c r="AL1881">
        <v>-1.01741141323284E-2</v>
      </c>
      <c r="AM1881">
        <v>-1.0665990231975399E-2</v>
      </c>
      <c r="AN1881">
        <v>0.233892005394436</v>
      </c>
      <c r="AP1881" s="6">
        <v>-37.7469270361686</v>
      </c>
    </row>
    <row r="1882" spans="1:42">
      <c r="A1882">
        <v>1573539553.8199999</v>
      </c>
      <c r="B1882">
        <v>31.507896899999999</v>
      </c>
      <c r="C1882">
        <v>120.40200197</v>
      </c>
      <c r="D1882">
        <v>14.3794</v>
      </c>
      <c r="E1882">
        <v>-2.0279146645373398</v>
      </c>
      <c r="F1882">
        <v>1.47931677865073</v>
      </c>
      <c r="G1882">
        <v>-179.95741272076401</v>
      </c>
      <c r="H1882">
        <v>-23.1758212354741</v>
      </c>
      <c r="I1882">
        <v>2.1269279727444101</v>
      </c>
      <c r="J1882">
        <v>-1.83895737212629</v>
      </c>
      <c r="K1882">
        <v>151.22083000000001</v>
      </c>
      <c r="L1882">
        <v>186.57311999999999</v>
      </c>
      <c r="M1882">
        <v>0.81952000000000003</v>
      </c>
      <c r="N1882">
        <v>-0.64195300112451503</v>
      </c>
      <c r="O1882">
        <v>-0.41459511084582101</v>
      </c>
      <c r="P1882" s="5">
        <v>31.9496234014645</v>
      </c>
      <c r="Q1882">
        <v>8.1785240789349398</v>
      </c>
      <c r="R1882">
        <v>-9.3968626287816798E-2</v>
      </c>
      <c r="S1882">
        <v>-3.8028219664035202E-3</v>
      </c>
      <c r="T1882">
        <v>25.008158990476801</v>
      </c>
      <c r="U1882">
        <v>-0.16351684414786399</v>
      </c>
      <c r="V1882">
        <v>1.8122673721262901</v>
      </c>
      <c r="W1882">
        <v>-2.02791466453735</v>
      </c>
      <c r="X1882">
        <v>-1.47931677865073</v>
      </c>
      <c r="Y1882" s="5">
        <v>-5.82400855827093</v>
      </c>
      <c r="Z1882">
        <v>7.6123520178441497</v>
      </c>
      <c r="AA1882">
        <v>-0.24849219864587699</v>
      </c>
      <c r="AB1882">
        <v>-0.104711860055181</v>
      </c>
      <c r="AC1882">
        <v>31.506934026365901</v>
      </c>
      <c r="AD1882">
        <v>120.404091549138</v>
      </c>
      <c r="AE1882">
        <v>13.3910913299769</v>
      </c>
      <c r="AP1882" s="6">
        <v>-37.773631959735503</v>
      </c>
    </row>
    <row r="1883" spans="1:42">
      <c r="A1883">
        <v>1573539553.9530001</v>
      </c>
      <c r="B1883">
        <v>31.507888009999999</v>
      </c>
      <c r="C1883">
        <v>120.40200163</v>
      </c>
      <c r="D1883">
        <v>14.390599999999999</v>
      </c>
      <c r="E1883">
        <v>-2.0750233069720299</v>
      </c>
      <c r="F1883">
        <v>1.39725367389155</v>
      </c>
      <c r="G1883">
        <v>179.94031211357299</v>
      </c>
      <c r="H1883">
        <v>-24.161531020781599</v>
      </c>
      <c r="I1883">
        <v>2.09463002744755</v>
      </c>
      <c r="J1883">
        <v>-1.8501537105975601</v>
      </c>
      <c r="K1883">
        <v>152.08834999999999</v>
      </c>
      <c r="L1883">
        <v>187.10829000000001</v>
      </c>
      <c r="M1883">
        <v>0.82972999999999997</v>
      </c>
      <c r="N1883">
        <v>-0.68463405520755904</v>
      </c>
      <c r="O1883">
        <v>-0.32419820999004301</v>
      </c>
      <c r="P1883" s="5">
        <v>32.0852377001912</v>
      </c>
      <c r="Q1883">
        <v>8.0786152250461392</v>
      </c>
      <c r="R1883">
        <v>-9.0794151648944194E-2</v>
      </c>
      <c r="S1883">
        <v>1.5940762173018699E-3</v>
      </c>
      <c r="T1883">
        <v>25.9856013977838</v>
      </c>
      <c r="U1883">
        <v>-0.29494468944372498</v>
      </c>
      <c r="V1883">
        <v>1.82346371059756</v>
      </c>
      <c r="W1883">
        <v>-2.0750233069720401</v>
      </c>
      <c r="X1883">
        <v>-1.39725367389155</v>
      </c>
      <c r="Y1883" s="5">
        <v>-5.7217333926087699</v>
      </c>
      <c r="Z1883">
        <v>7.5634887152586998</v>
      </c>
      <c r="AA1883">
        <v>-0.23699310568353901</v>
      </c>
      <c r="AB1883">
        <v>-0.119922858591291</v>
      </c>
      <c r="AC1883">
        <v>31.506926728199499</v>
      </c>
      <c r="AD1883">
        <v>120.40409807387201</v>
      </c>
      <c r="AE1883">
        <v>13.401337441988201</v>
      </c>
      <c r="AP1883" s="6">
        <v>-37.806971092799898</v>
      </c>
    </row>
    <row r="1884" spans="1:42">
      <c r="A1884">
        <v>1573539554.086</v>
      </c>
      <c r="B1884">
        <v>31.507879169999999</v>
      </c>
      <c r="C1884">
        <v>120.40200132</v>
      </c>
      <c r="D1884">
        <v>14.398899999999999</v>
      </c>
      <c r="E1884">
        <v>-2.1679914533802802</v>
      </c>
      <c r="F1884">
        <v>1.4643255485857101</v>
      </c>
      <c r="G1884">
        <v>179.85766311319799</v>
      </c>
      <c r="H1884">
        <v>-25.141696872841798</v>
      </c>
      <c r="I1884">
        <v>2.0651819101520399</v>
      </c>
      <c r="J1884">
        <v>-1.8584499158015</v>
      </c>
      <c r="K1884">
        <v>152.94225</v>
      </c>
      <c r="L1884">
        <v>187.64456999999999</v>
      </c>
      <c r="M1884">
        <v>0.83806000000000003</v>
      </c>
      <c r="N1884">
        <v>-0.79919099520987602</v>
      </c>
      <c r="O1884">
        <v>-0.38818456883498198</v>
      </c>
      <c r="P1884" s="5">
        <v>32.2270483811646</v>
      </c>
      <c r="Q1884">
        <v>7.9855787056908802</v>
      </c>
      <c r="R1884">
        <v>-9.0396043515260094E-2</v>
      </c>
      <c r="S1884">
        <v>2.39679643348695E-3</v>
      </c>
      <c r="T1884">
        <v>26.9578151451718</v>
      </c>
      <c r="U1884">
        <v>-0.42297874173778899</v>
      </c>
      <c r="V1884">
        <v>1.8317599158015001</v>
      </c>
      <c r="W1884">
        <v>-2.1679914533803002</v>
      </c>
      <c r="X1884">
        <v>-1.4643255485857101</v>
      </c>
      <c r="Y1884" s="5">
        <v>-5.6390843922340101</v>
      </c>
      <c r="Z1884">
        <v>7.51436085336874</v>
      </c>
      <c r="AA1884">
        <v>-0.24064800450928001</v>
      </c>
      <c r="AB1884">
        <v>-0.13466686038147399</v>
      </c>
      <c r="AC1884">
        <v>31.506919553253301</v>
      </c>
      <c r="AD1884">
        <v>120.40410459579</v>
      </c>
      <c r="AE1884">
        <v>13.409703425131701</v>
      </c>
      <c r="AF1884">
        <v>103.13609</v>
      </c>
      <c r="AG1884">
        <v>-7.0921599999999998</v>
      </c>
      <c r="AH1884">
        <v>-0.12447999999999999</v>
      </c>
      <c r="AI1884">
        <v>31.507189562500699</v>
      </c>
      <c r="AJ1884">
        <v>120.402012251562</v>
      </c>
      <c r="AK1884">
        <v>12.443423260934599</v>
      </c>
      <c r="AL1884">
        <v>-1.41861961311603E-2</v>
      </c>
      <c r="AM1884">
        <v>-6.5238614766612597E-3</v>
      </c>
      <c r="AN1884">
        <v>0.24075330998165601</v>
      </c>
      <c r="AP1884" s="6">
        <v>-37.866132773398597</v>
      </c>
    </row>
    <row r="1885" spans="1:42">
      <c r="A1885">
        <v>1573539554.22</v>
      </c>
      <c r="B1885">
        <v>31.507869320000001</v>
      </c>
      <c r="C1885">
        <v>120.40200060999901</v>
      </c>
      <c r="D1885">
        <v>14.397399999999999</v>
      </c>
      <c r="E1885">
        <v>-2.2387524903569398</v>
      </c>
      <c r="F1885">
        <v>1.55325193630656</v>
      </c>
      <c r="G1885">
        <v>179.717471123857</v>
      </c>
      <c r="H1885">
        <v>-26.233849962566499</v>
      </c>
      <c r="I1885">
        <v>1.9977359754633</v>
      </c>
      <c r="J1885">
        <v>-1.85694552282812</v>
      </c>
      <c r="K1885">
        <v>153.79524000000001</v>
      </c>
      <c r="L1885">
        <v>188.18325999999999</v>
      </c>
      <c r="M1885">
        <v>0.84870000000000001</v>
      </c>
      <c r="N1885">
        <v>-0.896116062801668</v>
      </c>
      <c r="O1885">
        <v>-0.47246025583413898</v>
      </c>
      <c r="P1885" s="5">
        <v>32.384663360202502</v>
      </c>
      <c r="Q1885">
        <v>7.9267448166082</v>
      </c>
      <c r="R1885">
        <v>-7.8676082032308206E-2</v>
      </c>
      <c r="S1885">
        <v>-2.1938530019341E-3</v>
      </c>
      <c r="T1885">
        <v>28.037618838309601</v>
      </c>
      <c r="U1885">
        <v>-0.60009822058540896</v>
      </c>
      <c r="V1885">
        <v>1.8302555228281201</v>
      </c>
      <c r="W1885">
        <v>-2.23875249035695</v>
      </c>
      <c r="X1885">
        <v>-1.55325193630656</v>
      </c>
      <c r="Y1885" s="5">
        <v>-5.4988924028931603</v>
      </c>
      <c r="Z1885">
        <v>7.4927652611211499</v>
      </c>
      <c r="AA1885">
        <v>-0.247009933282894</v>
      </c>
      <c r="AB1885">
        <v>-0.13649906444955001</v>
      </c>
      <c r="AC1885">
        <v>31.5069123886617</v>
      </c>
      <c r="AD1885">
        <v>120.404111141982</v>
      </c>
      <c r="AE1885">
        <v>13.420379617251401</v>
      </c>
      <c r="AP1885" s="6">
        <v>-37.8835557630956</v>
      </c>
    </row>
    <row r="1886" spans="1:42">
      <c r="A1886">
        <v>1573539554.3529999</v>
      </c>
      <c r="B1886">
        <v>31.507860539999999</v>
      </c>
      <c r="C1886">
        <v>120.40200032</v>
      </c>
      <c r="D1886">
        <v>14.4072</v>
      </c>
      <c r="E1886">
        <v>-2.2973711888603301</v>
      </c>
      <c r="F1886">
        <v>1.5742116627051099</v>
      </c>
      <c r="G1886">
        <v>179.624556623285</v>
      </c>
      <c r="H1886">
        <v>-27.2073631131382</v>
      </c>
      <c r="I1886">
        <v>1.9701877350693999</v>
      </c>
      <c r="J1886">
        <v>-1.86674143627513</v>
      </c>
      <c r="K1886">
        <v>154.65610000000001</v>
      </c>
      <c r="L1886">
        <v>188.72788</v>
      </c>
      <c r="M1886">
        <v>0.86002000000000001</v>
      </c>
      <c r="N1886">
        <v>-0.96954874435286698</v>
      </c>
      <c r="O1886">
        <v>-0.47165252981622802</v>
      </c>
      <c r="P1886" s="5">
        <v>32.517661866695398</v>
      </c>
      <c r="Q1886">
        <v>7.8881579247786604</v>
      </c>
      <c r="R1886">
        <v>-8.3774282519782806E-2</v>
      </c>
      <c r="S1886">
        <v>-1.05930845306021E-2</v>
      </c>
      <c r="T1886">
        <v>29.003405105288799</v>
      </c>
      <c r="U1886">
        <v>-0.72557190866142995</v>
      </c>
      <c r="V1886">
        <v>1.8400514362751299</v>
      </c>
      <c r="W1886">
        <v>-2.2973711888603501</v>
      </c>
      <c r="X1886">
        <v>-1.5742116627051099</v>
      </c>
      <c r="Y1886" s="5">
        <v>-5.40597790232116</v>
      </c>
      <c r="Z1886">
        <v>7.4829561435494103</v>
      </c>
      <c r="AA1886">
        <v>-0.25888363857878699</v>
      </c>
      <c r="AB1886">
        <v>-0.141410344007322</v>
      </c>
      <c r="AC1886">
        <v>31.506905158838698</v>
      </c>
      <c r="AD1886">
        <v>120.404117758623</v>
      </c>
      <c r="AE1886">
        <v>13.431736334227001</v>
      </c>
      <c r="AF1886">
        <v>105.11147</v>
      </c>
      <c r="AG1886">
        <v>-6.6167800000000003</v>
      </c>
      <c r="AH1886">
        <v>-0.10541</v>
      </c>
      <c r="AI1886">
        <v>31.507172269281</v>
      </c>
      <c r="AJ1886">
        <v>120.40201932506</v>
      </c>
      <c r="AK1886">
        <v>12.4625245807692</v>
      </c>
      <c r="AL1886">
        <v>-1.7017342139151199E-2</v>
      </c>
      <c r="AM1886">
        <v>-8.0774128343058006E-3</v>
      </c>
      <c r="AN1886">
        <v>0.24551399444991601</v>
      </c>
      <c r="AP1886" s="6">
        <v>-37.923639769016603</v>
      </c>
    </row>
    <row r="1887" spans="1:42">
      <c r="A1887">
        <v>1573539554.4860001</v>
      </c>
      <c r="B1887">
        <v>31.507851769999998</v>
      </c>
      <c r="C1887">
        <v>120.40200004</v>
      </c>
      <c r="D1887">
        <v>14.4184</v>
      </c>
      <c r="E1887">
        <v>-2.32114507318337</v>
      </c>
      <c r="F1887">
        <v>1.4806120953626301</v>
      </c>
      <c r="G1887">
        <v>179.53442647573999</v>
      </c>
      <c r="H1887">
        <v>-28.179767485036599</v>
      </c>
      <c r="I1887">
        <v>1.94358943768727</v>
      </c>
      <c r="J1887">
        <v>-1.8779372049299901</v>
      </c>
      <c r="K1887">
        <v>155.52292</v>
      </c>
      <c r="L1887">
        <v>189.27431000000001</v>
      </c>
      <c r="M1887">
        <v>0.87039</v>
      </c>
      <c r="N1887">
        <v>-1.0048628228224601</v>
      </c>
      <c r="O1887">
        <v>-0.39341875172299301</v>
      </c>
      <c r="P1887" s="5">
        <v>32.657845774499698</v>
      </c>
      <c r="Q1887">
        <v>7.8420372853116902</v>
      </c>
      <c r="R1887">
        <v>-7.3697291134120102E-2</v>
      </c>
      <c r="S1887">
        <v>1.9254442622586802E-2</v>
      </c>
      <c r="T1887">
        <v>29.968183924747201</v>
      </c>
      <c r="U1887">
        <v>-0.84998879431265895</v>
      </c>
      <c r="V1887">
        <v>1.85124720492999</v>
      </c>
      <c r="W1887">
        <v>-2.32114507318339</v>
      </c>
      <c r="X1887">
        <v>-1.4806120953626301</v>
      </c>
      <c r="Y1887" s="5">
        <v>-5.3158477547755396</v>
      </c>
      <c r="Z1887">
        <v>7.44793244888535</v>
      </c>
      <c r="AA1887">
        <v>-0.242917829812653</v>
      </c>
      <c r="AB1887">
        <v>-0.106402560118088</v>
      </c>
      <c r="AC1887">
        <v>31.506897877179899</v>
      </c>
      <c r="AD1887">
        <v>120.404124400539</v>
      </c>
      <c r="AE1887">
        <v>13.442143412306899</v>
      </c>
      <c r="AF1887">
        <v>106.08395</v>
      </c>
      <c r="AG1887">
        <v>-6.3863399999999997</v>
      </c>
      <c r="AH1887">
        <v>-9.7369999999999998E-2</v>
      </c>
      <c r="AI1887">
        <v>31.507163752563699</v>
      </c>
      <c r="AJ1887">
        <v>120.40202276974701</v>
      </c>
      <c r="AK1887">
        <v>12.470580239780199</v>
      </c>
      <c r="AL1887">
        <v>-1.75552134419685E-2</v>
      </c>
      <c r="AM1887">
        <v>-6.8039042955309699E-3</v>
      </c>
      <c r="AN1887">
        <v>0.247683119260522</v>
      </c>
      <c r="AP1887" s="6">
        <v>-37.973693529275202</v>
      </c>
    </row>
    <row r="1888" spans="1:42">
      <c r="A1888">
        <v>1573539554.6199999</v>
      </c>
      <c r="B1888">
        <v>31.50784238</v>
      </c>
      <c r="C1888">
        <v>120.40199978</v>
      </c>
      <c r="D1888">
        <v>14.430300000000001</v>
      </c>
      <c r="E1888">
        <v>-2.39090046617771</v>
      </c>
      <c r="F1888">
        <v>1.4440649651472801</v>
      </c>
      <c r="G1888">
        <v>179.44258910108201</v>
      </c>
      <c r="H1888">
        <v>-29.2209165226935</v>
      </c>
      <c r="I1888">
        <v>1.91889103690843</v>
      </c>
      <c r="J1888">
        <v>-1.8898325091529999</v>
      </c>
      <c r="K1888">
        <v>156.38579999999999</v>
      </c>
      <c r="L1888">
        <v>189.82066</v>
      </c>
      <c r="M1888">
        <v>0.88070000000000004</v>
      </c>
      <c r="N1888">
        <v>-1.07299713130138</v>
      </c>
      <c r="O1888">
        <v>-0.354496830180966</v>
      </c>
      <c r="P1888" s="5">
        <v>32.782076808918198</v>
      </c>
      <c r="Q1888">
        <v>7.7961993813574004</v>
      </c>
      <c r="R1888">
        <v>-6.5594279273262904E-2</v>
      </c>
      <c r="S1888">
        <v>8.6875341156172001E-3</v>
      </c>
      <c r="T1888">
        <v>31.001549118666901</v>
      </c>
      <c r="U1888">
        <v>-0.97944035131459395</v>
      </c>
      <c r="V1888">
        <v>1.8631425091530001</v>
      </c>
      <c r="W1888">
        <v>-2.3909004661777198</v>
      </c>
      <c r="X1888">
        <v>-1.4440649651472801</v>
      </c>
      <c r="Y1888" s="5">
        <v>-5.2240103801178597</v>
      </c>
      <c r="Z1888">
        <v>7.4219159314139196</v>
      </c>
      <c r="AA1888">
        <v>-0.23511974670706701</v>
      </c>
      <c r="AB1888">
        <v>-0.12719631178850199</v>
      </c>
      <c r="AC1888">
        <v>31.506890630801902</v>
      </c>
      <c r="AD1888">
        <v>120.404131037439</v>
      </c>
      <c r="AE1888">
        <v>13.452490556985101</v>
      </c>
      <c r="AP1888" s="6">
        <v>-38.006087189036002</v>
      </c>
    </row>
    <row r="1889" spans="1:42">
      <c r="A1889">
        <v>1573539554.753</v>
      </c>
      <c r="B1889">
        <v>31.50783303</v>
      </c>
      <c r="C1889">
        <v>120.40199953</v>
      </c>
      <c r="D1889">
        <v>14.4397</v>
      </c>
      <c r="E1889">
        <v>-2.4157517621386702</v>
      </c>
      <c r="F1889">
        <v>1.4754491737800901</v>
      </c>
      <c r="G1889">
        <v>179.30406745090599</v>
      </c>
      <c r="H1889">
        <v>-30.257630411245199</v>
      </c>
      <c r="I1889">
        <v>1.89514257750796</v>
      </c>
      <c r="J1889">
        <v>-1.8992276644548101</v>
      </c>
      <c r="K1889">
        <v>157.22256999999999</v>
      </c>
      <c r="L1889">
        <v>190.35586000000001</v>
      </c>
      <c r="M1889">
        <v>0.89090000000000003</v>
      </c>
      <c r="N1889">
        <v>-1.12176255034768</v>
      </c>
      <c r="O1889">
        <v>-0.37117702036082501</v>
      </c>
      <c r="P1889" s="5">
        <v>32.921240480547503</v>
      </c>
      <c r="Q1889">
        <v>7.7307712611698696</v>
      </c>
      <c r="R1889">
        <v>-8.2050566872045094E-2</v>
      </c>
      <c r="S1889">
        <v>9.4441170046303206E-3</v>
      </c>
      <c r="T1889">
        <v>32.0305974143021</v>
      </c>
      <c r="U1889">
        <v>-1.1075000299422499</v>
      </c>
      <c r="V1889">
        <v>1.87253766445481</v>
      </c>
      <c r="W1889">
        <v>-2.4157517621386799</v>
      </c>
      <c r="X1889">
        <v>-1.4754491737800901</v>
      </c>
      <c r="Y1889" s="5">
        <v>-5.0854887299423703</v>
      </c>
      <c r="Z1889">
        <v>7.3856552891347702</v>
      </c>
      <c r="AA1889">
        <v>-0.25327316306999698</v>
      </c>
      <c r="AB1889">
        <v>-0.13490687508077601</v>
      </c>
      <c r="AC1889">
        <v>31.506883608581401</v>
      </c>
      <c r="AD1889">
        <v>120.40413752987899</v>
      </c>
      <c r="AE1889">
        <v>13.4627268938347</v>
      </c>
      <c r="AF1889">
        <v>107.99339000000001</v>
      </c>
      <c r="AG1889">
        <v>-5.9164399999999997</v>
      </c>
      <c r="AH1889">
        <v>-7.9140000000000002E-2</v>
      </c>
      <c r="AI1889">
        <v>31.507147046045201</v>
      </c>
      <c r="AJ1889">
        <v>120.402029715924</v>
      </c>
      <c r="AK1889">
        <v>12.4888414293527</v>
      </c>
      <c r="AL1889">
        <v>-1.96152626318792E-2</v>
      </c>
      <c r="AM1889">
        <v>-6.5295639981187798E-3</v>
      </c>
      <c r="AN1889">
        <v>0.25174110067642003</v>
      </c>
      <c r="AP1889" s="6">
        <v>-38.006729210489901</v>
      </c>
    </row>
    <row r="1890" spans="1:42">
      <c r="A1890">
        <v>1573539554.8859999</v>
      </c>
      <c r="B1890">
        <v>31.507825039999901</v>
      </c>
      <c r="C1890">
        <v>120.401999329999</v>
      </c>
      <c r="D1890">
        <v>14.448700000000001</v>
      </c>
      <c r="E1890">
        <v>-2.417041878574</v>
      </c>
      <c r="F1890">
        <v>1.45012306115219</v>
      </c>
      <c r="G1890">
        <v>179.189964012811</v>
      </c>
      <c r="H1890">
        <v>-31.143549558663999</v>
      </c>
      <c r="I1890">
        <v>1.8761438146995999</v>
      </c>
      <c r="J1890">
        <v>-1.9082233862206499</v>
      </c>
      <c r="K1890">
        <v>158.03923</v>
      </c>
      <c r="L1890">
        <v>190.88164</v>
      </c>
      <c r="M1890">
        <v>0.90017999999999998</v>
      </c>
      <c r="N1890">
        <v>-1.1182576810168201</v>
      </c>
      <c r="O1890">
        <v>-0.34813567586113597</v>
      </c>
      <c r="P1890" s="5">
        <v>33.076214421712201</v>
      </c>
      <c r="Q1890">
        <v>7.6744903594288596</v>
      </c>
      <c r="R1890">
        <v>-6.7933798752147195E-2</v>
      </c>
      <c r="S1890">
        <v>1.3096171977515499E-2</v>
      </c>
      <c r="T1890">
        <v>32.910096452034502</v>
      </c>
      <c r="U1890">
        <v>-1.2156440606563901</v>
      </c>
      <c r="V1890">
        <v>1.88153338622065</v>
      </c>
      <c r="W1890">
        <v>-2.41704187857402</v>
      </c>
      <c r="X1890">
        <v>-1.45012306115219</v>
      </c>
      <c r="Y1890" s="5">
        <v>-4.9713852918471897</v>
      </c>
      <c r="Z1890">
        <v>7.3721093457303297</v>
      </c>
      <c r="AA1890">
        <v>-0.24616182297168901</v>
      </c>
      <c r="AB1890">
        <v>-0.11878561153078</v>
      </c>
      <c r="AC1890">
        <v>31.506876758251501</v>
      </c>
      <c r="AD1890">
        <v>120.40414390234</v>
      </c>
      <c r="AE1890">
        <v>13.4720426099374</v>
      </c>
      <c r="AP1890" s="6">
        <v>-38.0475997135594</v>
      </c>
    </row>
    <row r="1891" spans="1:42">
      <c r="A1891">
        <v>1573539555.02</v>
      </c>
      <c r="B1891">
        <v>31.507815749999999</v>
      </c>
      <c r="C1891">
        <v>120.40199914</v>
      </c>
      <c r="D1891">
        <v>14.4589</v>
      </c>
      <c r="E1891">
        <v>-2.4415599510577501</v>
      </c>
      <c r="F1891">
        <v>1.4007279796673699</v>
      </c>
      <c r="G1891">
        <v>179.03023962487501</v>
      </c>
      <c r="H1891">
        <v>-32.1736107434781</v>
      </c>
      <c r="I1891">
        <v>1.85809502534154</v>
      </c>
      <c r="J1891">
        <v>-1.9184182597380699</v>
      </c>
      <c r="K1891">
        <v>158.87540999999999</v>
      </c>
      <c r="L1891">
        <v>191.41968</v>
      </c>
      <c r="M1891">
        <v>0.90859999999999996</v>
      </c>
      <c r="N1891">
        <v>-1.1448190935960301</v>
      </c>
      <c r="O1891">
        <v>-0.301729151369376</v>
      </c>
      <c r="P1891" s="5">
        <v>33.234989642389799</v>
      </c>
      <c r="Q1891">
        <v>7.6233562842179801</v>
      </c>
      <c r="R1891">
        <v>-4.8444800714497298E-2</v>
      </c>
      <c r="S1891">
        <v>1.07787270974136E-2</v>
      </c>
      <c r="T1891">
        <v>33.933100032215002</v>
      </c>
      <c r="U1891">
        <v>-1.33736290963135</v>
      </c>
      <c r="V1891">
        <v>1.89172825973807</v>
      </c>
      <c r="W1891">
        <v>-2.4415599510577701</v>
      </c>
      <c r="X1891">
        <v>-1.4007279796673699</v>
      </c>
      <c r="Y1891" s="5">
        <v>-4.8116609039105596</v>
      </c>
      <c r="Z1891">
        <v>7.3388155810610503</v>
      </c>
      <c r="AA1891">
        <v>-0.22894553125428199</v>
      </c>
      <c r="AB1891">
        <v>-0.12710004285693499</v>
      </c>
      <c r="AC1891">
        <v>31.506869743903799</v>
      </c>
      <c r="AD1891">
        <v>120.40415042389699</v>
      </c>
      <c r="AE1891">
        <v>13.4804993243888</v>
      </c>
      <c r="AF1891">
        <v>109.97208999999999</v>
      </c>
      <c r="AG1891">
        <v>-5.4324000000000003</v>
      </c>
      <c r="AH1891">
        <v>-6.4310000000000006E-2</v>
      </c>
      <c r="AI1891">
        <v>31.507129730901202</v>
      </c>
      <c r="AJ1891">
        <v>120.402036883634</v>
      </c>
      <c r="AK1891">
        <v>12.503704393282501</v>
      </c>
      <c r="AL1891">
        <v>-2.0074167843756301E-2</v>
      </c>
      <c r="AM1891">
        <v>-5.3724528443705698E-3</v>
      </c>
      <c r="AN1891">
        <v>0.25697297354015503</v>
      </c>
      <c r="AP1891" s="6">
        <v>-38.046650546300398</v>
      </c>
    </row>
    <row r="1892" spans="1:42">
      <c r="A1892">
        <v>1573539555.1530001</v>
      </c>
      <c r="B1892">
        <v>31.507806819999999</v>
      </c>
      <c r="C1892">
        <v>120.4019988</v>
      </c>
      <c r="D1892">
        <v>14.4565</v>
      </c>
      <c r="E1892">
        <v>-2.4785027373014099</v>
      </c>
      <c r="F1892">
        <v>1.4078187431194999</v>
      </c>
      <c r="G1892">
        <v>178.846130720189</v>
      </c>
      <c r="H1892">
        <v>-33.163755613785398</v>
      </c>
      <c r="I1892">
        <v>1.8257970229584799</v>
      </c>
      <c r="J1892">
        <v>-1.91601317784896</v>
      </c>
      <c r="K1892">
        <v>159.7664</v>
      </c>
      <c r="L1892">
        <v>191.98831000000001</v>
      </c>
      <c r="M1892">
        <v>0.91635</v>
      </c>
      <c r="N1892">
        <v>-1.19464937127182</v>
      </c>
      <c r="O1892">
        <v>-0.31237409231332502</v>
      </c>
      <c r="P1892" s="5">
        <v>33.442248488144699</v>
      </c>
      <c r="Q1892">
        <v>7.6183505572070098</v>
      </c>
      <c r="R1892">
        <v>-5.2861119850470199E-2</v>
      </c>
      <c r="S1892">
        <v>2.65193610717885E-2</v>
      </c>
      <c r="T1892">
        <v>34.914954959379102</v>
      </c>
      <c r="U1892">
        <v>-1.4692375742094099</v>
      </c>
      <c r="V1892">
        <v>1.8893231778489601</v>
      </c>
      <c r="W1892">
        <v>-2.4785027373014201</v>
      </c>
      <c r="X1892">
        <v>-1.4078187431194999</v>
      </c>
      <c r="Y1892" s="5">
        <v>-4.6275519992249601</v>
      </c>
      <c r="Z1892">
        <v>7.3034289016163099</v>
      </c>
      <c r="AA1892">
        <v>-0.23977174106002999</v>
      </c>
      <c r="AB1892">
        <v>-0.117546123817849</v>
      </c>
      <c r="AC1892">
        <v>31.506862265529701</v>
      </c>
      <c r="AD1892">
        <v>120.40415732394101</v>
      </c>
      <c r="AE1892">
        <v>13.4882884752005</v>
      </c>
      <c r="AF1892">
        <v>110.97949</v>
      </c>
      <c r="AG1892">
        <v>-5.18893</v>
      </c>
      <c r="AH1892">
        <v>-5.8889999999999998E-2</v>
      </c>
      <c r="AI1892">
        <v>31.507120912683298</v>
      </c>
      <c r="AJ1892">
        <v>120.40204050181499</v>
      </c>
      <c r="AK1892">
        <v>12.509141430258699</v>
      </c>
      <c r="AL1892">
        <v>-2.0825277283786199E-2</v>
      </c>
      <c r="AM1892">
        <v>-5.4647891999648696E-3</v>
      </c>
      <c r="AN1892">
        <v>0.26020356265463102</v>
      </c>
      <c r="AP1892" s="6">
        <v>-38.069800487369598</v>
      </c>
    </row>
    <row r="1893" spans="1:42">
      <c r="A1893">
        <v>1573539555.286</v>
      </c>
      <c r="B1893">
        <v>31.507797619999899</v>
      </c>
      <c r="C1893">
        <v>120.40199869</v>
      </c>
      <c r="D1893">
        <v>14.466799999999999</v>
      </c>
      <c r="E1893">
        <v>-2.4941424612610801</v>
      </c>
      <c r="F1893">
        <v>1.4939252440325399</v>
      </c>
      <c r="G1893">
        <v>178.591893701549</v>
      </c>
      <c r="H1893">
        <v>-34.183837735593301</v>
      </c>
      <c r="I1893">
        <v>1.8153477916447101</v>
      </c>
      <c r="J1893">
        <v>-1.9263077723440301</v>
      </c>
      <c r="K1893">
        <v>160.65988999999999</v>
      </c>
      <c r="L1893">
        <v>192.56162</v>
      </c>
      <c r="M1893">
        <v>0.92596000000000001</v>
      </c>
      <c r="N1893">
        <v>-1.21123093005021</v>
      </c>
      <c r="O1893">
        <v>-0.38997717738423598</v>
      </c>
      <c r="P1893" s="5">
        <v>33.691075202065399</v>
      </c>
      <c r="Q1893">
        <v>7.6179670346605901</v>
      </c>
      <c r="R1893">
        <v>-4.7189176418673401E-2</v>
      </c>
      <c r="S1893">
        <v>1.6426148466575499E-2</v>
      </c>
      <c r="T1893">
        <v>35.928795767345001</v>
      </c>
      <c r="U1893">
        <v>-1.58239029300248</v>
      </c>
      <c r="V1893">
        <v>1.89961777234403</v>
      </c>
      <c r="W1893">
        <v>-2.4941424612611001</v>
      </c>
      <c r="X1893">
        <v>-1.4939252440325399</v>
      </c>
      <c r="Y1893" s="5">
        <v>-4.37331498058529</v>
      </c>
      <c r="Z1893">
        <v>7.26797741930244</v>
      </c>
      <c r="AA1893">
        <v>-0.23241860378652501</v>
      </c>
      <c r="AB1893">
        <v>-0.130762208316066</v>
      </c>
      <c r="AC1893">
        <v>31.506854768974002</v>
      </c>
      <c r="AD1893">
        <v>120.404164275648</v>
      </c>
      <c r="AE1893">
        <v>13.4979380071163</v>
      </c>
      <c r="AP1893" s="6">
        <v>-38.064390182650598</v>
      </c>
    </row>
    <row r="1894" spans="1:42">
      <c r="A1894">
        <v>1573539555.4189999</v>
      </c>
      <c r="B1894">
        <v>31.5077891</v>
      </c>
      <c r="C1894">
        <v>120.40199864</v>
      </c>
      <c r="D1894">
        <v>14.4754</v>
      </c>
      <c r="E1894">
        <v>-2.5099338486529699</v>
      </c>
      <c r="F1894">
        <v>1.5334032075147399</v>
      </c>
      <c r="G1894">
        <v>178.304282415226</v>
      </c>
      <c r="H1894">
        <v>-35.128522479658599</v>
      </c>
      <c r="I1894">
        <v>1.8105982253203099</v>
      </c>
      <c r="J1894">
        <v>-1.9349026207548401</v>
      </c>
      <c r="K1894">
        <v>161.50659999999999</v>
      </c>
      <c r="L1894">
        <v>193.11805000000001</v>
      </c>
      <c r="M1894">
        <v>0.93261000000000005</v>
      </c>
      <c r="N1894">
        <v>-1.2289154204195001</v>
      </c>
      <c r="O1894">
        <v>-0.42971091558139501</v>
      </c>
      <c r="P1894" s="5">
        <v>33.984093680743001</v>
      </c>
      <c r="Q1894">
        <v>7.5955026623440798</v>
      </c>
      <c r="R1894">
        <v>-3.6695560482681001E-2</v>
      </c>
      <c r="S1894" s="1">
        <v>3.8272348184112397E-5</v>
      </c>
      <c r="T1894">
        <v>36.868196860280598</v>
      </c>
      <c r="U1894">
        <v>-1.68227728235198</v>
      </c>
      <c r="V1894">
        <v>1.90821262075484</v>
      </c>
      <c r="W1894">
        <v>-2.5099338486529801</v>
      </c>
      <c r="X1894">
        <v>-1.5334032075147399</v>
      </c>
      <c r="Y1894" s="5">
        <v>-4.0857036942616096</v>
      </c>
      <c r="Z1894">
        <v>7.2451042266156103</v>
      </c>
      <c r="AA1894">
        <v>-0.22236936786898701</v>
      </c>
      <c r="AB1894">
        <v>-0.13378796549069</v>
      </c>
      <c r="AC1894">
        <v>31.506847676843002</v>
      </c>
      <c r="AD1894">
        <v>120.404171000971</v>
      </c>
      <c r="AE1894">
        <v>13.504626027308399</v>
      </c>
      <c r="AF1894">
        <v>112.91592</v>
      </c>
      <c r="AG1894">
        <v>-4.6887800000000004</v>
      </c>
      <c r="AH1894">
        <v>-4.5400000000000003E-2</v>
      </c>
      <c r="AI1894">
        <v>31.507103991463701</v>
      </c>
      <c r="AJ1894">
        <v>120.40204779342299</v>
      </c>
      <c r="AK1894">
        <v>12.522664626128901</v>
      </c>
      <c r="AL1894">
        <v>-2.1340032479412099E-2</v>
      </c>
      <c r="AM1894">
        <v>-7.3398995049327202E-3</v>
      </c>
      <c r="AN1894">
        <v>0.26952850790985</v>
      </c>
      <c r="AP1894" s="6">
        <v>-38.069797375004597</v>
      </c>
    </row>
    <row r="1895" spans="1:42">
      <c r="A1895">
        <v>1573539555.553</v>
      </c>
      <c r="B1895">
        <v>31.507780619999899</v>
      </c>
      <c r="C1895">
        <v>120.40199865</v>
      </c>
      <c r="D1895">
        <v>14.485900000000001</v>
      </c>
      <c r="E1895">
        <v>-2.57190562705452</v>
      </c>
      <c r="F1895">
        <v>1.5484591075930101</v>
      </c>
      <c r="G1895">
        <v>177.993471465884</v>
      </c>
      <c r="H1895">
        <v>-36.068772095908798</v>
      </c>
      <c r="I1895">
        <v>1.81154833817792</v>
      </c>
      <c r="J1895">
        <v>-1.9453973513281499</v>
      </c>
      <c r="K1895">
        <v>162.33711</v>
      </c>
      <c r="L1895">
        <v>193.67359999999999</v>
      </c>
      <c r="M1895">
        <v>0.94069000000000003</v>
      </c>
      <c r="N1895">
        <v>-1.27924803274308</v>
      </c>
      <c r="O1895">
        <v>-0.433862066848476</v>
      </c>
      <c r="P1895" s="5">
        <v>34.3080378580635</v>
      </c>
      <c r="Q1895">
        <v>7.5701743659055403</v>
      </c>
      <c r="R1895">
        <v>-2.5164967251621699E-2</v>
      </c>
      <c r="S1895">
        <v>1.25984566439339E-2</v>
      </c>
      <c r="T1895">
        <v>37.803759534738496</v>
      </c>
      <c r="U1895">
        <v>-1.7760468175656401</v>
      </c>
      <c r="V1895">
        <v>1.9187073513281501</v>
      </c>
      <c r="W1895">
        <v>-2.5719056270545302</v>
      </c>
      <c r="X1895">
        <v>-1.5484591075930101</v>
      </c>
      <c r="Y1895" s="5">
        <v>-3.7748927449198399</v>
      </c>
      <c r="Z1895">
        <v>7.2223740873370197</v>
      </c>
      <c r="AA1895">
        <v>-0.21115334739269501</v>
      </c>
      <c r="AB1895">
        <v>-0.117699177769165</v>
      </c>
      <c r="AC1895">
        <v>31.506840729275702</v>
      </c>
      <c r="AD1895">
        <v>120.4041776999</v>
      </c>
      <c r="AE1895">
        <v>13.512743773870101</v>
      </c>
      <c r="AF1895">
        <v>113.86308</v>
      </c>
      <c r="AG1895">
        <v>-4.4381500000000003</v>
      </c>
      <c r="AH1895">
        <v>-3.8179999999999999E-2</v>
      </c>
      <c r="AI1895">
        <v>31.507095720284902</v>
      </c>
      <c r="AJ1895">
        <v>120.402051422711</v>
      </c>
      <c r="AK1895">
        <v>12.5299010891467</v>
      </c>
      <c r="AL1895">
        <v>-2.2275578622780901E-2</v>
      </c>
      <c r="AM1895">
        <v>-7.4786405132787103E-3</v>
      </c>
      <c r="AN1895">
        <v>0.27492758156785202</v>
      </c>
      <c r="AP1895" s="6">
        <v>-38.082930602983303</v>
      </c>
    </row>
    <row r="1896" spans="1:42">
      <c r="A1896">
        <v>1573539555.6860001</v>
      </c>
      <c r="B1896">
        <v>31.507771509999898</v>
      </c>
      <c r="C1896">
        <v>120.40199875</v>
      </c>
      <c r="D1896">
        <v>14.4978</v>
      </c>
      <c r="E1896">
        <v>-2.5884518102845702</v>
      </c>
      <c r="F1896">
        <v>1.4923078079546499</v>
      </c>
      <c r="G1896">
        <v>177.54730671128399</v>
      </c>
      <c r="H1896">
        <v>-37.078875165420598</v>
      </c>
      <c r="I1896">
        <v>1.8210479873127301</v>
      </c>
      <c r="J1896">
        <v>-1.95729153437128</v>
      </c>
      <c r="K1896">
        <v>163.16506000000001</v>
      </c>
      <c r="L1896">
        <v>194.23643999999999</v>
      </c>
      <c r="M1896">
        <v>0.95006000000000002</v>
      </c>
      <c r="N1896">
        <v>-1.3061931167080501</v>
      </c>
      <c r="O1896">
        <v>-0.37195520508343799</v>
      </c>
      <c r="P1896" s="5">
        <v>34.733345446846201</v>
      </c>
      <c r="Q1896">
        <v>7.53160062955246</v>
      </c>
      <c r="R1896">
        <v>-1.6591375264567099E-2</v>
      </c>
      <c r="S1896">
        <v>1.1591431827266799E-2</v>
      </c>
      <c r="T1896">
        <v>38.809681573984903</v>
      </c>
      <c r="U1896">
        <v>-1.8683469006056901</v>
      </c>
      <c r="V1896">
        <v>1.9306015343712799</v>
      </c>
      <c r="W1896">
        <v>-2.5884518102845799</v>
      </c>
      <c r="X1896">
        <v>-1.4923078079546499</v>
      </c>
      <c r="Y1896" s="5">
        <v>-3.3287279903199698</v>
      </c>
      <c r="Z1896">
        <v>7.1916818579197397</v>
      </c>
      <c r="AA1896">
        <v>-0.215152688577359</v>
      </c>
      <c r="AB1896">
        <v>-0.12527471838302101</v>
      </c>
      <c r="AC1896">
        <v>31.506833811301</v>
      </c>
      <c r="AD1896">
        <v>120.404184472464</v>
      </c>
      <c r="AE1896">
        <v>13.522151835262701</v>
      </c>
      <c r="AF1896">
        <v>114.78637999999999</v>
      </c>
      <c r="AG1896">
        <v>-4.1833799999999997</v>
      </c>
      <c r="AH1896">
        <v>-3.1359999999999999E-2</v>
      </c>
      <c r="AI1896">
        <v>31.507087666962999</v>
      </c>
      <c r="AJ1896">
        <v>120.402055070058</v>
      </c>
      <c r="AK1896">
        <v>12.5367372753098</v>
      </c>
      <c r="AL1896">
        <v>-2.25067177493843E-2</v>
      </c>
      <c r="AM1896">
        <v>-6.5610854733277896E-3</v>
      </c>
      <c r="AN1896">
        <v>0.28214814046860198</v>
      </c>
      <c r="AP1896" s="6">
        <v>-38.062073437166198</v>
      </c>
    </row>
    <row r="1897" spans="1:42">
      <c r="A1897">
        <v>1573539555.819</v>
      </c>
      <c r="B1897">
        <v>31.507763079999901</v>
      </c>
      <c r="C1897">
        <v>120.40199891</v>
      </c>
      <c r="D1897">
        <v>14.5068</v>
      </c>
      <c r="E1897">
        <v>-2.54826627285764</v>
      </c>
      <c r="F1897">
        <v>1.44771013734153</v>
      </c>
      <c r="G1897">
        <v>177.04429878974801</v>
      </c>
      <c r="H1897">
        <v>-38.013580849654602</v>
      </c>
      <c r="I1897">
        <v>1.83624730273542</v>
      </c>
      <c r="J1897">
        <v>-1.9662860048263899</v>
      </c>
      <c r="K1897">
        <v>163.96700999999999</v>
      </c>
      <c r="L1897">
        <v>194.7944</v>
      </c>
      <c r="M1897">
        <v>0.95748</v>
      </c>
      <c r="N1897">
        <v>-1.2341833525714301</v>
      </c>
      <c r="O1897">
        <v>-0.32325791394354197</v>
      </c>
      <c r="P1897" s="5">
        <v>35.257417763593899</v>
      </c>
      <c r="Q1897">
        <v>7.4942454828866101</v>
      </c>
      <c r="R1897">
        <v>1.0399959901178E-3</v>
      </c>
      <c r="S1897">
        <v>5.5621076852097598E-3</v>
      </c>
      <c r="T1897">
        <v>39.741163890834997</v>
      </c>
      <c r="U1897">
        <v>-1.9473812521512199</v>
      </c>
      <c r="V1897">
        <v>1.9395960048263901</v>
      </c>
      <c r="W1897">
        <v>-2.5482662728576599</v>
      </c>
      <c r="X1897">
        <v>-1.44771013734153</v>
      </c>
      <c r="Y1897" s="5">
        <v>-2.8257200687843498</v>
      </c>
      <c r="Z1897">
        <v>7.1752752206408399</v>
      </c>
      <c r="AA1897">
        <v>-0.20171864475968701</v>
      </c>
      <c r="AB1897">
        <v>-0.116098175755924</v>
      </c>
      <c r="AC1897">
        <v>31.506827122191702</v>
      </c>
      <c r="AD1897">
        <v>120.40419116635201</v>
      </c>
      <c r="AE1897">
        <v>13.529609238728799</v>
      </c>
      <c r="AF1897">
        <v>115.73086000000001</v>
      </c>
      <c r="AG1897">
        <v>-3.9162400000000002</v>
      </c>
      <c r="AH1897">
        <v>-2.366E-2</v>
      </c>
      <c r="AI1897">
        <v>31.507079434830999</v>
      </c>
      <c r="AJ1897">
        <v>120.402058869417</v>
      </c>
      <c r="AK1897">
        <v>12.5444539776071</v>
      </c>
      <c r="AL1897">
        <v>-2.1659267888998E-2</v>
      </c>
      <c r="AM1897">
        <v>-5.7189871749242704E-3</v>
      </c>
      <c r="AN1897">
        <v>0.29114824412236401</v>
      </c>
      <c r="AP1897" s="6">
        <v>-38.083137832378199</v>
      </c>
    </row>
    <row r="1898" spans="1:42">
      <c r="A1898">
        <v>1573539555.9530001</v>
      </c>
      <c r="B1898">
        <v>31.507754680000001</v>
      </c>
      <c r="C1898">
        <v>120.40199920000001</v>
      </c>
      <c r="D1898">
        <v>14.516</v>
      </c>
      <c r="E1898">
        <v>-2.5298869649106299</v>
      </c>
      <c r="F1898">
        <v>1.3313826653617</v>
      </c>
      <c r="G1898">
        <v>176.416557453336</v>
      </c>
      <c r="H1898">
        <v>-38.9449601787706</v>
      </c>
      <c r="I1898">
        <v>1.8637959311971799</v>
      </c>
      <c r="J1898">
        <v>-1.9754803569166399</v>
      </c>
      <c r="K1898">
        <v>164.7851</v>
      </c>
      <c r="L1898">
        <v>195.37771000000001</v>
      </c>
      <c r="M1898">
        <v>0.96650000000000003</v>
      </c>
      <c r="N1898">
        <v>-1.2386039225883601</v>
      </c>
      <c r="O1898">
        <v>-0.220300844067744</v>
      </c>
      <c r="P1898" s="5">
        <v>35.9014176135274</v>
      </c>
      <c r="Q1898">
        <v>7.4510957699797302</v>
      </c>
      <c r="R1898">
        <v>3.40091540481261E-2</v>
      </c>
      <c r="S1898">
        <v>3.0993401410446101E-2</v>
      </c>
      <c r="T1898">
        <v>40.670580764218002</v>
      </c>
      <c r="U1898">
        <v>-2.0137940303324098</v>
      </c>
      <c r="V1898">
        <v>1.94879035691664</v>
      </c>
      <c r="W1898">
        <v>-2.5298869649106401</v>
      </c>
      <c r="X1898">
        <v>-1.3313826653617</v>
      </c>
      <c r="Y1898" s="5">
        <v>-2.1979787323724902</v>
      </c>
      <c r="Z1898">
        <v>7.1391734881958904</v>
      </c>
      <c r="AA1898">
        <v>-0.18653356811619501</v>
      </c>
      <c r="AB1898">
        <v>-9.8432075090770302E-2</v>
      </c>
      <c r="AC1898">
        <v>31.506820311283601</v>
      </c>
      <c r="AD1898">
        <v>120.404198142849</v>
      </c>
      <c r="AE1898">
        <v>13.5386679843068</v>
      </c>
      <c r="AF1898">
        <v>116.62683</v>
      </c>
      <c r="AG1898">
        <v>-3.64283</v>
      </c>
      <c r="AH1898">
        <v>-1.8089999999999998E-2</v>
      </c>
      <c r="AI1898">
        <v>31.507071643675602</v>
      </c>
      <c r="AJ1898">
        <v>120.402062683004</v>
      </c>
      <c r="AK1898">
        <v>12.5500399526208</v>
      </c>
      <c r="AL1898">
        <v>-2.1475324185025499E-2</v>
      </c>
      <c r="AM1898">
        <v>-4.0540093045922402E-3</v>
      </c>
      <c r="AN1898">
        <v>0.30218985071026999</v>
      </c>
      <c r="AP1898" s="6">
        <v>-38.099396345899898</v>
      </c>
    </row>
    <row r="1899" spans="1:42">
      <c r="A1899">
        <v>1573539556.086</v>
      </c>
      <c r="B1899">
        <v>31.50774633</v>
      </c>
      <c r="C1899">
        <v>120.40199963000001</v>
      </c>
      <c r="D1899">
        <v>14.524100000000001</v>
      </c>
      <c r="E1899">
        <v>-2.5965511604914102</v>
      </c>
      <c r="F1899">
        <v>1.3356855978964199</v>
      </c>
      <c r="G1899">
        <v>175.67026331467</v>
      </c>
      <c r="H1899">
        <v>-39.8707955758777</v>
      </c>
      <c r="I1899">
        <v>1.9046438215852499</v>
      </c>
      <c r="J1899">
        <v>-1.98357460174254</v>
      </c>
      <c r="K1899">
        <v>165.54772</v>
      </c>
      <c r="L1899">
        <v>195.94974999999999</v>
      </c>
      <c r="M1899">
        <v>0.97341</v>
      </c>
      <c r="N1899">
        <v>-1.30454438239666</v>
      </c>
      <c r="O1899">
        <v>-0.22074923270025601</v>
      </c>
      <c r="P1899" s="5">
        <v>36.674544434325398</v>
      </c>
      <c r="Q1899">
        <v>7.3992596951737202</v>
      </c>
      <c r="R1899">
        <v>7.0229280218742196E-2</v>
      </c>
      <c r="S1899">
        <v>-4.4201105835588797E-3</v>
      </c>
      <c r="T1899">
        <v>41.595821588972697</v>
      </c>
      <c r="U1899">
        <v>-2.0664167335407</v>
      </c>
      <c r="V1899">
        <v>1.9568846017425401</v>
      </c>
      <c r="W1899">
        <v>-2.59655116049142</v>
      </c>
      <c r="X1899">
        <v>-1.3356855978964099</v>
      </c>
      <c r="Y1899" s="5">
        <v>-1.4516845937062</v>
      </c>
      <c r="Z1899">
        <v>7.1129948343737004</v>
      </c>
      <c r="AA1899">
        <v>-0.15881047818689101</v>
      </c>
      <c r="AB1899">
        <v>-0.120953537323386</v>
      </c>
      <c r="AC1899">
        <v>31.506813987871901</v>
      </c>
      <c r="AD1899">
        <v>120.40420494250201</v>
      </c>
      <c r="AE1899">
        <v>13.5456151133403</v>
      </c>
      <c r="AF1899">
        <v>117.53107</v>
      </c>
      <c r="AG1899">
        <v>-3.3529900000000001</v>
      </c>
      <c r="AH1899">
        <v>-1.481E-2</v>
      </c>
      <c r="AI1899">
        <v>31.507063793239599</v>
      </c>
      <c r="AJ1899">
        <v>120.402066677435</v>
      </c>
      <c r="AK1899">
        <v>12.553336205892199</v>
      </c>
      <c r="AL1899">
        <v>-2.26551348645407E-2</v>
      </c>
      <c r="AM1899">
        <v>-4.0312099182903197E-3</v>
      </c>
      <c r="AN1899">
        <v>0.31551310796162901</v>
      </c>
      <c r="AP1899" s="6">
        <v>-38.126229028031602</v>
      </c>
    </row>
    <row r="1900" spans="1:42">
      <c r="A1900">
        <v>1573539556.2190001</v>
      </c>
      <c r="B1900">
        <v>31.507737639999998</v>
      </c>
      <c r="C1900">
        <v>120.40199994</v>
      </c>
      <c r="D1900">
        <v>14.5029</v>
      </c>
      <c r="E1900">
        <v>-2.6264596683027301</v>
      </c>
      <c r="F1900">
        <v>1.24594335402449</v>
      </c>
      <c r="G1900">
        <v>174.78869528721799</v>
      </c>
      <c r="H1900">
        <v>-40.834329474175298</v>
      </c>
      <c r="I1900">
        <v>1.9340923515799899</v>
      </c>
      <c r="J1900">
        <v>-1.96236847193896</v>
      </c>
      <c r="K1900">
        <v>166.31736000000001</v>
      </c>
      <c r="L1900">
        <v>196.54235</v>
      </c>
      <c r="M1900">
        <v>0.97499000000000002</v>
      </c>
      <c r="N1900">
        <v>-1.3407741075145201</v>
      </c>
      <c r="O1900">
        <v>-0.16599377163350201</v>
      </c>
      <c r="P1900" s="5">
        <v>37.581054138580299</v>
      </c>
      <c r="Q1900">
        <v>7.3516356737667898</v>
      </c>
      <c r="R1900">
        <v>8.02469492083841E-2</v>
      </c>
      <c r="S1900">
        <v>-2.4316747702705201E-3</v>
      </c>
      <c r="T1900">
        <v>42.5574208590061</v>
      </c>
      <c r="U1900">
        <v>-2.1341783226489701</v>
      </c>
      <c r="V1900">
        <v>1.9356784719389599</v>
      </c>
      <c r="W1900">
        <v>-2.6264596683027399</v>
      </c>
      <c r="X1900">
        <v>-1.24594335402449</v>
      </c>
      <c r="Y1900" s="5">
        <v>-0.57011656625419005</v>
      </c>
      <c r="Z1900">
        <v>7.0941880345093002</v>
      </c>
      <c r="AA1900">
        <v>-0.17414303411012999</v>
      </c>
      <c r="AB1900">
        <v>-0.127098366220503</v>
      </c>
      <c r="AC1900">
        <v>31.5068076201431</v>
      </c>
      <c r="AD1900">
        <v>120.40421196493</v>
      </c>
      <c r="AE1900">
        <v>13.5472331959754</v>
      </c>
      <c r="AF1900">
        <v>118.35462</v>
      </c>
      <c r="AG1900">
        <v>-3.0569700000000002</v>
      </c>
      <c r="AH1900">
        <v>-1.7500000000000002E-2</v>
      </c>
      <c r="AI1900">
        <v>31.507056672449298</v>
      </c>
      <c r="AJ1900">
        <v>120.402070651028</v>
      </c>
      <c r="AK1900">
        <v>12.5506611140444</v>
      </c>
      <c r="AL1900">
        <v>-2.3155731430959899E-2</v>
      </c>
      <c r="AM1900">
        <v>-2.9037400805789399E-3</v>
      </c>
      <c r="AN1900">
        <v>0.331126721887751</v>
      </c>
      <c r="AP1900" s="6">
        <v>-38.151170704834499</v>
      </c>
    </row>
    <row r="1901" spans="1:42">
      <c r="A1901">
        <v>1573539556.3529999</v>
      </c>
      <c r="B1901">
        <v>31.5077287199999</v>
      </c>
      <c r="C1901">
        <v>120.40200072</v>
      </c>
      <c r="D1901">
        <v>14.5098</v>
      </c>
      <c r="E1901">
        <v>-2.6366699146085399</v>
      </c>
      <c r="F1901">
        <v>1.1987587081445801</v>
      </c>
      <c r="G1901">
        <v>173.73356139387801</v>
      </c>
      <c r="H1901">
        <v>-41.823365591426203</v>
      </c>
      <c r="I1901">
        <v>2.0081884223931898</v>
      </c>
      <c r="J1901">
        <v>-1.96926201499445</v>
      </c>
      <c r="K1901">
        <v>167.00023999999999</v>
      </c>
      <c r="L1901">
        <v>197.11309</v>
      </c>
      <c r="M1901">
        <v>0.97558</v>
      </c>
      <c r="N1901">
        <v>-1.33254965620816</v>
      </c>
      <c r="O1901">
        <v>-9.2001603032413795E-2</v>
      </c>
      <c r="P1901" s="5">
        <v>38.588788039394501</v>
      </c>
      <c r="Q1901">
        <v>7.2693017090646501</v>
      </c>
      <c r="R1901">
        <v>9.3442642141223803E-2</v>
      </c>
      <c r="S1901">
        <v>3.0708839433069499E-2</v>
      </c>
      <c r="T1901">
        <v>43.548890140669798</v>
      </c>
      <c r="U1901">
        <v>-2.1600884066720898</v>
      </c>
      <c r="V1901">
        <v>1.9425720149944501</v>
      </c>
      <c r="W1901">
        <v>-2.6366699146085502</v>
      </c>
      <c r="X1901">
        <v>-1.1987587081445701</v>
      </c>
      <c r="Y1901" s="5">
        <v>0.48501732708570999</v>
      </c>
      <c r="Z1901">
        <v>7.0782063400147504</v>
      </c>
      <c r="AA1901">
        <v>-0.18514613809734701</v>
      </c>
      <c r="AB1901">
        <v>-9.36163218809343E-2</v>
      </c>
      <c r="AC1901">
        <v>31.5068020110578</v>
      </c>
      <c r="AD1901">
        <v>120.404218666429</v>
      </c>
      <c r="AE1901">
        <v>13.5478584989905</v>
      </c>
      <c r="AF1901">
        <v>119.25053</v>
      </c>
      <c r="AG1901">
        <v>-2.73461</v>
      </c>
      <c r="AH1901">
        <v>-1.7500000000000002E-2</v>
      </c>
      <c r="AI1901">
        <v>31.507048926302001</v>
      </c>
      <c r="AJ1901">
        <v>120.402074977216</v>
      </c>
      <c r="AK1901">
        <v>12.550677471794099</v>
      </c>
      <c r="AL1901">
        <v>-2.3136384039055401E-2</v>
      </c>
      <c r="AM1901">
        <v>-1.8772049025129801E-3</v>
      </c>
      <c r="AN1901">
        <v>0.34852609570323001</v>
      </c>
      <c r="AP1901" s="6">
        <v>-38.103770712308801</v>
      </c>
    </row>
    <row r="1902" spans="1:42">
      <c r="A1902">
        <v>1573539556.4860001</v>
      </c>
      <c r="B1902">
        <v>31.50771984</v>
      </c>
      <c r="C1902">
        <v>120.402001679999</v>
      </c>
      <c r="D1902">
        <v>14.5151</v>
      </c>
      <c r="E1902">
        <v>-2.5422157003258099</v>
      </c>
      <c r="F1902">
        <v>1.1210141719637301</v>
      </c>
      <c r="G1902">
        <v>172.55360839721101</v>
      </c>
      <c r="H1902">
        <v>-42.807966555471097</v>
      </c>
      <c r="I1902">
        <v>2.0993835526212901</v>
      </c>
      <c r="J1902">
        <v>-1.97455542779545</v>
      </c>
      <c r="K1902">
        <v>167.75119000000001</v>
      </c>
      <c r="L1902">
        <v>197.73562999999999</v>
      </c>
      <c r="M1902">
        <v>0.97675999999999996</v>
      </c>
      <c r="N1902">
        <v>-1.2333230160565201</v>
      </c>
      <c r="O1902">
        <v>-3.4478035340853898E-2</v>
      </c>
      <c r="P1902" s="5">
        <v>39.728374850520801</v>
      </c>
      <c r="Q1902">
        <v>7.2358956429821601</v>
      </c>
      <c r="R1902">
        <v>0.113818713807789</v>
      </c>
      <c r="S1902">
        <v>-2.4549865353696199E-3</v>
      </c>
      <c r="T1902">
        <v>44.537669280251301</v>
      </c>
      <c r="U1902">
        <v>-2.1685396375709698</v>
      </c>
      <c r="V1902">
        <v>1.9478654277954499</v>
      </c>
      <c r="W1902">
        <v>-2.5422157003258201</v>
      </c>
      <c r="X1902">
        <v>-1.1210141719637301</v>
      </c>
      <c r="Y1902" s="5">
        <v>1.66497032375327</v>
      </c>
      <c r="Z1902">
        <v>7.0378241619579498</v>
      </c>
      <c r="AA1902">
        <v>-0.169297105665247</v>
      </c>
      <c r="AB1902">
        <v>-0.134955419951233</v>
      </c>
      <c r="AC1902">
        <v>31.506795838229198</v>
      </c>
      <c r="AD1902">
        <v>120.40422598261</v>
      </c>
      <c r="AE1902">
        <v>13.549077305942699</v>
      </c>
      <c r="AF1902">
        <v>120.08402</v>
      </c>
      <c r="AG1902">
        <v>-2.4028999999999998</v>
      </c>
      <c r="AH1902">
        <v>-1.9189999999999999E-2</v>
      </c>
      <c r="AI1902">
        <v>31.507041748744001</v>
      </c>
      <c r="AJ1902">
        <v>120.40207933513901</v>
      </c>
      <c r="AK1902">
        <v>12.5490028047934</v>
      </c>
      <c r="AL1902">
        <v>-2.1337735735666899E-2</v>
      </c>
      <c r="AM1902">
        <v>-7.4633526928682005E-4</v>
      </c>
      <c r="AN1902">
        <v>0.36822687400985599</v>
      </c>
      <c r="AP1902" s="6">
        <v>-38.063404526767499</v>
      </c>
    </row>
    <row r="1903" spans="1:42">
      <c r="A1903">
        <v>1573539556.619</v>
      </c>
      <c r="B1903">
        <v>31.507711649999901</v>
      </c>
      <c r="C1903">
        <v>120.40200282000001</v>
      </c>
      <c r="D1903">
        <v>14.5167</v>
      </c>
      <c r="E1903">
        <v>-2.5788955429695601</v>
      </c>
      <c r="F1903">
        <v>1.11449267131236</v>
      </c>
      <c r="G1903">
        <v>171.31201487562001</v>
      </c>
      <c r="H1903">
        <v>-43.716061334980203</v>
      </c>
      <c r="I1903">
        <v>2.2076777427705498</v>
      </c>
      <c r="J1903">
        <v>-1.9761492067352699</v>
      </c>
      <c r="K1903">
        <v>168.42982000000001</v>
      </c>
      <c r="L1903">
        <v>198.35029</v>
      </c>
      <c r="M1903">
        <v>0.97258999999999995</v>
      </c>
      <c r="N1903">
        <v>-1.26193929893581</v>
      </c>
      <c r="O1903">
        <v>-1.15438964386181E-2</v>
      </c>
      <c r="P1903" s="5">
        <v>40.989491245099401</v>
      </c>
      <c r="Q1903">
        <v>7.1899186966142103</v>
      </c>
      <c r="R1903">
        <v>0.15582331185727899</v>
      </c>
      <c r="S1903">
        <v>-1.62308243524985E-2</v>
      </c>
      <c r="T1903">
        <v>45.4520538411765</v>
      </c>
      <c r="U1903">
        <v>-2.1522720337695</v>
      </c>
      <c r="V1903">
        <v>1.9494592067352701</v>
      </c>
      <c r="W1903">
        <v>-2.5788955429695699</v>
      </c>
      <c r="X1903">
        <v>-1.11449267131236</v>
      </c>
      <c r="Y1903" s="5">
        <v>2.9065638453436899</v>
      </c>
      <c r="Z1903">
        <v>7.0334938294229596</v>
      </c>
      <c r="AA1903">
        <v>-0.147991846294282</v>
      </c>
      <c r="AB1903">
        <v>-0.131619660003536</v>
      </c>
      <c r="AC1903">
        <v>31.506790307170998</v>
      </c>
      <c r="AD1903">
        <v>120.404233139589</v>
      </c>
      <c r="AE1903">
        <v>13.544944119639601</v>
      </c>
      <c r="AF1903">
        <v>120.96141</v>
      </c>
      <c r="AG1903">
        <v>-2.0412300000000001</v>
      </c>
      <c r="AH1903">
        <v>-2.3939999999999999E-2</v>
      </c>
      <c r="AI1903">
        <v>31.5070342044888</v>
      </c>
      <c r="AJ1903">
        <v>120.402084053392</v>
      </c>
      <c r="AK1903">
        <v>12.544269076548501</v>
      </c>
      <c r="AL1903">
        <v>-2.1843046985412101E-2</v>
      </c>
      <c r="AM1903">
        <v>-3.5310680733781802E-4</v>
      </c>
      <c r="AN1903">
        <v>0.390115369804304</v>
      </c>
      <c r="AP1903" s="6">
        <v>-38.082927399755697</v>
      </c>
    </row>
    <row r="1904" spans="1:42">
      <c r="A1904">
        <v>1573539556.7520001</v>
      </c>
      <c r="B1904">
        <v>31.507703490000001</v>
      </c>
      <c r="C1904">
        <v>120.402004169999</v>
      </c>
      <c r="D1904">
        <v>14.519</v>
      </c>
      <c r="E1904">
        <v>-2.5917977602044</v>
      </c>
      <c r="F1904">
        <v>0.95841400996822201</v>
      </c>
      <c r="G1904">
        <v>170.00457707942201</v>
      </c>
      <c r="H1904">
        <v>-44.620829759246597</v>
      </c>
      <c r="I1904">
        <v>2.3359208416574901</v>
      </c>
      <c r="J1904">
        <v>-1.97844287060065</v>
      </c>
      <c r="K1904">
        <v>169.15001000000001</v>
      </c>
      <c r="L1904">
        <v>199.00989000000001</v>
      </c>
      <c r="M1904">
        <v>0.96904000000000001</v>
      </c>
      <c r="N1904">
        <v>-1.2709040286959099</v>
      </c>
      <c r="O1904">
        <v>0.13580916132912099</v>
      </c>
      <c r="P1904" s="5">
        <v>42.339353842725203</v>
      </c>
      <c r="Q1904">
        <v>7.1940750292597597</v>
      </c>
      <c r="R1904">
        <v>0.141391016412414</v>
      </c>
      <c r="S1904">
        <v>-2.4223870347714399E-3</v>
      </c>
      <c r="T1904">
        <v>46.365138493842998</v>
      </c>
      <c r="U1904">
        <v>-2.1158219168058001</v>
      </c>
      <c r="V1904">
        <v>1.9517528706006499</v>
      </c>
      <c r="W1904">
        <v>-2.5917977602044102</v>
      </c>
      <c r="X1904">
        <v>-0.95841400996822101</v>
      </c>
      <c r="Y1904" s="5">
        <v>4.2140016415423096</v>
      </c>
      <c r="Z1904">
        <v>7.0213620328329798</v>
      </c>
      <c r="AA1904">
        <v>-0.1704481413584</v>
      </c>
      <c r="AB1904">
        <v>-0.113182397036662</v>
      </c>
      <c r="AC1904">
        <v>31.506784444013299</v>
      </c>
      <c r="AD1904">
        <v>120.404240811298</v>
      </c>
      <c r="AE1904">
        <v>13.5414335615932</v>
      </c>
      <c r="AF1904">
        <v>121.8215</v>
      </c>
      <c r="AG1904">
        <v>-1.65916</v>
      </c>
      <c r="AH1904">
        <v>-2.9360000000000001E-2</v>
      </c>
      <c r="AI1904">
        <v>31.507026833999699</v>
      </c>
      <c r="AJ1904">
        <v>120.402088966954</v>
      </c>
      <c r="AK1904">
        <v>12.5388651583343</v>
      </c>
      <c r="AL1904">
        <v>-2.19330558037437E-2</v>
      </c>
      <c r="AM1904">
        <v>2.31169165891468E-3</v>
      </c>
      <c r="AN1904">
        <v>0.41350021494155997</v>
      </c>
      <c r="AP1904" s="6">
        <v>-38.125352201182899</v>
      </c>
    </row>
    <row r="1905" spans="1:42">
      <c r="A1905">
        <v>1573539556.8859999</v>
      </c>
      <c r="B1905">
        <v>31.507695389999999</v>
      </c>
      <c r="C1905">
        <v>120.40200572000001</v>
      </c>
      <c r="D1905">
        <v>14.5197</v>
      </c>
      <c r="E1905">
        <v>-2.5018302610503</v>
      </c>
      <c r="F1905">
        <v>0.83287161509686403</v>
      </c>
      <c r="G1905">
        <v>168.592561621729</v>
      </c>
      <c r="H1905">
        <v>-45.518945455539097</v>
      </c>
      <c r="I1905">
        <v>2.4831629163142099</v>
      </c>
      <c r="J1905">
        <v>-1.9791364428283</v>
      </c>
      <c r="K1905">
        <v>169.84381999999999</v>
      </c>
      <c r="L1905">
        <v>199.67941999999999</v>
      </c>
      <c r="M1905">
        <v>0.96555999999999997</v>
      </c>
      <c r="N1905">
        <v>-1.16974776401833</v>
      </c>
      <c r="O1905">
        <v>0.23929066314102501</v>
      </c>
      <c r="P1905" s="5">
        <v>43.800197511831897</v>
      </c>
      <c r="Q1905">
        <v>7.1408031720457696</v>
      </c>
      <c r="R1905">
        <v>0.148922114289499</v>
      </c>
      <c r="S1905">
        <v>3.07896683416829E-2</v>
      </c>
      <c r="T1905">
        <v>47.273518095108699</v>
      </c>
      <c r="U1905">
        <v>-2.0597993099362801</v>
      </c>
      <c r="V1905">
        <v>1.9524464428282999</v>
      </c>
      <c r="W1905">
        <v>-2.50183026105032</v>
      </c>
      <c r="X1905">
        <v>-0.83287161509686203</v>
      </c>
      <c r="Y1905" s="5">
        <v>5.6260170992352698</v>
      </c>
      <c r="Z1905">
        <v>6.9681030668138897</v>
      </c>
      <c r="AA1905">
        <v>-0.161880661319246</v>
      </c>
      <c r="AB1905">
        <v>-9.9858508649103395E-2</v>
      </c>
      <c r="AC1905">
        <v>31.5067788265833</v>
      </c>
      <c r="AD1905">
        <v>120.404248559037</v>
      </c>
      <c r="AE1905">
        <v>13.537992764264301</v>
      </c>
      <c r="AF1905">
        <v>122.66329</v>
      </c>
      <c r="AG1905">
        <v>-1.25746</v>
      </c>
      <c r="AH1905">
        <v>-3.4700000000000002E-2</v>
      </c>
      <c r="AI1905">
        <v>31.507019645550301</v>
      </c>
      <c r="AJ1905">
        <v>120.402094066701</v>
      </c>
      <c r="AK1905">
        <v>12.5335410255938</v>
      </c>
      <c r="AL1905">
        <v>-2.0277778277397001E-2</v>
      </c>
      <c r="AM1905">
        <v>4.3595820096570103E-3</v>
      </c>
      <c r="AN1905">
        <v>0.438957641191079</v>
      </c>
      <c r="AP1905" s="6">
        <v>-38.174180412596598</v>
      </c>
    </row>
    <row r="1906" spans="1:42">
      <c r="A1906">
        <v>1573539557.0190001</v>
      </c>
      <c r="B1906">
        <v>31.50768678</v>
      </c>
      <c r="C1906">
        <v>120.40200766</v>
      </c>
      <c r="D1906">
        <v>14.5213</v>
      </c>
      <c r="E1906">
        <v>-2.4610320979143401</v>
      </c>
      <c r="F1906">
        <v>1.0454722234589799</v>
      </c>
      <c r="G1906">
        <v>166.96299345787199</v>
      </c>
      <c r="H1906">
        <v>-46.473609173184798</v>
      </c>
      <c r="I1906">
        <v>2.6674529866002898</v>
      </c>
      <c r="J1906">
        <v>-1.98072945745288</v>
      </c>
      <c r="K1906">
        <v>170.50475</v>
      </c>
      <c r="L1906">
        <v>200.36196000000001</v>
      </c>
      <c r="M1906">
        <v>0.96606000000000003</v>
      </c>
      <c r="N1906">
        <v>-1.1200284233440501</v>
      </c>
      <c r="O1906">
        <v>7.18954047129199E-2</v>
      </c>
      <c r="P1906" s="5">
        <v>45.362262898317098</v>
      </c>
      <c r="Q1906">
        <v>7.0912228981830099</v>
      </c>
      <c r="R1906">
        <v>0.18927769581711701</v>
      </c>
      <c r="S1906">
        <v>2.7153151769700901E-2</v>
      </c>
      <c r="T1906">
        <v>48.241890063358497</v>
      </c>
      <c r="U1906">
        <v>-1.97261344581132</v>
      </c>
      <c r="V1906">
        <v>1.9540394574528801</v>
      </c>
      <c r="W1906">
        <v>-2.4610320979143498</v>
      </c>
      <c r="X1906">
        <v>-1.0454722234589799</v>
      </c>
      <c r="Y1906" s="5">
        <v>7.25558526309187</v>
      </c>
      <c r="Z1906">
        <v>6.9199796803300604</v>
      </c>
      <c r="AA1906">
        <v>-0.131276228631764</v>
      </c>
      <c r="AB1906">
        <v>-0.110117326589838</v>
      </c>
      <c r="AC1906">
        <v>31.506773516004099</v>
      </c>
      <c r="AD1906">
        <v>120.404256408173</v>
      </c>
      <c r="AE1906">
        <v>13.5385316479951</v>
      </c>
      <c r="AF1906">
        <v>123.44588</v>
      </c>
      <c r="AG1906">
        <v>-0.84048999999999996</v>
      </c>
      <c r="AH1906">
        <v>-3.6400000000000002E-2</v>
      </c>
      <c r="AI1906">
        <v>31.507013002176301</v>
      </c>
      <c r="AJ1906">
        <v>120.402099263599</v>
      </c>
      <c r="AK1906">
        <v>12.531855894252599</v>
      </c>
      <c r="AL1906">
        <v>-1.9175744327138401E-2</v>
      </c>
      <c r="AM1906">
        <v>1.13673144480616E-3</v>
      </c>
      <c r="AN1906">
        <v>0.46583180498002802</v>
      </c>
      <c r="AP1906" s="6">
        <v>-38.106677635225303</v>
      </c>
    </row>
    <row r="1907" spans="1:42">
      <c r="A1907">
        <v>1573539557.152</v>
      </c>
      <c r="B1907">
        <v>31.507678630000001</v>
      </c>
      <c r="C1907">
        <v>120.40200953999999</v>
      </c>
      <c r="D1907">
        <v>14.501099999999999</v>
      </c>
      <c r="E1907">
        <v>-2.4361683239349698</v>
      </c>
      <c r="F1907">
        <v>1.32667397741594</v>
      </c>
      <c r="G1907">
        <v>165.29380116258099</v>
      </c>
      <c r="H1907">
        <v>-47.377268623667</v>
      </c>
      <c r="I1907">
        <v>2.8460433814304</v>
      </c>
      <c r="J1907">
        <v>-1.9605227038269599</v>
      </c>
      <c r="K1907">
        <v>171.10774000000001</v>
      </c>
      <c r="L1907">
        <v>201.04130000000001</v>
      </c>
      <c r="M1907">
        <v>0.96699000000000002</v>
      </c>
      <c r="N1907">
        <v>-1.07256558472023</v>
      </c>
      <c r="O1907">
        <v>-0.203971606815469</v>
      </c>
      <c r="P1907" s="5">
        <v>47.080281813166899</v>
      </c>
      <c r="Q1907">
        <v>7.0327335300046396</v>
      </c>
      <c r="R1907">
        <v>0.194636721651374</v>
      </c>
      <c r="S1907">
        <v>-2.0426694131951799E-2</v>
      </c>
      <c r="T1907">
        <v>49.158943052121799</v>
      </c>
      <c r="U1907">
        <v>-1.8859604171764399</v>
      </c>
      <c r="V1907">
        <v>1.93383270382696</v>
      </c>
      <c r="W1907">
        <v>-2.4361683239349898</v>
      </c>
      <c r="X1907">
        <v>-1.32667397741594</v>
      </c>
      <c r="Y1907" s="5">
        <v>8.9247775583831501</v>
      </c>
      <c r="Z1907">
        <v>6.8834764348714197</v>
      </c>
      <c r="AA1907">
        <v>-0.141093830348336</v>
      </c>
      <c r="AB1907">
        <v>-0.167563574822745</v>
      </c>
      <c r="AC1907">
        <v>31.506768722415099</v>
      </c>
      <c r="AD1907">
        <v>120.404264162366</v>
      </c>
      <c r="AE1907">
        <v>13.5394990304484</v>
      </c>
      <c r="AF1907">
        <v>124.23564</v>
      </c>
      <c r="AG1907">
        <v>-0.39623000000000003</v>
      </c>
      <c r="AH1907">
        <v>-3.7539999999999997E-2</v>
      </c>
      <c r="AI1907">
        <v>31.507006319258601</v>
      </c>
      <c r="AJ1907">
        <v>120.402104753915</v>
      </c>
      <c r="AK1907">
        <v>12.5307310214266</v>
      </c>
      <c r="AL1907">
        <v>-1.8429338590392301E-2</v>
      </c>
      <c r="AM1907">
        <v>-3.85812717145677E-3</v>
      </c>
      <c r="AN1907">
        <v>0.49557144820711202</v>
      </c>
      <c r="AP1907" s="6">
        <v>-38.1555042547838</v>
      </c>
    </row>
    <row r="1908" spans="1:42">
      <c r="A1908">
        <v>1573539557.286</v>
      </c>
      <c r="B1908">
        <v>31.5076702</v>
      </c>
      <c r="C1908">
        <v>120.40201209</v>
      </c>
      <c r="D1908">
        <v>14.503500000000001</v>
      </c>
      <c r="E1908">
        <v>-2.45124113822453</v>
      </c>
      <c r="F1908">
        <v>1.40361655190123</v>
      </c>
      <c r="G1908">
        <v>163.429320379643</v>
      </c>
      <c r="H1908">
        <v>-48.311974192368503</v>
      </c>
      <c r="I1908">
        <v>3.0882803312842499</v>
      </c>
      <c r="J1908">
        <v>-1.96291555273852</v>
      </c>
      <c r="K1908">
        <v>171.70652999999999</v>
      </c>
      <c r="L1908">
        <v>201.75271000000001</v>
      </c>
      <c r="M1908">
        <v>0.96608000000000005</v>
      </c>
      <c r="N1908">
        <v>-1.07774417872888</v>
      </c>
      <c r="O1908">
        <v>-0.30846940784502203</v>
      </c>
      <c r="P1908" s="5">
        <v>48.8526846595785</v>
      </c>
      <c r="Q1908">
        <v>7.0477834940486899</v>
      </c>
      <c r="R1908">
        <v>0.217656020676298</v>
      </c>
      <c r="S1908">
        <v>-2.82652822047278E-2</v>
      </c>
      <c r="T1908">
        <v>50.1132955931674</v>
      </c>
      <c r="U1908">
        <v>-1.7391119666024699</v>
      </c>
      <c r="V1908">
        <v>1.9362255527385199</v>
      </c>
      <c r="W1908">
        <v>-2.4512411382245398</v>
      </c>
      <c r="X1908">
        <v>-1.40361655190123</v>
      </c>
      <c r="Y1908" s="5">
        <v>10.7892583413211</v>
      </c>
      <c r="Z1908">
        <v>6.9101716992692301</v>
      </c>
      <c r="AA1908">
        <v>-0.125651585783259</v>
      </c>
      <c r="AB1908">
        <v>-0.12979667025271199</v>
      </c>
      <c r="AC1908">
        <v>31.506763995641801</v>
      </c>
      <c r="AD1908">
        <v>120.404272247984</v>
      </c>
      <c r="AE1908">
        <v>13.5386274410411</v>
      </c>
      <c r="AF1908">
        <v>124.97378</v>
      </c>
      <c r="AG1908">
        <v>6.7070000000000005E-2</v>
      </c>
      <c r="AH1908">
        <v>-4.1480000000000003E-2</v>
      </c>
      <c r="AI1908">
        <v>31.507000116824798</v>
      </c>
      <c r="AJ1908">
        <v>120.40211038890401</v>
      </c>
      <c r="AK1908">
        <v>12.5268052760511</v>
      </c>
      <c r="AL1908">
        <v>-1.8378519861594399E-2</v>
      </c>
      <c r="AM1908">
        <v>-5.6331555922498402E-3</v>
      </c>
      <c r="AN1908">
        <v>0.52634949844762502</v>
      </c>
      <c r="AP1908" s="6">
        <v>-38.063426318257299</v>
      </c>
    </row>
    <row r="1909" spans="1:42">
      <c r="A1909">
        <v>1573539557.4189999</v>
      </c>
      <c r="B1909">
        <v>31.50766243</v>
      </c>
      <c r="C1909">
        <v>120.40201476</v>
      </c>
      <c r="D1909">
        <v>14.5099</v>
      </c>
      <c r="E1909">
        <v>-2.44919117472041</v>
      </c>
      <c r="F1909">
        <v>1.2179123629347901</v>
      </c>
      <c r="G1909">
        <v>161.63539609570799</v>
      </c>
      <c r="H1909">
        <v>-49.173499983156297</v>
      </c>
      <c r="I1909">
        <v>3.3419166746695002</v>
      </c>
      <c r="J1909">
        <v>-1.96930881545337</v>
      </c>
      <c r="K1909">
        <v>172.24663000000001</v>
      </c>
      <c r="L1909">
        <v>202.46385000000001</v>
      </c>
      <c r="M1909">
        <v>0.96465999999999996</v>
      </c>
      <c r="N1909">
        <v>-1.0543754916786601</v>
      </c>
      <c r="O1909">
        <v>-0.12184456316442301</v>
      </c>
      <c r="P1909" s="5">
        <v>50.696198420639</v>
      </c>
      <c r="Q1909">
        <v>6.9900732900054399</v>
      </c>
      <c r="R1909">
        <v>0.231135970840083</v>
      </c>
      <c r="S1909">
        <v>-1.1483781443939399E-2</v>
      </c>
      <c r="T1909">
        <v>50.9959888937233</v>
      </c>
      <c r="U1909">
        <v>-1.5735504371576301</v>
      </c>
      <c r="V1909">
        <v>1.9426188154533699</v>
      </c>
      <c r="W1909">
        <v>-2.4491911747204198</v>
      </c>
      <c r="X1909">
        <v>-1.2179123629347901</v>
      </c>
      <c r="Y1909" s="5">
        <v>12.5831826252558</v>
      </c>
      <c r="Z1909">
        <v>6.8862185761173604</v>
      </c>
      <c r="AA1909">
        <v>-0.12135104895</v>
      </c>
      <c r="AB1909">
        <v>-0.109275499792407</v>
      </c>
      <c r="AC1909">
        <v>31.5067597952496</v>
      </c>
      <c r="AD1909">
        <v>120.40428026855101</v>
      </c>
      <c r="AE1909">
        <v>13.5372444055974</v>
      </c>
      <c r="AF1909">
        <v>125.70883000000001</v>
      </c>
      <c r="AG1909">
        <v>0.55908999999999998</v>
      </c>
      <c r="AH1909">
        <v>-4.3580000000000001E-2</v>
      </c>
      <c r="AI1909">
        <v>31.5069939682095</v>
      </c>
      <c r="AJ1909">
        <v>120.402116321408</v>
      </c>
      <c r="AK1909">
        <v>12.5247195921838</v>
      </c>
      <c r="AL1909">
        <v>-1.8109215062562901E-2</v>
      </c>
      <c r="AM1909">
        <v>-2.4239801737545598E-3</v>
      </c>
      <c r="AN1909">
        <v>0.55832735483976903</v>
      </c>
      <c r="AP1909" s="6">
        <v>-38.113015795383099</v>
      </c>
    </row>
    <row r="1910" spans="1:42">
      <c r="A1910">
        <v>1573539557.552</v>
      </c>
      <c r="B1910">
        <v>31.5076547799999</v>
      </c>
      <c r="C1910">
        <v>120.40201768</v>
      </c>
      <c r="D1910">
        <v>14.514699999999999</v>
      </c>
      <c r="E1910">
        <v>-2.3831793311131202</v>
      </c>
      <c r="F1910">
        <v>1.1588414571443799</v>
      </c>
      <c r="G1910">
        <v>159.80191039341</v>
      </c>
      <c r="H1910">
        <v>-50.021720329736503</v>
      </c>
      <c r="I1910">
        <v>3.6193017565868599</v>
      </c>
      <c r="J1910">
        <v>-1.9741020415920201</v>
      </c>
      <c r="K1910">
        <v>172.76553999999999</v>
      </c>
      <c r="L1910">
        <v>203.19327999999999</v>
      </c>
      <c r="M1910">
        <v>0.96511000000000002</v>
      </c>
      <c r="N1910">
        <v>-0.96883555395745002</v>
      </c>
      <c r="O1910">
        <v>-5.4392220923699199E-2</v>
      </c>
      <c r="P1910" s="5">
        <v>52.576563249573397</v>
      </c>
      <c r="Q1910">
        <v>6.9159414054973301</v>
      </c>
      <c r="R1910">
        <v>0.23145721001672301</v>
      </c>
      <c r="S1910">
        <v>3.8486957257788299E-3</v>
      </c>
      <c r="T1910">
        <v>51.867836727323898</v>
      </c>
      <c r="U1910">
        <v>-1.38302066240099</v>
      </c>
      <c r="V1910">
        <v>1.94741204159202</v>
      </c>
      <c r="W1910">
        <v>-2.38317933111313</v>
      </c>
      <c r="X1910">
        <v>-1.1588414571443699</v>
      </c>
      <c r="Y1910" s="5">
        <v>14.4166683275539</v>
      </c>
      <c r="Z1910">
        <v>6.8433610274035201</v>
      </c>
      <c r="AA1910">
        <v>-0.13835958367883999</v>
      </c>
      <c r="AB1910">
        <v>-0.113074684252341</v>
      </c>
      <c r="AC1910">
        <v>31.5067558016089</v>
      </c>
      <c r="AD1910">
        <v>120.404288458208</v>
      </c>
      <c r="AE1910">
        <v>13.537731505930401</v>
      </c>
      <c r="AF1910">
        <v>126.42505</v>
      </c>
      <c r="AG1910">
        <v>1.07456</v>
      </c>
      <c r="AH1910">
        <v>-4.4170000000000001E-2</v>
      </c>
      <c r="AI1910">
        <v>31.506988009860301</v>
      </c>
      <c r="AJ1910">
        <v>120.402122479542</v>
      </c>
      <c r="AK1910">
        <v>12.5241436660289</v>
      </c>
      <c r="AL1910">
        <v>-1.6744557211801601E-2</v>
      </c>
      <c r="AM1910">
        <v>-1.3005207666068499E-3</v>
      </c>
      <c r="AN1910">
        <v>0.59095329311381894</v>
      </c>
      <c r="AP1910" s="6">
        <v>-38.159894922019397</v>
      </c>
    </row>
    <row r="1911" spans="1:42">
      <c r="A1911">
        <v>1573539557.6849999</v>
      </c>
      <c r="B1911">
        <v>31.507646690000001</v>
      </c>
      <c r="C1911">
        <v>120.40202114</v>
      </c>
      <c r="D1911">
        <v>14.517799999999999</v>
      </c>
      <c r="E1911">
        <v>-2.3516978453950799</v>
      </c>
      <c r="F1911">
        <v>1.1497146792577599</v>
      </c>
      <c r="G1911">
        <v>157.76116499939801</v>
      </c>
      <c r="H1911">
        <v>-50.918727168195304</v>
      </c>
      <c r="I1911">
        <v>3.9479840948917602</v>
      </c>
      <c r="J1911">
        <v>-1.9771947204950899</v>
      </c>
      <c r="K1911">
        <v>173.26284999999999</v>
      </c>
      <c r="L1911">
        <v>203.9426</v>
      </c>
      <c r="M1911">
        <v>0.96540000000000004</v>
      </c>
      <c r="N1911">
        <v>-0.93107387619350901</v>
      </c>
      <c r="O1911">
        <v>-7.0675817265403895E-2</v>
      </c>
      <c r="P1911" s="5">
        <v>54.5241657704156</v>
      </c>
      <c r="Q1911">
        <v>6.875876851298</v>
      </c>
      <c r="R1911">
        <v>0.27141565512905302</v>
      </c>
      <c r="S1911">
        <v>-2.7254798387296199E-2</v>
      </c>
      <c r="T1911">
        <v>52.793390258680098</v>
      </c>
      <c r="U1911">
        <v>-1.14636900204433</v>
      </c>
      <c r="V1911">
        <v>1.95050472049509</v>
      </c>
      <c r="W1911">
        <v>-2.3516978453950999</v>
      </c>
      <c r="X1911">
        <v>-1.1497146792577499</v>
      </c>
      <c r="Y1911" s="5">
        <v>16.457413721565601</v>
      </c>
      <c r="Z1911">
        <v>6.8144209784782603</v>
      </c>
      <c r="AA1911">
        <v>-0.10218817585237901</v>
      </c>
      <c r="AB1911">
        <v>-0.134363554549881</v>
      </c>
      <c r="AC1911">
        <v>31.506752019851501</v>
      </c>
      <c r="AD1911">
        <v>120.404296833278</v>
      </c>
      <c r="AE1911">
        <v>13.5380587819963</v>
      </c>
      <c r="AF1911">
        <v>127.16215</v>
      </c>
      <c r="AG1911">
        <v>1.6238999999999999</v>
      </c>
      <c r="AH1911">
        <v>-4.3610000000000003E-2</v>
      </c>
      <c r="AI1911">
        <v>31.506981894925101</v>
      </c>
      <c r="AJ1911">
        <v>120.40212901454601</v>
      </c>
      <c r="AK1911">
        <v>12.524718280881601</v>
      </c>
      <c r="AL1911">
        <v>-1.6296991094464201E-2</v>
      </c>
      <c r="AM1911">
        <v>-1.5886562682493001E-3</v>
      </c>
      <c r="AN1911">
        <v>0.62474191441519</v>
      </c>
      <c r="AP1911" s="6">
        <v>-38.066752048849999</v>
      </c>
    </row>
    <row r="1912" spans="1:42">
      <c r="A1912">
        <v>1573539557.819</v>
      </c>
      <c r="B1912">
        <v>31.507639300000001</v>
      </c>
      <c r="C1912">
        <v>120.40202467</v>
      </c>
      <c r="D1912">
        <v>14.517799999999999</v>
      </c>
      <c r="E1912">
        <v>-2.3596164469685901</v>
      </c>
      <c r="F1912">
        <v>1.11210757073071</v>
      </c>
      <c r="G1912">
        <v>155.81960376011901</v>
      </c>
      <c r="H1912">
        <v>-51.7381190296827</v>
      </c>
      <c r="I1912">
        <v>4.2833160944603703</v>
      </c>
      <c r="J1912">
        <v>-1.9771878842438699</v>
      </c>
      <c r="K1912">
        <v>173.77251999999999</v>
      </c>
      <c r="L1912">
        <v>204.73442</v>
      </c>
      <c r="M1912">
        <v>0.96467000000000003</v>
      </c>
      <c r="N1912">
        <v>-0.94286904078006994</v>
      </c>
      <c r="O1912">
        <v>-5.2610573505458502E-2</v>
      </c>
      <c r="P1912" s="5">
        <v>56.518044047132101</v>
      </c>
      <c r="Q1912">
        <v>6.88341624873929</v>
      </c>
      <c r="R1912">
        <v>0.26205929395254302</v>
      </c>
      <c r="S1912">
        <v>-3.1532529949047802E-2</v>
      </c>
      <c r="T1912">
        <v>53.642393452394103</v>
      </c>
      <c r="U1912">
        <v>-0.89528306123934198</v>
      </c>
      <c r="V1912">
        <v>1.9504978842438701</v>
      </c>
      <c r="W1912">
        <v>-2.3596164469685998</v>
      </c>
      <c r="X1912">
        <v>-1.11210757073071</v>
      </c>
      <c r="Y1912" s="5">
        <v>18.398974960844601</v>
      </c>
      <c r="Z1912">
        <v>6.8026325715735299</v>
      </c>
      <c r="AA1912">
        <v>-0.114173919371318</v>
      </c>
      <c r="AB1912">
        <v>-0.13176673442947301</v>
      </c>
      <c r="AC1912">
        <v>31.5067481657901</v>
      </c>
      <c r="AD1912">
        <v>120.40430566656499</v>
      </c>
      <c r="AE1912">
        <v>13.537367884069599</v>
      </c>
      <c r="AF1912">
        <v>127.81692</v>
      </c>
      <c r="AG1912">
        <v>2.1809500000000002</v>
      </c>
      <c r="AH1912">
        <v>-4.4589999999999998E-2</v>
      </c>
      <c r="AI1912">
        <v>31.506976525741901</v>
      </c>
      <c r="AJ1912">
        <v>120.402135542997</v>
      </c>
      <c r="AK1912">
        <v>12.523751397617101</v>
      </c>
      <c r="AL1912">
        <v>-1.63156776586913E-2</v>
      </c>
      <c r="AM1912">
        <v>-1.2866249549805999E-3</v>
      </c>
      <c r="AN1912">
        <v>0.65945651834054797</v>
      </c>
      <c r="AP1912" s="6">
        <v>-38.119069086287503</v>
      </c>
    </row>
    <row r="1913" spans="1:42">
      <c r="A1913">
        <v>1573539557.9519999</v>
      </c>
      <c r="B1913">
        <v>31.5076325799999</v>
      </c>
      <c r="C1913">
        <v>120.402028169999</v>
      </c>
      <c r="D1913">
        <v>14.5197</v>
      </c>
      <c r="E1913">
        <v>-2.3368094956442</v>
      </c>
      <c r="F1913">
        <v>1.00100819059742</v>
      </c>
      <c r="G1913">
        <v>153.97832092645899</v>
      </c>
      <c r="H1913">
        <v>-52.483222313355199</v>
      </c>
      <c r="I1913">
        <v>4.6157982680079597</v>
      </c>
      <c r="J1913">
        <v>-1.9790815412599501</v>
      </c>
      <c r="K1913">
        <v>174.19649999999999</v>
      </c>
      <c r="L1913">
        <v>205.50200000000001</v>
      </c>
      <c r="M1913">
        <v>0.96758</v>
      </c>
      <c r="N1913">
        <v>-0.92475361222865604</v>
      </c>
      <c r="O1913">
        <v>7.0663727846730695E-2</v>
      </c>
      <c r="P1913" s="5">
        <v>58.576230594444901</v>
      </c>
      <c r="Q1913">
        <v>6.8359675815997001</v>
      </c>
      <c r="R1913">
        <v>0.28915401204369001</v>
      </c>
      <c r="S1913">
        <v>-5.5930972534701901E-3</v>
      </c>
      <c r="T1913">
        <v>54.417198869217302</v>
      </c>
      <c r="U1913">
        <v>-0.63954908788456</v>
      </c>
      <c r="V1913">
        <v>1.95239154125995</v>
      </c>
      <c r="W1913">
        <v>-2.3368094956442098</v>
      </c>
      <c r="X1913">
        <v>-1.00100819059741</v>
      </c>
      <c r="Y1913" s="5">
        <v>20.2402577945053</v>
      </c>
      <c r="Z1913">
        <v>6.7865241595400798</v>
      </c>
      <c r="AA1913">
        <v>-9.9647370570176905E-2</v>
      </c>
      <c r="AB1913">
        <v>-0.105827092548124</v>
      </c>
      <c r="AC1913">
        <v>31.5067450586102</v>
      </c>
      <c r="AD1913">
        <v>120.404314155131</v>
      </c>
      <c r="AE1913">
        <v>13.540314018726299</v>
      </c>
      <c r="AF1913">
        <v>128.44526999999999</v>
      </c>
      <c r="AG1913">
        <v>2.7623000000000002</v>
      </c>
      <c r="AH1913">
        <v>-4.6100000000000002E-2</v>
      </c>
      <c r="AI1913">
        <v>31.506971415701599</v>
      </c>
      <c r="AJ1913">
        <v>120.40214229793099</v>
      </c>
      <c r="AK1913">
        <v>12.5222541131079</v>
      </c>
      <c r="AL1913">
        <v>-1.61316473162193E-2</v>
      </c>
      <c r="AM1913">
        <v>1.0384317866305099E-3</v>
      </c>
      <c r="AN1913">
        <v>0.69536177503553398</v>
      </c>
      <c r="AP1913" s="6">
        <v>-38.335972799939498</v>
      </c>
    </row>
    <row r="1914" spans="1:42">
      <c r="A1914">
        <v>1573539558.085</v>
      </c>
      <c r="B1914">
        <v>31.50762439</v>
      </c>
      <c r="C1914">
        <v>120.40203291</v>
      </c>
      <c r="D1914">
        <v>14.5212</v>
      </c>
      <c r="E1914">
        <v>-2.41193604775082</v>
      </c>
      <c r="F1914">
        <v>0.93994275373466896</v>
      </c>
      <c r="G1914">
        <v>151.67976562210399</v>
      </c>
      <c r="H1914">
        <v>-53.391316895246902</v>
      </c>
      <c r="I1914">
        <v>5.0660741567215304</v>
      </c>
      <c r="J1914">
        <v>-1.9805736306612201</v>
      </c>
      <c r="K1914">
        <v>174.58344</v>
      </c>
      <c r="L1914">
        <v>206.28191000000001</v>
      </c>
      <c r="M1914">
        <v>0.96865000000000001</v>
      </c>
      <c r="N1914">
        <v>-0.99655876824102396</v>
      </c>
      <c r="O1914">
        <v>0.114155246976133</v>
      </c>
      <c r="P1914" s="5">
        <v>60.635283945226902</v>
      </c>
      <c r="Q1914">
        <v>6.7485808977468604</v>
      </c>
      <c r="R1914">
        <v>0.30714222237202798</v>
      </c>
      <c r="S1914">
        <v>9.2891012741885097E-3</v>
      </c>
      <c r="T1914">
        <v>55.366032312624696</v>
      </c>
      <c r="U1914">
        <v>-0.28303928116185501</v>
      </c>
      <c r="V1914">
        <v>1.95388363066122</v>
      </c>
      <c r="W1914">
        <v>-2.4119360477508298</v>
      </c>
      <c r="X1914">
        <v>-0.93994275373466496</v>
      </c>
      <c r="Y1914" s="5">
        <v>22.538813098860299</v>
      </c>
      <c r="Z1914">
        <v>6.72449763969973</v>
      </c>
      <c r="AA1914">
        <v>-8.5604703177246499E-2</v>
      </c>
      <c r="AB1914">
        <v>-0.11432982317219301</v>
      </c>
      <c r="AC1914">
        <v>31.506742294989799</v>
      </c>
      <c r="AD1914">
        <v>120.404322733564</v>
      </c>
      <c r="AE1914">
        <v>13.5414196671918</v>
      </c>
      <c r="AF1914">
        <v>129.06519</v>
      </c>
      <c r="AG1914">
        <v>3.3723100000000001</v>
      </c>
      <c r="AH1914">
        <v>-4.4990000000000002E-2</v>
      </c>
      <c r="AI1914">
        <v>31.506966407341299</v>
      </c>
      <c r="AJ1914">
        <v>120.402149344091</v>
      </c>
      <c r="AK1914">
        <v>12.5233767880126</v>
      </c>
      <c r="AL1914">
        <v>-1.7551641781889699E-2</v>
      </c>
      <c r="AM1914">
        <v>1.8124025922307901E-3</v>
      </c>
      <c r="AN1914">
        <v>0.73093425838120696</v>
      </c>
      <c r="AP1914" s="6">
        <v>-38.0964708463665</v>
      </c>
    </row>
    <row r="1915" spans="1:42">
      <c r="A1915">
        <v>1573539558.2179999</v>
      </c>
      <c r="B1915">
        <v>31.507617669999998</v>
      </c>
      <c r="C1915">
        <v>120.40203694</v>
      </c>
      <c r="D1915">
        <v>14.509499999999999</v>
      </c>
      <c r="E1915">
        <v>-2.3899053519073901</v>
      </c>
      <c r="F1915">
        <v>1.1602397605053401</v>
      </c>
      <c r="G1915">
        <v>149.83754171018001</v>
      </c>
      <c r="H1915">
        <v>-54.136420011232502</v>
      </c>
      <c r="I1915">
        <v>5.4489036916446203</v>
      </c>
      <c r="J1915">
        <v>-1.96886701122329</v>
      </c>
      <c r="K1915">
        <v>174.95600999999999</v>
      </c>
      <c r="L1915">
        <v>207.08131</v>
      </c>
      <c r="M1915">
        <v>0.97535000000000005</v>
      </c>
      <c r="N1915">
        <v>-0.99238440905334202</v>
      </c>
      <c r="O1915">
        <v>-0.126452919366732</v>
      </c>
      <c r="P1915" s="5">
        <v>62.735173540688798</v>
      </c>
      <c r="Q1915">
        <v>6.6883452921618103</v>
      </c>
      <c r="R1915">
        <v>0.29761243774954899</v>
      </c>
      <c r="S1915">
        <v>7.7743754475179897E-3</v>
      </c>
      <c r="T1915">
        <v>56.145909238208098</v>
      </c>
      <c r="U1915">
        <v>2.27859748317128E-2</v>
      </c>
      <c r="V1915">
        <v>1.9421770112232899</v>
      </c>
      <c r="W1915">
        <v>-2.3899053519073998</v>
      </c>
      <c r="X1915">
        <v>-1.1602397605053301</v>
      </c>
      <c r="Y1915" s="5">
        <v>24.381037010783601</v>
      </c>
      <c r="Z1915">
        <v>6.6827747869625602</v>
      </c>
      <c r="AA1915">
        <v>-0.109869847823198</v>
      </c>
      <c r="AB1915">
        <v>-0.13664440448395199</v>
      </c>
      <c r="AC1915">
        <v>31.506739678015499</v>
      </c>
      <c r="AD1915">
        <v>120.404331500883</v>
      </c>
      <c r="AE1915">
        <v>13.5481556709855</v>
      </c>
      <c r="AF1915">
        <v>129.67307</v>
      </c>
      <c r="AG1915">
        <v>4.0037399999999996</v>
      </c>
      <c r="AH1915">
        <v>-4.19E-2</v>
      </c>
      <c r="AI1915">
        <v>31.506961526475902</v>
      </c>
      <c r="AJ1915">
        <v>120.402156601819</v>
      </c>
      <c r="AK1915">
        <v>12.526479354128201</v>
      </c>
      <c r="AL1915">
        <v>-1.7411088494453698E-2</v>
      </c>
      <c r="AM1915">
        <v>-2.3100718545896598E-3</v>
      </c>
      <c r="AN1915">
        <v>0.76742104162282598</v>
      </c>
      <c r="AP1915" s="6">
        <v>-38.354136529905198</v>
      </c>
    </row>
    <row r="1916" spans="1:42">
      <c r="A1916">
        <v>1573539558.352</v>
      </c>
      <c r="B1916">
        <v>31.507609859999999</v>
      </c>
      <c r="C1916">
        <v>120.40204229</v>
      </c>
      <c r="D1916">
        <v>14.5098</v>
      </c>
      <c r="E1916">
        <v>-2.3843973173586499</v>
      </c>
      <c r="F1916">
        <v>1.29801398613362</v>
      </c>
      <c r="G1916">
        <v>147.45716466989899</v>
      </c>
      <c r="H1916">
        <v>-55.002380688021397</v>
      </c>
      <c r="I1916">
        <v>5.95712654965007</v>
      </c>
      <c r="J1916">
        <v>-1.9691591195245</v>
      </c>
      <c r="K1916">
        <v>175.31467000000001</v>
      </c>
      <c r="L1916">
        <v>207.90478999999999</v>
      </c>
      <c r="M1916">
        <v>0.97897999999999996</v>
      </c>
      <c r="N1916">
        <v>-0.97715251105675605</v>
      </c>
      <c r="O1916">
        <v>-0.234499216786659</v>
      </c>
      <c r="P1916" s="5">
        <v>64.859305933149798</v>
      </c>
      <c r="Q1916">
        <v>6.7099761705178897</v>
      </c>
      <c r="R1916">
        <v>0.30575663922885099</v>
      </c>
      <c r="S1916">
        <v>-3.1032936527570901E-2</v>
      </c>
      <c r="T1916">
        <v>57.058660305937302</v>
      </c>
      <c r="U1916">
        <v>0.44119230306200502</v>
      </c>
      <c r="V1916">
        <v>1.9424691195245001</v>
      </c>
      <c r="W1916">
        <v>-2.3843973173586601</v>
      </c>
      <c r="X1916">
        <v>-1.29801398613362</v>
      </c>
      <c r="Y1916" s="5">
        <v>26.7614140510649</v>
      </c>
      <c r="Z1916">
        <v>6.6914644836089403</v>
      </c>
      <c r="AA1916">
        <v>-9.3534465651557E-2</v>
      </c>
      <c r="AB1916">
        <v>-0.152340927971824</v>
      </c>
      <c r="AC1916">
        <v>31.506737207726999</v>
      </c>
      <c r="AD1916">
        <v>120.404340505652</v>
      </c>
      <c r="AE1916">
        <v>13.5518222022801</v>
      </c>
      <c r="AF1916">
        <v>130.25682</v>
      </c>
      <c r="AG1916">
        <v>4.6558000000000002</v>
      </c>
      <c r="AH1916">
        <v>-3.9539999999999999E-2</v>
      </c>
      <c r="AI1916">
        <v>31.506956880871002</v>
      </c>
      <c r="AJ1916">
        <v>120.402164050024</v>
      </c>
      <c r="AK1916">
        <v>12.528851564042199</v>
      </c>
      <c r="AL1916">
        <v>-1.7267810504848401E-2</v>
      </c>
      <c r="AM1916">
        <v>-4.3716011241893803E-3</v>
      </c>
      <c r="AN1916">
        <v>0.80413291890321303</v>
      </c>
      <c r="AP1916" s="6">
        <v>-38.097891882084802</v>
      </c>
    </row>
    <row r="1917" spans="1:42">
      <c r="A1917">
        <v>1573539558.4849999</v>
      </c>
      <c r="B1917">
        <v>31.507603769999999</v>
      </c>
      <c r="C1917">
        <v>120.40204686</v>
      </c>
      <c r="D1917">
        <v>14.510999999999999</v>
      </c>
      <c r="E1917">
        <v>-2.4565914165379299</v>
      </c>
      <c r="F1917">
        <v>1.2659512634237799</v>
      </c>
      <c r="G1917">
        <v>145.52806417282801</v>
      </c>
      <c r="H1917">
        <v>-55.677630402626797</v>
      </c>
      <c r="I1917">
        <v>6.3912533928348898</v>
      </c>
      <c r="J1917">
        <v>-1.97035281678445</v>
      </c>
      <c r="K1917">
        <v>175.63919000000001</v>
      </c>
      <c r="L1917">
        <v>208.73996</v>
      </c>
      <c r="M1917">
        <v>0.98211000000000004</v>
      </c>
      <c r="N1917">
        <v>-1.08181662625075</v>
      </c>
      <c r="O1917">
        <v>-0.21425915547771601</v>
      </c>
      <c r="P1917" s="5">
        <v>67.005841638200593</v>
      </c>
      <c r="Q1917">
        <v>6.6938875772764703</v>
      </c>
      <c r="R1917">
        <v>0.34287064488772101</v>
      </c>
      <c r="S1917">
        <v>-1.4241157183832299E-2</v>
      </c>
      <c r="T1917">
        <v>57.774206511954901</v>
      </c>
      <c r="U1917">
        <v>0.80509053073294401</v>
      </c>
      <c r="V1917">
        <v>1.9436628167844501</v>
      </c>
      <c r="W1917">
        <v>-2.4565914165379401</v>
      </c>
      <c r="X1917">
        <v>-1.2659512634237799</v>
      </c>
      <c r="Y1917" s="5">
        <v>28.6905145481355</v>
      </c>
      <c r="Z1917">
        <v>6.6779376553929204</v>
      </c>
      <c r="AA1917">
        <v>-6.5994416360123695E-2</v>
      </c>
      <c r="AB1917">
        <v>-0.114498286863012</v>
      </c>
      <c r="AC1917">
        <v>31.506735054395101</v>
      </c>
      <c r="AD1917">
        <v>120.404349596659</v>
      </c>
      <c r="AE1917">
        <v>13.554988309741001</v>
      </c>
      <c r="AF1917">
        <v>130.83185</v>
      </c>
      <c r="AG1917">
        <v>5.3382500000000004</v>
      </c>
      <c r="AH1917">
        <v>-4.2599999999999999E-2</v>
      </c>
      <c r="AI1917">
        <v>31.5069523411182</v>
      </c>
      <c r="AJ1917">
        <v>120.402171807264</v>
      </c>
      <c r="AK1917">
        <v>12.5258037466555</v>
      </c>
      <c r="AL1917">
        <v>-1.9066051345066198E-2</v>
      </c>
      <c r="AM1917">
        <v>-3.82677333999514E-3</v>
      </c>
      <c r="AN1917">
        <v>0.84148089144306704</v>
      </c>
      <c r="AP1917" s="6">
        <v>-38.315327090064997</v>
      </c>
    </row>
    <row r="1918" spans="1:42">
      <c r="A1918">
        <v>1573539558.618</v>
      </c>
      <c r="B1918">
        <v>31.507596849999999</v>
      </c>
      <c r="C1918">
        <v>120.40205245999999</v>
      </c>
      <c r="D1918">
        <v>14.517799999999999</v>
      </c>
      <c r="E1918">
        <v>-2.4270422351721499</v>
      </c>
      <c r="F1918">
        <v>1.12622106770578</v>
      </c>
      <c r="G1918">
        <v>143.254860715858</v>
      </c>
      <c r="H1918">
        <v>-56.444909223575202</v>
      </c>
      <c r="I1918">
        <v>6.9232250613473001</v>
      </c>
      <c r="J1918">
        <v>-1.9771454903010299</v>
      </c>
      <c r="K1918">
        <v>175.95108999999999</v>
      </c>
      <c r="L1918">
        <v>209.59859</v>
      </c>
      <c r="M1918">
        <v>0.98541999999999996</v>
      </c>
      <c r="N1918">
        <v>-1.07600503197764</v>
      </c>
      <c r="O1918">
        <v>-6.24489742870694E-2</v>
      </c>
      <c r="P1918" s="5">
        <v>69.192450537302804</v>
      </c>
      <c r="Q1918">
        <v>6.6889284321103197</v>
      </c>
      <c r="R1918">
        <v>0.28856229470790401</v>
      </c>
      <c r="S1918">
        <v>3.2063971666719399E-2</v>
      </c>
      <c r="T1918">
        <v>58.5911699818651</v>
      </c>
      <c r="U1918">
        <v>1.25706545703768</v>
      </c>
      <c r="V1918">
        <v>1.95045549030103</v>
      </c>
      <c r="W1918">
        <v>-2.4270422351721601</v>
      </c>
      <c r="X1918">
        <v>-1.12622106770578</v>
      </c>
      <c r="Y1918" s="5">
        <v>30.9637180051058</v>
      </c>
      <c r="Z1918">
        <v>6.65332037920835</v>
      </c>
      <c r="AA1918">
        <v>-0.111597111229575</v>
      </c>
      <c r="AB1918">
        <v>-8.67905316036994E-2</v>
      </c>
      <c r="AC1918">
        <v>31.506733035611202</v>
      </c>
      <c r="AD1918">
        <v>120.40435891998899</v>
      </c>
      <c r="AE1918">
        <v>13.5583349643275</v>
      </c>
      <c r="AF1918">
        <v>131.37201999999999</v>
      </c>
      <c r="AG1918">
        <v>6.0361700000000003</v>
      </c>
      <c r="AH1918">
        <v>-3.9710000000000002E-2</v>
      </c>
      <c r="AI1918">
        <v>31.506948128219701</v>
      </c>
      <c r="AJ1918">
        <v>120.40217968955901</v>
      </c>
      <c r="AK1918">
        <v>12.528705353848601</v>
      </c>
      <c r="AL1918">
        <v>-1.8903353786338999E-2</v>
      </c>
      <c r="AM1918">
        <v>-1.1863510782841001E-3</v>
      </c>
      <c r="AN1918">
        <v>0.87941214710219096</v>
      </c>
      <c r="AP1918" s="6">
        <v>-38.228732532196901</v>
      </c>
    </row>
    <row r="1919" spans="1:42">
      <c r="A1919">
        <v>1573539558.7520001</v>
      </c>
      <c r="B1919">
        <v>31.507590169999901</v>
      </c>
      <c r="C1919">
        <v>120.40205831</v>
      </c>
      <c r="D1919">
        <v>14.5207</v>
      </c>
      <c r="E1919">
        <v>-2.3251467965892298</v>
      </c>
      <c r="F1919">
        <v>1.2430606963412301</v>
      </c>
      <c r="G1919">
        <v>140.96627627552601</v>
      </c>
      <c r="H1919">
        <v>-57.1855771303861</v>
      </c>
      <c r="I1919">
        <v>7.4789455009896697</v>
      </c>
      <c r="J1919">
        <v>-1.9800382405483601</v>
      </c>
      <c r="K1919">
        <v>176.22246000000001</v>
      </c>
      <c r="L1919">
        <v>210.45323999999999</v>
      </c>
      <c r="M1919">
        <v>0.99075000000000002</v>
      </c>
      <c r="N1919">
        <v>-0.98645381791968401</v>
      </c>
      <c r="O1919">
        <v>-0.15345411754846799</v>
      </c>
      <c r="P1919" s="5">
        <v>71.3860025795735</v>
      </c>
      <c r="Q1919">
        <v>6.6320731298778401</v>
      </c>
      <c r="R1919">
        <v>0.28020502792171098</v>
      </c>
      <c r="S1919">
        <v>1.4283640282113401E-2</v>
      </c>
      <c r="T1919">
        <v>59.384050197444203</v>
      </c>
      <c r="U1919">
        <v>1.73534897019618</v>
      </c>
      <c r="V1919">
        <v>1.95334824054836</v>
      </c>
      <c r="W1919">
        <v>-2.3251467965892498</v>
      </c>
      <c r="X1919">
        <v>-1.2430606963412301</v>
      </c>
      <c r="Y1919" s="5">
        <v>33.2523024454376</v>
      </c>
      <c r="Z1919">
        <v>6.5873885381089297</v>
      </c>
      <c r="AA1919">
        <v>-0.106343718992087</v>
      </c>
      <c r="AB1919">
        <v>-0.135362149148056</v>
      </c>
      <c r="AC1919">
        <v>31.506731376888901</v>
      </c>
      <c r="AD1919">
        <v>120.404368158666</v>
      </c>
      <c r="AE1919">
        <v>13.563700506463601</v>
      </c>
      <c r="AF1919">
        <v>131.88471000000001</v>
      </c>
      <c r="AG1919">
        <v>6.7530799999999997</v>
      </c>
      <c r="AH1919">
        <v>-3.8100000000000002E-2</v>
      </c>
      <c r="AI1919">
        <v>31.506944179150999</v>
      </c>
      <c r="AJ1919">
        <v>120.40218774160201</v>
      </c>
      <c r="AK1919">
        <v>12.5303265405818</v>
      </c>
      <c r="AL1919">
        <v>-1.7267221896926001E-2</v>
      </c>
      <c r="AM1919">
        <v>-2.7590651005350202E-3</v>
      </c>
      <c r="AN1919">
        <v>0.91749783333494705</v>
      </c>
      <c r="AP1919" s="6">
        <v>-38.1337001341359</v>
      </c>
    </row>
    <row r="1920" spans="1:42">
      <c r="A1920">
        <v>1573539558.885</v>
      </c>
      <c r="B1920">
        <v>31.5075842</v>
      </c>
      <c r="C1920">
        <v>120.402064029999</v>
      </c>
      <c r="D1920">
        <v>14.5221</v>
      </c>
      <c r="E1920">
        <v>-2.4002559278688498</v>
      </c>
      <c r="F1920">
        <v>1.3393248714371599</v>
      </c>
      <c r="G1920">
        <v>138.84911587788099</v>
      </c>
      <c r="H1920">
        <v>-57.847521280044603</v>
      </c>
      <c r="I1920">
        <v>8.0223166235295995</v>
      </c>
      <c r="J1920">
        <v>-1.98143158746855</v>
      </c>
      <c r="K1920">
        <v>176.45742999999999</v>
      </c>
      <c r="L1920">
        <v>211.32229000000001</v>
      </c>
      <c r="M1920">
        <v>0.99131000000000002</v>
      </c>
      <c r="N1920">
        <v>-1.0550193479952501</v>
      </c>
      <c r="O1920">
        <v>-0.25714091829572</v>
      </c>
      <c r="P1920" s="5">
        <v>73.567058981583799</v>
      </c>
      <c r="Q1920">
        <v>6.6541810508439996</v>
      </c>
      <c r="R1920">
        <v>0.31277214306484202</v>
      </c>
      <c r="S1920">
        <v>-3.7811494433145201E-2</v>
      </c>
      <c r="T1920">
        <v>60.097363097858398</v>
      </c>
      <c r="U1920">
        <v>2.2092761166860102</v>
      </c>
      <c r="V1920">
        <v>1.9547415874685501</v>
      </c>
      <c r="W1920">
        <v>-2.40025592786886</v>
      </c>
      <c r="X1920">
        <v>-1.33932487143715</v>
      </c>
      <c r="Y1920" s="5">
        <v>35.369462843083198</v>
      </c>
      <c r="Z1920">
        <v>6.5911837068137196</v>
      </c>
      <c r="AA1920">
        <v>-6.1785354443719798E-2</v>
      </c>
      <c r="AB1920">
        <v>-0.14741547751036299</v>
      </c>
      <c r="AC1920">
        <v>31.5067300578628</v>
      </c>
      <c r="AD1920">
        <v>120.40437750956799</v>
      </c>
      <c r="AE1920">
        <v>13.564295651391101</v>
      </c>
      <c r="AF1920">
        <v>132.35656</v>
      </c>
      <c r="AG1920">
        <v>7.4788800000000002</v>
      </c>
      <c r="AH1920">
        <v>-3.8969999999999998E-2</v>
      </c>
      <c r="AI1920">
        <v>31.5069406046156</v>
      </c>
      <c r="AJ1920">
        <v>120.40219584344599</v>
      </c>
      <c r="AK1920">
        <v>12.529467019252399</v>
      </c>
      <c r="AL1920">
        <v>-1.8401918582728199E-2</v>
      </c>
      <c r="AM1920">
        <v>-4.5724335327410898E-3</v>
      </c>
      <c r="AN1920">
        <v>0.95535277557152198</v>
      </c>
      <c r="AP1920" s="6">
        <v>-38.1975961385006</v>
      </c>
    </row>
    <row r="1921" spans="1:42">
      <c r="A1921">
        <v>1573539559.0179999</v>
      </c>
      <c r="B1921">
        <v>31.507578850000002</v>
      </c>
      <c r="C1921">
        <v>120.40206953000001</v>
      </c>
      <c r="D1921">
        <v>14.5235</v>
      </c>
      <c r="E1921">
        <v>-2.4015787073792798</v>
      </c>
      <c r="F1921">
        <v>1.2451662396350101</v>
      </c>
      <c r="G1921">
        <v>136.90962158583099</v>
      </c>
      <c r="H1921">
        <v>-58.440720759304</v>
      </c>
      <c r="I1921">
        <v>8.5447888885745709</v>
      </c>
      <c r="J1921">
        <v>-1.98282548007528</v>
      </c>
      <c r="K1921">
        <v>176.65504000000001</v>
      </c>
      <c r="L1921">
        <v>212.18565000000001</v>
      </c>
      <c r="M1921">
        <v>0.99048000000000003</v>
      </c>
      <c r="N1921">
        <v>-1.0727805416390599</v>
      </c>
      <c r="O1921">
        <v>-0.17174885974697299</v>
      </c>
      <c r="P1921" s="5">
        <v>75.741222884691993</v>
      </c>
      <c r="Q1921">
        <v>6.6312058938152703</v>
      </c>
      <c r="R1921">
        <v>0.28120015333834297</v>
      </c>
      <c r="S1921">
        <v>-1.4045351263261801E-2</v>
      </c>
      <c r="T1921">
        <v>60.7401757837196</v>
      </c>
      <c r="U1921">
        <v>2.6693356137413602</v>
      </c>
      <c r="V1921">
        <v>1.9561354800752699</v>
      </c>
      <c r="W1921">
        <v>-2.40157870737929</v>
      </c>
      <c r="X1921">
        <v>-1.2451662396350101</v>
      </c>
      <c r="Y1921" s="5">
        <v>37.308957135132701</v>
      </c>
      <c r="Z1921">
        <v>6.5760748492006398</v>
      </c>
      <c r="AA1921">
        <v>-9.1619322534692793E-2</v>
      </c>
      <c r="AB1921">
        <v>-0.12598026610954799</v>
      </c>
      <c r="AC1921">
        <v>31.506729068899801</v>
      </c>
      <c r="AD1921">
        <v>120.40438676127</v>
      </c>
      <c r="AE1921">
        <v>13.563499705865899</v>
      </c>
      <c r="AF1921">
        <v>132.80403999999999</v>
      </c>
      <c r="AG1921">
        <v>8.2268299999999996</v>
      </c>
      <c r="AH1921">
        <v>-4.2360000000000002E-2</v>
      </c>
      <c r="AI1921">
        <v>31.506937268874601</v>
      </c>
      <c r="AJ1921">
        <v>120.40220415143099</v>
      </c>
      <c r="AK1921">
        <v>12.5260871406644</v>
      </c>
      <c r="AL1921">
        <v>-1.8678290620728202E-2</v>
      </c>
      <c r="AM1921">
        <v>-3.0276838257282199E-3</v>
      </c>
      <c r="AN1921">
        <v>0.99309654742843601</v>
      </c>
      <c r="AP1921" s="6">
        <v>-38.4322657495592</v>
      </c>
    </row>
    <row r="1922" spans="1:42">
      <c r="A1922">
        <v>1573539559.151</v>
      </c>
      <c r="B1922">
        <v>31.507572660000001</v>
      </c>
      <c r="C1922">
        <v>120.40207671</v>
      </c>
      <c r="D1922">
        <v>14.5213</v>
      </c>
      <c r="E1922">
        <v>-2.2760645638050501</v>
      </c>
      <c r="F1922">
        <v>1.19855927519063</v>
      </c>
      <c r="G1922">
        <v>134.68973123595899</v>
      </c>
      <c r="H1922">
        <v>-59.127057965513401</v>
      </c>
      <c r="I1922">
        <v>9.2268526868874101</v>
      </c>
      <c r="J1922">
        <v>-1.9806181815463699</v>
      </c>
      <c r="K1922">
        <v>176.82647</v>
      </c>
      <c r="L1922">
        <v>213.05680000000001</v>
      </c>
      <c r="M1922">
        <v>0.99353999999999998</v>
      </c>
      <c r="N1922">
        <v>-0.92134066774357704</v>
      </c>
      <c r="O1922">
        <v>-0.10980307416959199</v>
      </c>
      <c r="P1922" s="5">
        <v>77.908944435536398</v>
      </c>
      <c r="Q1922">
        <v>6.6058841170564797</v>
      </c>
      <c r="R1922">
        <v>0.23695730785748201</v>
      </c>
      <c r="S1922">
        <v>3.1994724156532102E-2</v>
      </c>
      <c r="T1922">
        <v>61.491728688858402</v>
      </c>
      <c r="U1922">
        <v>3.2787927626646498</v>
      </c>
      <c r="V1922">
        <v>1.95392818154637</v>
      </c>
      <c r="W1922">
        <v>-2.2760645638050598</v>
      </c>
      <c r="X1922">
        <v>-1.19855927519062</v>
      </c>
      <c r="Y1922" s="5">
        <v>39.528847485004803</v>
      </c>
      <c r="Z1922">
        <v>6.5499352279244096</v>
      </c>
      <c r="AA1922">
        <v>-0.111796545679218</v>
      </c>
      <c r="AB1922">
        <v>-0.10485142998044999</v>
      </c>
      <c r="AC1922">
        <v>31.506728321926701</v>
      </c>
      <c r="AD1922">
        <v>120.40439606680199</v>
      </c>
      <c r="AE1922">
        <v>13.5665934188291</v>
      </c>
      <c r="AF1922">
        <v>133.22981999999999</v>
      </c>
      <c r="AG1922">
        <v>8.9866899999999994</v>
      </c>
      <c r="AH1922">
        <v>-4.4510000000000001E-2</v>
      </c>
      <c r="AI1922">
        <v>31.506934138667699</v>
      </c>
      <c r="AJ1922">
        <v>120.402212561141</v>
      </c>
      <c r="AK1922">
        <v>12.523946948349399</v>
      </c>
      <c r="AL1922">
        <v>-1.5874194131963199E-2</v>
      </c>
      <c r="AM1922">
        <v>-1.9730748802045499E-3</v>
      </c>
      <c r="AN1922">
        <v>1.0306844509970201</v>
      </c>
      <c r="AP1922" s="6">
        <v>-38.380096950531602</v>
      </c>
    </row>
    <row r="1923" spans="1:42">
      <c r="A1923">
        <v>1573539559.2850001</v>
      </c>
      <c r="B1923">
        <v>31.507566929999999</v>
      </c>
      <c r="C1923">
        <v>120.40208357</v>
      </c>
      <c r="D1923">
        <v>14.526300000000001</v>
      </c>
      <c r="E1923">
        <v>-2.2702573159661301</v>
      </c>
      <c r="F1923">
        <v>1.31741480653606</v>
      </c>
      <c r="G1923">
        <v>132.49001278795299</v>
      </c>
      <c r="H1923">
        <v>-59.762391118432603</v>
      </c>
      <c r="I1923">
        <v>9.8785181740619699</v>
      </c>
      <c r="J1923">
        <v>-1.9856112600040901</v>
      </c>
      <c r="K1923">
        <v>176.96671000000001</v>
      </c>
      <c r="L1923">
        <v>213.92832999999999</v>
      </c>
      <c r="M1923">
        <v>0.99434</v>
      </c>
      <c r="N1923">
        <v>-0.89955701293296497</v>
      </c>
      <c r="O1923">
        <v>-0.21449986819156699</v>
      </c>
      <c r="P1923" s="5">
        <v>80.005167418249897</v>
      </c>
      <c r="Q1923">
        <v>6.5261469504696201</v>
      </c>
      <c r="R1923">
        <v>0.27755388053494101</v>
      </c>
      <c r="S1923">
        <v>-5.6469104898379096E-4</v>
      </c>
      <c r="T1923">
        <v>62.189474842536399</v>
      </c>
      <c r="U1923">
        <v>3.8631440503335099</v>
      </c>
      <c r="V1923">
        <v>1.9589212600040899</v>
      </c>
      <c r="W1923">
        <v>-2.2702573159661399</v>
      </c>
      <c r="X1923">
        <v>-1.31741480653605</v>
      </c>
      <c r="Y1923" s="5">
        <v>41.728565933011403</v>
      </c>
      <c r="Z1923">
        <v>6.4538344998779502</v>
      </c>
      <c r="AA1923">
        <v>-4.8366965003455199E-2</v>
      </c>
      <c r="AB1923">
        <v>-0.121324131488507</v>
      </c>
      <c r="AC1923">
        <v>31.5067278551663</v>
      </c>
      <c r="AD1923">
        <v>120.40440534324701</v>
      </c>
      <c r="AE1923">
        <v>13.5674264132976</v>
      </c>
      <c r="AF1923">
        <v>133.60326000000001</v>
      </c>
      <c r="AG1923">
        <v>9.7455300000000005</v>
      </c>
      <c r="AH1923">
        <v>-4.3249999999999997E-2</v>
      </c>
      <c r="AI1923">
        <v>31.506931477181698</v>
      </c>
      <c r="AJ1923">
        <v>120.402220904667</v>
      </c>
      <c r="AK1923">
        <v>12.5252157868817</v>
      </c>
      <c r="AL1923">
        <v>-1.5484304965203401E-2</v>
      </c>
      <c r="AM1923">
        <v>-3.8394830333660598E-3</v>
      </c>
      <c r="AN1923">
        <v>1.06695614684993</v>
      </c>
      <c r="AP1923" s="6">
        <v>-38.276601485238501</v>
      </c>
    </row>
    <row r="1924" spans="1:42">
      <c r="A1924">
        <v>1573539559.418</v>
      </c>
      <c r="B1924">
        <v>31.50756226</v>
      </c>
      <c r="C1924">
        <v>120.40208962</v>
      </c>
      <c r="D1924">
        <v>14.5282</v>
      </c>
      <c r="E1924">
        <v>-2.37241396038256</v>
      </c>
      <c r="F1924">
        <v>1.4822329617657199</v>
      </c>
      <c r="G1924">
        <v>130.587148074705</v>
      </c>
      <c r="H1924">
        <v>-60.280193089998399</v>
      </c>
      <c r="I1924">
        <v>10.4532377554716</v>
      </c>
      <c r="J1924">
        <v>-1.9875054542219599</v>
      </c>
      <c r="K1924">
        <v>177.05583999999999</v>
      </c>
      <c r="L1924">
        <v>214.77853999999999</v>
      </c>
      <c r="M1924">
        <v>0.99482999999999999</v>
      </c>
      <c r="N1924">
        <v>-1.0193520990226299</v>
      </c>
      <c r="O1924">
        <v>-0.412896281067194</v>
      </c>
      <c r="P1924" s="5">
        <v>82.128437214181702</v>
      </c>
      <c r="Q1924">
        <v>6.5038493567016404</v>
      </c>
      <c r="R1924">
        <v>0.26892101030669302</v>
      </c>
      <c r="S1924">
        <v>-3.4511278551960498E-2</v>
      </c>
      <c r="T1924">
        <v>62.762536600854403</v>
      </c>
      <c r="U1924">
        <v>4.3827801731795502</v>
      </c>
      <c r="V1924">
        <v>1.96081545422195</v>
      </c>
      <c r="W1924">
        <v>-2.3724139603825698</v>
      </c>
      <c r="X1924">
        <v>-1.48223296176571</v>
      </c>
      <c r="Y1924" s="5">
        <v>43.6314306462587</v>
      </c>
      <c r="Z1924">
        <v>6.4480133929437704</v>
      </c>
      <c r="AA1924">
        <v>-6.2354895863872897E-2</v>
      </c>
      <c r="AB1924">
        <v>-0.151951839013137</v>
      </c>
      <c r="AC1924">
        <v>31.506727827651702</v>
      </c>
      <c r="AD1924">
        <v>120.404414342217</v>
      </c>
      <c r="AE1924">
        <v>13.567947399802501</v>
      </c>
      <c r="AF1924">
        <v>133.94721000000001</v>
      </c>
      <c r="AG1924">
        <v>10.51848</v>
      </c>
      <c r="AH1924">
        <v>-4.3770000000000003E-2</v>
      </c>
      <c r="AI1924">
        <v>31.506929093127798</v>
      </c>
      <c r="AJ1924">
        <v>120.402229364701</v>
      </c>
      <c r="AK1924">
        <v>12.5247041489928</v>
      </c>
      <c r="AL1924">
        <v>-1.7761179909592601E-2</v>
      </c>
      <c r="AM1924">
        <v>-7.4080839587280798E-3</v>
      </c>
      <c r="AN1924">
        <v>1.1037911217051599</v>
      </c>
      <c r="AP1924" s="6">
        <v>-38.497006567923002</v>
      </c>
    </row>
    <row r="1925" spans="1:42">
      <c r="A1925">
        <v>1573539559.5510001</v>
      </c>
      <c r="B1925">
        <v>31.507556959999999</v>
      </c>
      <c r="C1925">
        <v>120.40209688</v>
      </c>
      <c r="D1925">
        <v>14.5337</v>
      </c>
      <c r="E1925">
        <v>-2.3432544476891102</v>
      </c>
      <c r="F1925">
        <v>1.5272829812242801</v>
      </c>
      <c r="G1925">
        <v>128.356068926744</v>
      </c>
      <c r="H1925">
        <v>-60.867848383409999</v>
      </c>
      <c r="I1925">
        <v>11.142901298397501</v>
      </c>
      <c r="J1925">
        <v>-1.9929986828884401</v>
      </c>
      <c r="K1925">
        <v>177.12375</v>
      </c>
      <c r="L1925">
        <v>215.64279999999999</v>
      </c>
      <c r="M1925">
        <v>0.99834999999999996</v>
      </c>
      <c r="N1925">
        <v>-0.98017497501346496</v>
      </c>
      <c r="O1925">
        <v>-0.43455942234703099</v>
      </c>
      <c r="P1925" s="5">
        <v>84.256165207317295</v>
      </c>
      <c r="Q1925">
        <v>6.5423570156331703</v>
      </c>
      <c r="R1925">
        <v>0.212049711738096</v>
      </c>
      <c r="S1925">
        <v>-5.3236028332228598E-3</v>
      </c>
      <c r="T1925">
        <v>63.416675096476801</v>
      </c>
      <c r="U1925">
        <v>5.0097390034553904</v>
      </c>
      <c r="V1925">
        <v>1.96630868288844</v>
      </c>
      <c r="W1925">
        <v>-2.3432544476891199</v>
      </c>
      <c r="X1925">
        <v>-1.5272829812242701</v>
      </c>
      <c r="Y1925" s="5">
        <v>45.862509794220301</v>
      </c>
      <c r="Z1925">
        <v>6.4775596037916703</v>
      </c>
      <c r="AA1925">
        <v>-0.11839431240494901</v>
      </c>
      <c r="AB1925">
        <v>-0.10941542906018099</v>
      </c>
      <c r="AC1925">
        <v>31.506728003306499</v>
      </c>
      <c r="AD1925">
        <v>120.404423465839</v>
      </c>
      <c r="AE1925">
        <v>13.5714983902871</v>
      </c>
      <c r="AF1925">
        <v>134.2577</v>
      </c>
      <c r="AG1925">
        <v>11.296530000000001</v>
      </c>
      <c r="AH1925">
        <v>-4.0689999999999997E-2</v>
      </c>
      <c r="AI1925">
        <v>31.5069270139442</v>
      </c>
      <c r="AJ1925">
        <v>120.40223784266701</v>
      </c>
      <c r="AK1925">
        <v>12.527791931293899</v>
      </c>
      <c r="AL1925">
        <v>-1.71295688044775E-2</v>
      </c>
      <c r="AM1925">
        <v>-7.9978652647673294E-3</v>
      </c>
      <c r="AN1925">
        <v>1.1406692600289301</v>
      </c>
      <c r="AP1925" s="6">
        <v>-38.393655413096901</v>
      </c>
    </row>
    <row r="1926" spans="1:42">
      <c r="A1926">
        <v>1573539559.6849999</v>
      </c>
      <c r="B1926">
        <v>31.5075518999999</v>
      </c>
      <c r="C1926">
        <v>120.40210438</v>
      </c>
      <c r="D1926">
        <v>14.543100000000001</v>
      </c>
      <c r="E1926">
        <v>-2.2570576068966801</v>
      </c>
      <c r="F1926">
        <v>1.31037818063463</v>
      </c>
      <c r="G1926">
        <v>126.25460029884</v>
      </c>
      <c r="H1926">
        <v>-61.428892808885202</v>
      </c>
      <c r="I1926">
        <v>11.855363673273899</v>
      </c>
      <c r="J1926">
        <v>-2.0023920003662301</v>
      </c>
      <c r="K1926">
        <v>177.15379999999999</v>
      </c>
      <c r="L1926">
        <v>216.49818999999999</v>
      </c>
      <c r="M1926">
        <v>1.00492</v>
      </c>
      <c r="N1926">
        <v>-0.90608348205531097</v>
      </c>
      <c r="O1926">
        <v>-0.25817204648818998</v>
      </c>
      <c r="P1926" s="5">
        <v>86.265019979634801</v>
      </c>
      <c r="Q1926">
        <v>6.5298107208355898</v>
      </c>
      <c r="R1926">
        <v>0.237453264848698</v>
      </c>
      <c r="S1926">
        <v>2.45234035796364E-3</v>
      </c>
      <c r="T1926">
        <v>64.046634692853303</v>
      </c>
      <c r="U1926">
        <v>5.6620613086883003</v>
      </c>
      <c r="V1926">
        <v>1.97570200036623</v>
      </c>
      <c r="W1926">
        <v>-2.2570576068966899</v>
      </c>
      <c r="X1926">
        <v>-1.31037818063462</v>
      </c>
      <c r="Y1926" s="5">
        <v>47.963978422123397</v>
      </c>
      <c r="Z1926">
        <v>6.4767767855304097</v>
      </c>
      <c r="AA1926">
        <v>-8.7915933625091994E-2</v>
      </c>
      <c r="AB1926">
        <v>-9.7376121452739703E-2</v>
      </c>
      <c r="AC1926">
        <v>31.506728510623599</v>
      </c>
      <c r="AD1926">
        <v>120.404432456424</v>
      </c>
      <c r="AE1926">
        <v>13.578098152764101</v>
      </c>
      <c r="AF1926">
        <v>134.53537</v>
      </c>
      <c r="AG1926">
        <v>12.08305</v>
      </c>
      <c r="AH1926">
        <v>-3.5430000000000003E-2</v>
      </c>
      <c r="AI1926">
        <v>31.506925236949598</v>
      </c>
      <c r="AJ1926">
        <v>120.402246374539</v>
      </c>
      <c r="AK1926">
        <v>12.533059155568401</v>
      </c>
      <c r="AL1926">
        <v>-1.58355876451769E-2</v>
      </c>
      <c r="AM1926">
        <v>-4.8301977820496998E-3</v>
      </c>
      <c r="AN1926">
        <v>1.1754831877412699</v>
      </c>
      <c r="AP1926" s="6">
        <v>-38.301041557511297</v>
      </c>
    </row>
    <row r="1927" spans="1:42">
      <c r="A1927">
        <v>1573539559.8180001</v>
      </c>
      <c r="B1927">
        <v>31.507547449999901</v>
      </c>
      <c r="C1927">
        <v>120.402111529999</v>
      </c>
      <c r="D1927">
        <v>14.5481</v>
      </c>
      <c r="E1927">
        <v>-2.3510542759490298</v>
      </c>
      <c r="F1927">
        <v>1.3124253220769</v>
      </c>
      <c r="G1927">
        <v>124.36683166287401</v>
      </c>
      <c r="H1927">
        <v>-61.922301309285999</v>
      </c>
      <c r="I1927">
        <v>12.5345778206045</v>
      </c>
      <c r="J1927">
        <v>-2.0073859124635698</v>
      </c>
      <c r="K1927">
        <v>177.14684</v>
      </c>
      <c r="L1927">
        <v>217.34592000000001</v>
      </c>
      <c r="M1927">
        <v>1.0096700000000001</v>
      </c>
      <c r="N1927">
        <v>-1.01073060159489</v>
      </c>
      <c r="O1927">
        <v>-0.24764328291801799</v>
      </c>
      <c r="P1927" s="5">
        <v>88.201582585256702</v>
      </c>
      <c r="Q1927">
        <v>6.4908595485832796</v>
      </c>
      <c r="R1927">
        <v>0.25611508631829499</v>
      </c>
      <c r="S1927">
        <v>-1.3889194556177001E-2</v>
      </c>
      <c r="T1927">
        <v>64.605953182646104</v>
      </c>
      <c r="U1927">
        <v>6.2881177224225899</v>
      </c>
      <c r="V1927">
        <v>1.9806959124635699</v>
      </c>
      <c r="W1927">
        <v>-2.35105427594904</v>
      </c>
      <c r="X1927">
        <v>-1.31242532207689</v>
      </c>
      <c r="Y1927" s="5">
        <v>49.851747058089998</v>
      </c>
      <c r="Z1927">
        <v>6.4416961982077297</v>
      </c>
      <c r="AA1927">
        <v>-6.3979735990830705E-2</v>
      </c>
      <c r="AB1927">
        <v>-0.118696433722835</v>
      </c>
      <c r="AC1927">
        <v>31.5067293430738</v>
      </c>
      <c r="AD1927">
        <v>120.404441327547</v>
      </c>
      <c r="AE1927">
        <v>13.582876748405299</v>
      </c>
      <c r="AF1927">
        <v>134.77842000000001</v>
      </c>
      <c r="AG1927">
        <v>12.87801</v>
      </c>
      <c r="AH1927">
        <v>-3.0499999999999999E-2</v>
      </c>
      <c r="AI1927">
        <v>31.506923778267801</v>
      </c>
      <c r="AJ1927">
        <v>120.40225495809599</v>
      </c>
      <c r="AK1927">
        <v>12.5379957789555</v>
      </c>
      <c r="AL1927">
        <v>-1.7914311316913099E-2</v>
      </c>
      <c r="AM1927">
        <v>-4.7135614540328103E-3</v>
      </c>
      <c r="AN1927">
        <v>1.2090772417650699</v>
      </c>
      <c r="AP1927" s="6">
        <v>-38.349835527166597</v>
      </c>
    </row>
    <row r="1928" spans="1:42">
      <c r="A1928">
        <v>1573539559.951</v>
      </c>
      <c r="B1928">
        <v>31.507543219999999</v>
      </c>
      <c r="C1928">
        <v>120.40211884999999</v>
      </c>
      <c r="D1928">
        <v>14.5509</v>
      </c>
      <c r="E1928">
        <v>-2.5225792156799201</v>
      </c>
      <c r="F1928">
        <v>1.3362667350730499</v>
      </c>
      <c r="G1928">
        <v>122.56393621511999</v>
      </c>
      <c r="H1928">
        <v>-62.391316457578498</v>
      </c>
      <c r="I1928">
        <v>13.2299411338065</v>
      </c>
      <c r="J1928">
        <v>-2.0101799207768898</v>
      </c>
      <c r="K1928">
        <v>177.10714999999999</v>
      </c>
      <c r="L1928">
        <v>218.18969999999999</v>
      </c>
      <c r="M1928">
        <v>1.0147699999999999</v>
      </c>
      <c r="N1928">
        <v>-1.2131612920738899</v>
      </c>
      <c r="O1928">
        <v>-0.29357688325419201</v>
      </c>
      <c r="P1928" s="5">
        <v>90.054159117469794</v>
      </c>
      <c r="Q1928">
        <v>6.4973210722589698</v>
      </c>
      <c r="R1928">
        <v>0.263115851042166</v>
      </c>
      <c r="S1928">
        <v>-3.2518448762000503E-2</v>
      </c>
      <c r="T1928">
        <v>65.1426291640459</v>
      </c>
      <c r="U1928">
        <v>6.9326983905034796</v>
      </c>
      <c r="V1928">
        <v>1.9834899207768899</v>
      </c>
      <c r="W1928">
        <v>-2.5225792156799298</v>
      </c>
      <c r="X1928">
        <v>-1.3362667350730499</v>
      </c>
      <c r="Y1928" s="5">
        <v>51.654642505844102</v>
      </c>
      <c r="Z1928">
        <v>6.4708626661048303</v>
      </c>
      <c r="AA1928">
        <v>-7.0997195174259495E-2</v>
      </c>
      <c r="AB1928">
        <v>-0.13959858411905901</v>
      </c>
      <c r="AC1928">
        <v>31.506730465623001</v>
      </c>
      <c r="AD1928">
        <v>120.404450122602</v>
      </c>
      <c r="AE1928">
        <v>13.5880044205114</v>
      </c>
      <c r="AF1928">
        <v>134.9949</v>
      </c>
      <c r="AG1928">
        <v>13.68342</v>
      </c>
      <c r="AH1928">
        <v>-2.7660000000000001E-2</v>
      </c>
      <c r="AI1928">
        <v>31.5069225674915</v>
      </c>
      <c r="AJ1928">
        <v>120.402263622923</v>
      </c>
      <c r="AK1928">
        <v>12.540841977111899</v>
      </c>
      <c r="AL1928">
        <v>-2.13566737181103E-2</v>
      </c>
      <c r="AM1928">
        <v>-5.2883934501415904E-3</v>
      </c>
      <c r="AN1928">
        <v>1.2410437168347299</v>
      </c>
      <c r="AP1928" s="6">
        <v>-38.3995166116257</v>
      </c>
    </row>
    <row r="1929" spans="1:42">
      <c r="A1929">
        <v>1573539560.0840001</v>
      </c>
      <c r="B1929">
        <v>31.507538820000001</v>
      </c>
      <c r="C1929">
        <v>120.4021269</v>
      </c>
      <c r="D1929">
        <v>14.5533</v>
      </c>
      <c r="E1929">
        <v>-2.5922741169568</v>
      </c>
      <c r="F1929">
        <v>1.24105716514161</v>
      </c>
      <c r="G1929">
        <v>120.69257646641</v>
      </c>
      <c r="H1929">
        <v>-62.879180803713403</v>
      </c>
      <c r="I1929">
        <v>13.9946508221438</v>
      </c>
      <c r="J1929">
        <v>-2.0125734790773002</v>
      </c>
      <c r="K1929">
        <v>177.04536999999999</v>
      </c>
      <c r="L1929">
        <v>219.04015000000001</v>
      </c>
      <c r="M1929">
        <v>1.01813</v>
      </c>
      <c r="N1929">
        <v>-1.3139392115727999</v>
      </c>
      <c r="O1929">
        <v>-0.168581867403266</v>
      </c>
      <c r="P1929" s="5">
        <v>91.836615756938698</v>
      </c>
      <c r="Q1929">
        <v>6.5271428512006198</v>
      </c>
      <c r="R1929">
        <v>0.22117803912595899</v>
      </c>
      <c r="S1929">
        <v>-3.2751881304541902E-2</v>
      </c>
      <c r="T1929">
        <v>65.705043981824701</v>
      </c>
      <c r="U1929">
        <v>7.64437394889329</v>
      </c>
      <c r="V1929">
        <v>1.9858834790772999</v>
      </c>
      <c r="W1929">
        <v>-2.5922741169568102</v>
      </c>
      <c r="X1929">
        <v>-1.24105716514161</v>
      </c>
      <c r="Y1929" s="5">
        <v>53.526002254553497</v>
      </c>
      <c r="Z1929">
        <v>6.5094905204221902</v>
      </c>
      <c r="AA1929">
        <v>-0.118652549930579</v>
      </c>
      <c r="AB1929">
        <v>-0.13742604166821301</v>
      </c>
      <c r="AC1929">
        <v>31.506731792443901</v>
      </c>
      <c r="AD1929">
        <v>120.404458964095</v>
      </c>
      <c r="AE1929">
        <v>13.591391821391801</v>
      </c>
      <c r="AF1929">
        <v>135.19746000000001</v>
      </c>
      <c r="AG1929">
        <v>14.508900000000001</v>
      </c>
      <c r="AH1929">
        <v>-2.6409999999999999E-2</v>
      </c>
      <c r="AI1929">
        <v>31.506921499852002</v>
      </c>
      <c r="AJ1929">
        <v>120.40227248318899</v>
      </c>
      <c r="AK1929">
        <v>12.5420980351045</v>
      </c>
      <c r="AL1929">
        <v>-2.3320417086067E-2</v>
      </c>
      <c r="AM1929">
        <v>-2.7939566350263499E-3</v>
      </c>
      <c r="AN1929">
        <v>1.2721056114829301</v>
      </c>
      <c r="AP1929" s="6">
        <v>-38.310613502385102</v>
      </c>
    </row>
    <row r="1930" spans="1:42">
      <c r="A1930">
        <v>1573539560.2179999</v>
      </c>
      <c r="B1930">
        <v>31.50753473</v>
      </c>
      <c r="C1930">
        <v>120.402135219999</v>
      </c>
      <c r="D1930">
        <v>14.557600000000001</v>
      </c>
      <c r="E1930">
        <v>-2.6091848129606401</v>
      </c>
      <c r="F1930">
        <v>0.97927953232387499</v>
      </c>
      <c r="G1930">
        <v>119.12157997135201</v>
      </c>
      <c r="H1930">
        <v>-63.332672748070699</v>
      </c>
      <c r="I1930">
        <v>14.785009164258099</v>
      </c>
      <c r="J1930">
        <v>-2.0168671929672701</v>
      </c>
      <c r="K1930">
        <v>176.96518</v>
      </c>
      <c r="L1930">
        <v>219.90702999999999</v>
      </c>
      <c r="M1930">
        <v>1.01956</v>
      </c>
      <c r="N1930">
        <v>-1.33527064358741</v>
      </c>
      <c r="O1930">
        <v>7.6851631327755895E-2</v>
      </c>
      <c r="P1930" s="5">
        <v>93.532758662315004</v>
      </c>
      <c r="Q1930">
        <v>6.5625953217725899</v>
      </c>
      <c r="R1930">
        <v>0.21498794603993701</v>
      </c>
      <c r="S1930">
        <v>-1.8092622969915699E-2</v>
      </c>
      <c r="T1930">
        <v>66.235844919214401</v>
      </c>
      <c r="U1930">
        <v>8.3850301561937695</v>
      </c>
      <c r="V1930">
        <v>1.99017719296727</v>
      </c>
      <c r="W1930">
        <v>-2.6091848129606499</v>
      </c>
      <c r="X1930">
        <v>-0.979279532323869</v>
      </c>
      <c r="Y1930" s="5">
        <v>55.096998749611402</v>
      </c>
      <c r="Z1930">
        <v>6.5400329451028103</v>
      </c>
      <c r="AA1930">
        <v>-0.10831345619116201</v>
      </c>
      <c r="AB1930">
        <v>-0.101524638279486</v>
      </c>
      <c r="AC1930">
        <v>31.506733299380599</v>
      </c>
      <c r="AD1930">
        <v>120.40446795814699</v>
      </c>
      <c r="AE1930">
        <v>13.5928493943065</v>
      </c>
      <c r="AF1930">
        <v>135.37880000000001</v>
      </c>
      <c r="AG1930">
        <v>15.343909999999999</v>
      </c>
      <c r="AH1930">
        <v>-2.742E-2</v>
      </c>
      <c r="AI1930">
        <v>31.5069206312765</v>
      </c>
      <c r="AJ1930">
        <v>120.402281420764</v>
      </c>
      <c r="AK1930">
        <v>12.5410937834531</v>
      </c>
      <c r="AL1930">
        <v>-2.3741978842941099E-2</v>
      </c>
      <c r="AM1930">
        <v>1.5362644042916599E-3</v>
      </c>
      <c r="AN1930">
        <v>1.30150108953514</v>
      </c>
      <c r="AP1930" s="6">
        <v>-38.435759912703503</v>
      </c>
    </row>
    <row r="1931" spans="1:42">
      <c r="A1931">
        <v>1573539560.3510001</v>
      </c>
      <c r="B1931">
        <v>31.50753096</v>
      </c>
      <c r="C1931">
        <v>120.40214305000001</v>
      </c>
      <c r="D1931">
        <v>14.558199999999999</v>
      </c>
      <c r="E1931">
        <v>-2.7301537601219099</v>
      </c>
      <c r="F1931">
        <v>0.77480579292958796</v>
      </c>
      <c r="G1931">
        <v>117.75325977967</v>
      </c>
      <c r="H1931">
        <v>-63.7506835507495</v>
      </c>
      <c r="I1931">
        <v>15.528820005095399</v>
      </c>
      <c r="J1931">
        <v>-2.01746124562949</v>
      </c>
      <c r="K1931">
        <v>176.86203</v>
      </c>
      <c r="L1931">
        <v>220.77522999999999</v>
      </c>
      <c r="M1931">
        <v>1.0193399999999999</v>
      </c>
      <c r="N1931">
        <v>-1.48843836812167</v>
      </c>
      <c r="O1931">
        <v>0.31585086392193101</v>
      </c>
      <c r="P1931" s="5">
        <v>94.955220710321001</v>
      </c>
      <c r="Q1931">
        <v>6.6172362971655598</v>
      </c>
      <c r="R1931">
        <v>0.205537681880512</v>
      </c>
      <c r="S1931">
        <v>8.6735327399164303E-4</v>
      </c>
      <c r="T1931">
        <v>66.726656290755798</v>
      </c>
      <c r="U1931">
        <v>9.0829497759702207</v>
      </c>
      <c r="V1931">
        <v>1.9907712456294899</v>
      </c>
      <c r="W1931">
        <v>-2.7301537601219201</v>
      </c>
      <c r="X1931">
        <v>-0.77480579292958196</v>
      </c>
      <c r="Y1931" s="5">
        <v>56.4653189412941</v>
      </c>
      <c r="Z1931">
        <v>6.5768330854245498</v>
      </c>
      <c r="AA1931">
        <v>-9.7652828149544096E-2</v>
      </c>
      <c r="AB1931">
        <v>-0.100909967889156</v>
      </c>
      <c r="AC1931">
        <v>31.506735013536002</v>
      </c>
      <c r="AD1931">
        <v>120.404476941684</v>
      </c>
      <c r="AE1931">
        <v>13.5926565025001</v>
      </c>
      <c r="AF1931">
        <v>135.53962999999999</v>
      </c>
      <c r="AG1931">
        <v>16.189990000000002</v>
      </c>
      <c r="AH1931">
        <v>-3.0450000000000001E-2</v>
      </c>
      <c r="AI1931">
        <v>31.506919956793499</v>
      </c>
      <c r="AJ1931">
        <v>120.402290452529</v>
      </c>
      <c r="AK1931">
        <v>12.5380692416802</v>
      </c>
      <c r="AL1931">
        <v>-2.62168461018423E-2</v>
      </c>
      <c r="AM1931">
        <v>5.7825286256285996E-3</v>
      </c>
      <c r="AN1931">
        <v>1.3261366038055999</v>
      </c>
      <c r="AP1931" s="6">
        <v>-38.489901769026901</v>
      </c>
    </row>
    <row r="1932" spans="1:42">
      <c r="A1932">
        <v>1573539560.484</v>
      </c>
      <c r="B1932">
        <v>31.507527029999999</v>
      </c>
      <c r="C1932">
        <v>120.40215157999999</v>
      </c>
      <c r="D1932">
        <v>14.555999999999999</v>
      </c>
      <c r="E1932">
        <v>-2.7991341223598099</v>
      </c>
      <c r="F1932">
        <v>0.73493134444211905</v>
      </c>
      <c r="G1932">
        <v>116.52898810895699</v>
      </c>
      <c r="H1932">
        <v>-64.186434724339506</v>
      </c>
      <c r="I1932">
        <v>16.339127370806299</v>
      </c>
      <c r="J1932">
        <v>-2.01525483628803</v>
      </c>
      <c r="K1932">
        <v>176.74503000000001</v>
      </c>
      <c r="L1932">
        <v>221.64543</v>
      </c>
      <c r="M1932">
        <v>1.01919</v>
      </c>
      <c r="N1932">
        <v>-1.5783969671522999</v>
      </c>
      <c r="O1932">
        <v>0.376836944099118</v>
      </c>
      <c r="P1932" s="5">
        <v>96.141941152719994</v>
      </c>
      <c r="Q1932">
        <v>6.6357350109866404</v>
      </c>
      <c r="R1932">
        <v>0.14518832701550899</v>
      </c>
      <c r="S1932">
        <v>2.5562555906497399E-2</v>
      </c>
      <c r="T1932">
        <v>67.241816235937605</v>
      </c>
      <c r="U1932">
        <v>9.8452406280015801</v>
      </c>
      <c r="V1932">
        <v>1.9885648362880299</v>
      </c>
      <c r="W1932">
        <v>-2.7991341223598201</v>
      </c>
      <c r="X1932">
        <v>-0.73493134444211305</v>
      </c>
      <c r="Y1932" s="5">
        <v>57.689590612006903</v>
      </c>
      <c r="Z1932">
        <v>6.5821559171680004</v>
      </c>
      <c r="AA1932">
        <v>-0.156805437835525</v>
      </c>
      <c r="AB1932">
        <v>-0.12414204265873199</v>
      </c>
      <c r="AC1932">
        <v>31.506736853783899</v>
      </c>
      <c r="AD1932">
        <v>120.404485931484</v>
      </c>
      <c r="AE1932">
        <v>13.5925334133207</v>
      </c>
      <c r="AF1932">
        <v>135.69424000000001</v>
      </c>
      <c r="AG1932">
        <v>17.049890000000001</v>
      </c>
      <c r="AH1932">
        <v>-3.4430000000000002E-2</v>
      </c>
      <c r="AI1932">
        <v>31.506919350676998</v>
      </c>
      <c r="AJ1932">
        <v>120.402299622439</v>
      </c>
      <c r="AK1932">
        <v>12.5340947229415</v>
      </c>
      <c r="AL1932">
        <v>-2.7912896106929899E-2</v>
      </c>
      <c r="AM1932">
        <v>6.8640242994288799E-3</v>
      </c>
      <c r="AN1932">
        <v>1.34664962492661</v>
      </c>
      <c r="AP1932" s="6">
        <v>-38.452350540712899</v>
      </c>
    </row>
    <row r="1933" spans="1:42">
      <c r="A1933">
        <v>1573539560.618</v>
      </c>
      <c r="B1933">
        <v>31.507523710000001</v>
      </c>
      <c r="C1933">
        <v>120.40215895999999</v>
      </c>
      <c r="D1933">
        <v>14.552099999999999</v>
      </c>
      <c r="E1933">
        <v>-2.7258526229320701</v>
      </c>
      <c r="F1933">
        <v>0.84217858992424499</v>
      </c>
      <c r="G1933">
        <v>115.53783468005101</v>
      </c>
      <c r="H1933">
        <v>-64.554550123700693</v>
      </c>
      <c r="I1933">
        <v>17.0401905215748</v>
      </c>
      <c r="J1933">
        <v>-2.0113492742161401</v>
      </c>
      <c r="K1933">
        <v>176.62003999999999</v>
      </c>
      <c r="L1933">
        <v>222.52879999999999</v>
      </c>
      <c r="M1933">
        <v>1.0176400000000001</v>
      </c>
      <c r="N1933">
        <v>-1.51199340783824</v>
      </c>
      <c r="O1933">
        <v>0.31754306332427601</v>
      </c>
      <c r="P1933" s="5">
        <v>97.255793532946996</v>
      </c>
      <c r="Q1933">
        <v>6.70128543656672</v>
      </c>
      <c r="R1933">
        <v>9.3116129036999201E-2</v>
      </c>
      <c r="S1933">
        <v>8.8896609550826403E-3</v>
      </c>
      <c r="T1933">
        <v>67.678679868225998</v>
      </c>
      <c r="U1933">
        <v>10.505656145230001</v>
      </c>
      <c r="V1933">
        <v>1.98465927421614</v>
      </c>
      <c r="W1933">
        <v>-2.7258526229320799</v>
      </c>
      <c r="X1933">
        <v>-0.842178589924239</v>
      </c>
      <c r="Y1933" s="5">
        <v>58.680744040912401</v>
      </c>
      <c r="Z1933">
        <v>6.6192830116276298</v>
      </c>
      <c r="AA1933">
        <v>-0.20118110718124199</v>
      </c>
      <c r="AB1933">
        <v>-0.14884298468896701</v>
      </c>
      <c r="AC1933">
        <v>31.506738777687701</v>
      </c>
      <c r="AD1933">
        <v>120.404495050748</v>
      </c>
      <c r="AE1933">
        <v>13.5910106850788</v>
      </c>
      <c r="AF1933">
        <v>135.85</v>
      </c>
      <c r="AG1933">
        <v>17.92643</v>
      </c>
      <c r="AH1933">
        <v>-3.7960000000000001E-2</v>
      </c>
      <c r="AI1933">
        <v>31.506918749358</v>
      </c>
      <c r="AJ1933">
        <v>120.40230896784399</v>
      </c>
      <c r="AK1933">
        <v>12.530570393428199</v>
      </c>
      <c r="AL1933">
        <v>-2.6833751968123602E-2</v>
      </c>
      <c r="AM1933">
        <v>5.99679354224997E-3</v>
      </c>
      <c r="AN1933">
        <v>1.3657014017040101</v>
      </c>
      <c r="AP1933" s="6">
        <v>-38.575049492034502</v>
      </c>
    </row>
    <row r="1934" spans="1:42">
      <c r="A1934">
        <v>1573539560.7509999</v>
      </c>
      <c r="B1934">
        <v>31.50751992</v>
      </c>
      <c r="C1934">
        <v>120.40216773</v>
      </c>
      <c r="D1934">
        <v>14.5472</v>
      </c>
      <c r="E1934">
        <v>-2.6187541042207001</v>
      </c>
      <c r="F1934">
        <v>0.80979967176224099</v>
      </c>
      <c r="G1934">
        <v>114.524811763073</v>
      </c>
      <c r="H1934">
        <v>-64.974778124020602</v>
      </c>
      <c r="I1934">
        <v>17.8732967647015</v>
      </c>
      <c r="J1934">
        <v>-2.0064427112370899</v>
      </c>
      <c r="K1934">
        <v>176.48748000000001</v>
      </c>
      <c r="L1934">
        <v>223.43467999999999</v>
      </c>
      <c r="M1934">
        <v>1.0149999999999999</v>
      </c>
      <c r="N1934">
        <v>-1.4364126528452601</v>
      </c>
      <c r="O1934">
        <v>0.360131005630485</v>
      </c>
      <c r="P1934" s="5">
        <v>98.234153872521006</v>
      </c>
      <c r="Q1934">
        <v>6.7891217448210703</v>
      </c>
      <c r="R1934">
        <v>0.100587393602799</v>
      </c>
      <c r="S1934">
        <v>1.4068676051324299E-2</v>
      </c>
      <c r="T1934">
        <v>68.180692215017999</v>
      </c>
      <c r="U1934">
        <v>11.2921936130329</v>
      </c>
      <c r="V1934">
        <v>1.9797527112370901</v>
      </c>
      <c r="W1934">
        <v>-2.6187541042207099</v>
      </c>
      <c r="X1934">
        <v>-0.809799671762234</v>
      </c>
      <c r="Y1934" s="5">
        <v>59.693766957891199</v>
      </c>
      <c r="Z1934">
        <v>6.6807194325081296</v>
      </c>
      <c r="AA1934">
        <v>-0.18966424271341001</v>
      </c>
      <c r="AB1934">
        <v>-0.119621691779244</v>
      </c>
      <c r="AC1934">
        <v>31.506740789962301</v>
      </c>
      <c r="AD1934">
        <v>120.40450439774</v>
      </c>
      <c r="AE1934">
        <v>13.5883986651897</v>
      </c>
      <c r="AF1934">
        <v>135.99198000000001</v>
      </c>
      <c r="AG1934">
        <v>18.80809</v>
      </c>
      <c r="AH1934">
        <v>-4.342E-2</v>
      </c>
      <c r="AI1934">
        <v>31.506918276337601</v>
      </c>
      <c r="AJ1934">
        <v>120.40231835226</v>
      </c>
      <c r="AK1934">
        <v>12.5251159118488</v>
      </c>
      <c r="AL1934">
        <v>-2.54237227012751E-2</v>
      </c>
      <c r="AM1934">
        <v>6.5778606353177E-3</v>
      </c>
      <c r="AN1934">
        <v>1.38252700554371</v>
      </c>
      <c r="AP1934" s="6">
        <v>-38.5403869146297</v>
      </c>
    </row>
    <row r="1935" spans="1:42">
      <c r="A1935">
        <v>1573539560.8840001</v>
      </c>
      <c r="B1935">
        <v>31.507516500000001</v>
      </c>
      <c r="C1935">
        <v>120.40217602</v>
      </c>
      <c r="D1935">
        <v>14.543900000000001</v>
      </c>
      <c r="E1935">
        <v>-2.6154017408747099</v>
      </c>
      <c r="F1935">
        <v>0.755426632347864</v>
      </c>
      <c r="G1935">
        <v>113.680341811137</v>
      </c>
      <c r="H1935">
        <v>-65.3539811166482</v>
      </c>
      <c r="I1935">
        <v>18.660805434889902</v>
      </c>
      <c r="J1935">
        <v>-2.0031365681437299</v>
      </c>
      <c r="K1935">
        <v>176.33698000000001</v>
      </c>
      <c r="L1935">
        <v>224.33776</v>
      </c>
      <c r="M1935">
        <v>1.01108</v>
      </c>
      <c r="N1935">
        <v>-1.47564868822217</v>
      </c>
      <c r="O1935">
        <v>0.45576016540912301</v>
      </c>
      <c r="P1935" s="5">
        <v>99.111374465010897</v>
      </c>
      <c r="Q1935">
        <v>6.8653039602231596</v>
      </c>
      <c r="R1935">
        <v>9.9225957832516407E-2</v>
      </c>
      <c r="S1935">
        <v>1.37597832958884E-2</v>
      </c>
      <c r="T1935">
        <v>68.637295019026794</v>
      </c>
      <c r="U1935">
        <v>12.0374980438603</v>
      </c>
      <c r="V1935">
        <v>1.97644656814373</v>
      </c>
      <c r="W1935">
        <v>-2.6154017408747201</v>
      </c>
      <c r="X1935">
        <v>-0.75542663234785801</v>
      </c>
      <c r="Y1935" s="5">
        <v>60.5382369098269</v>
      </c>
      <c r="Z1935">
        <v>6.7464218085525198</v>
      </c>
      <c r="AA1935">
        <v>-0.17995343567427999</v>
      </c>
      <c r="AB1935">
        <v>-0.118090948323542</v>
      </c>
      <c r="AC1935">
        <v>31.506742960668799</v>
      </c>
      <c r="AD1935">
        <v>120.404513696389</v>
      </c>
      <c r="AE1935">
        <v>13.584506181068701</v>
      </c>
      <c r="AF1935">
        <v>136.12952000000001</v>
      </c>
      <c r="AG1935">
        <v>19.727689999999999</v>
      </c>
      <c r="AH1935">
        <v>-5.323E-2</v>
      </c>
      <c r="AI1935">
        <v>31.506917877623401</v>
      </c>
      <c r="AJ1935">
        <v>120.402328129324</v>
      </c>
      <c r="AK1935">
        <v>12.5153115782886</v>
      </c>
      <c r="AL1935">
        <v>-2.6104833758801699E-2</v>
      </c>
      <c r="AM1935">
        <v>8.1340598952430298E-3</v>
      </c>
      <c r="AN1935">
        <v>1.39715833742151</v>
      </c>
      <c r="AP1935" s="6">
        <v>-38.573137555183898</v>
      </c>
    </row>
    <row r="1936" spans="1:42">
      <c r="A1936">
        <v>1573539561.017</v>
      </c>
      <c r="B1936">
        <v>31.50751314</v>
      </c>
      <c r="C1936">
        <v>120.40218442</v>
      </c>
      <c r="D1936">
        <v>14.5404</v>
      </c>
      <c r="E1936">
        <v>-2.7371460071890499</v>
      </c>
      <c r="F1936">
        <v>0.73218206761826499</v>
      </c>
      <c r="G1936">
        <v>113.060176465933</v>
      </c>
      <c r="H1936">
        <v>-65.726531320140595</v>
      </c>
      <c r="I1936">
        <v>19.458763591225601</v>
      </c>
      <c r="J1936">
        <v>-1.9996303435709799</v>
      </c>
      <c r="K1936">
        <v>176.18252000000001</v>
      </c>
      <c r="L1936">
        <v>225.27927</v>
      </c>
      <c r="M1936">
        <v>1.00257</v>
      </c>
      <c r="N1936">
        <v>-1.6148385353598</v>
      </c>
      <c r="O1936">
        <v>0.480763148463834</v>
      </c>
      <c r="P1936" s="5">
        <v>99.736736034707405</v>
      </c>
      <c r="Q1936">
        <v>6.9631600179798703</v>
      </c>
      <c r="R1936">
        <v>4.9508443925499003E-2</v>
      </c>
      <c r="S1936">
        <v>1.29672235505264E-2</v>
      </c>
      <c r="T1936">
        <v>69.088331489130297</v>
      </c>
      <c r="U1936">
        <v>12.793868968752101</v>
      </c>
      <c r="V1936">
        <v>1.97294034357097</v>
      </c>
      <c r="W1936">
        <v>-2.7371460071890601</v>
      </c>
      <c r="X1936">
        <v>-0.73218206761825899</v>
      </c>
      <c r="Y1936" s="5">
        <v>61.158402255031298</v>
      </c>
      <c r="Z1936">
        <v>6.7832238762841497</v>
      </c>
      <c r="AA1936">
        <v>-0.19811716817018399</v>
      </c>
      <c r="AB1936">
        <v>-0.13921067446406199</v>
      </c>
      <c r="AC1936">
        <v>31.506745201812802</v>
      </c>
      <c r="AD1936">
        <v>120.404523393329</v>
      </c>
      <c r="AE1936">
        <v>13.5760250752791</v>
      </c>
      <c r="AF1936">
        <v>136.25954999999999</v>
      </c>
      <c r="AG1936">
        <v>20.62593</v>
      </c>
      <c r="AH1936">
        <v>-6.3210000000000002E-2</v>
      </c>
      <c r="AI1936">
        <v>31.5069175268907</v>
      </c>
      <c r="AJ1936">
        <v>120.40233767471599</v>
      </c>
      <c r="AK1936">
        <v>12.505337151698701</v>
      </c>
      <c r="AL1936">
        <v>-2.8033600678125499E-2</v>
      </c>
      <c r="AM1936">
        <v>8.2668717609578699E-3</v>
      </c>
      <c r="AN1936">
        <v>1.40772083064714</v>
      </c>
      <c r="AP1936" s="6">
        <v>-38.578333779676001</v>
      </c>
    </row>
    <row r="1937" spans="1:42">
      <c r="A1937">
        <v>1573539561.151</v>
      </c>
      <c r="B1937">
        <v>31.507509550000002</v>
      </c>
      <c r="C1937">
        <v>120.4021941</v>
      </c>
      <c r="D1937">
        <v>14.5397</v>
      </c>
      <c r="E1937">
        <v>-2.73670297240646</v>
      </c>
      <c r="F1937">
        <v>0.77891083990349697</v>
      </c>
      <c r="G1937">
        <v>112.620334360396</v>
      </c>
      <c r="H1937">
        <v>-66.124583302827702</v>
      </c>
      <c r="I1937">
        <v>20.378315391369501</v>
      </c>
      <c r="J1937">
        <v>-1.9989233415807299</v>
      </c>
      <c r="K1937">
        <v>176.02459999999999</v>
      </c>
      <c r="L1937">
        <v>226.19300000000001</v>
      </c>
      <c r="M1937">
        <v>0.99451999999999996</v>
      </c>
      <c r="N1937">
        <v>-1.58539586199541</v>
      </c>
      <c r="O1937">
        <v>0.43203123107786501</v>
      </c>
      <c r="P1937" s="5">
        <v>100.148251463923</v>
      </c>
      <c r="Q1937">
        <v>7.0329855986510603</v>
      </c>
      <c r="R1937">
        <v>-1.7183423265093201E-2</v>
      </c>
      <c r="S1937">
        <v>1.22704413787259E-2</v>
      </c>
      <c r="T1937">
        <v>69.576988598381604</v>
      </c>
      <c r="U1937">
        <v>13.668646153895301</v>
      </c>
      <c r="V1937">
        <v>1.97223334158073</v>
      </c>
      <c r="W1937">
        <v>-2.7367029724064702</v>
      </c>
      <c r="X1937">
        <v>-0.77891083990349097</v>
      </c>
      <c r="Y1937" s="5">
        <v>61.598244360568003</v>
      </c>
      <c r="Z1937">
        <v>6.8594067513284402</v>
      </c>
      <c r="AA1937">
        <v>-0.25029180340878598</v>
      </c>
      <c r="AB1937">
        <v>-0.14497587032397999</v>
      </c>
      <c r="AC1937">
        <v>31.506747448770302</v>
      </c>
      <c r="AD1937">
        <v>120.40453279565401</v>
      </c>
      <c r="AE1937">
        <v>13.5680030360817</v>
      </c>
      <c r="AF1937">
        <v>136.38175000000001</v>
      </c>
      <c r="AG1937">
        <v>21.529530000000001</v>
      </c>
      <c r="AH1937">
        <v>-7.3910000000000003E-2</v>
      </c>
      <c r="AI1937">
        <v>31.506917251285302</v>
      </c>
      <c r="AJ1937">
        <v>120.402347267941</v>
      </c>
      <c r="AK1937">
        <v>12.4946427065879</v>
      </c>
      <c r="AL1937">
        <v>-2.7465518106605101E-2</v>
      </c>
      <c r="AM1937">
        <v>7.4553534640843296E-3</v>
      </c>
      <c r="AN1937">
        <v>1.4146313412834499</v>
      </c>
      <c r="AP1937" s="6">
        <v>-38.550007103355398</v>
      </c>
    </row>
    <row r="1938" spans="1:42">
      <c r="A1938">
        <v>1573539561.2839999</v>
      </c>
      <c r="B1938">
        <v>31.507506179999901</v>
      </c>
      <c r="C1938">
        <v>120.40220266999999</v>
      </c>
      <c r="D1938">
        <v>14.5365</v>
      </c>
      <c r="E1938">
        <v>-2.6245379147999901</v>
      </c>
      <c r="F1938">
        <v>0.80684062324099304</v>
      </c>
      <c r="G1938">
        <v>112.315252338669</v>
      </c>
      <c r="H1938">
        <v>-66.498242129038402</v>
      </c>
      <c r="I1938">
        <v>21.192422809680501</v>
      </c>
      <c r="J1938">
        <v>-1.9957167931250599</v>
      </c>
      <c r="K1938">
        <v>175.86278999999999</v>
      </c>
      <c r="L1938">
        <v>227.11089000000001</v>
      </c>
      <c r="M1938">
        <v>0.98655999999999999</v>
      </c>
      <c r="N1938">
        <v>-1.4684801787877799</v>
      </c>
      <c r="O1938">
        <v>0.43861571460355098</v>
      </c>
      <c r="P1938" s="5">
        <v>100.448679255309</v>
      </c>
      <c r="Q1938">
        <v>7.1012445709640497</v>
      </c>
      <c r="R1938">
        <v>-3.9074444039290397E-2</v>
      </c>
      <c r="S1938">
        <v>2.54193051934897E-2</v>
      </c>
      <c r="T1938">
        <v>70.030754826892803</v>
      </c>
      <c r="U1938">
        <v>14.440972520671</v>
      </c>
      <c r="V1938">
        <v>1.96902679312506</v>
      </c>
      <c r="W1938">
        <v>-2.6245379147999999</v>
      </c>
      <c r="X1938">
        <v>-0.80684062324098604</v>
      </c>
      <c r="Y1938" s="5">
        <v>61.903326382294601</v>
      </c>
      <c r="Z1938">
        <v>6.9131008872859798</v>
      </c>
      <c r="AA1938">
        <v>-0.25923081565482797</v>
      </c>
      <c r="AB1938">
        <v>-0.12656174943765999</v>
      </c>
      <c r="AC1938">
        <v>31.5067497344107</v>
      </c>
      <c r="AD1938">
        <v>120.40454223742501</v>
      </c>
      <c r="AE1938">
        <v>13.560071171261299</v>
      </c>
      <c r="AF1938">
        <v>136.51158000000001</v>
      </c>
      <c r="AG1938">
        <v>22.454709999999999</v>
      </c>
      <c r="AH1938">
        <v>-8.5190000000000002E-2</v>
      </c>
      <c r="AI1938">
        <v>31.506916926819901</v>
      </c>
      <c r="AJ1938">
        <v>120.402357095271</v>
      </c>
      <c r="AK1938">
        <v>12.483368627727</v>
      </c>
      <c r="AL1938">
        <v>-2.57051709338783E-2</v>
      </c>
      <c r="AM1938">
        <v>7.5547336629406703E-3</v>
      </c>
      <c r="AN1938">
        <v>1.4194898178737301</v>
      </c>
      <c r="AP1938" s="6">
        <v>-38.545352873015197</v>
      </c>
    </row>
    <row r="1939" spans="1:42">
      <c r="A1939">
        <v>1573539561.4170001</v>
      </c>
      <c r="B1939">
        <v>31.507502579999901</v>
      </c>
      <c r="C1939">
        <v>120.402211989999</v>
      </c>
      <c r="D1939">
        <v>14.5341</v>
      </c>
      <c r="E1939">
        <v>-2.5815572992643201</v>
      </c>
      <c r="F1939">
        <v>0.81819205856685395</v>
      </c>
      <c r="G1939">
        <v>112.10865286996599</v>
      </c>
      <c r="H1939">
        <v>-66.897402797534497</v>
      </c>
      <c r="I1939">
        <v>22.077776556385299</v>
      </c>
      <c r="J1939">
        <v>-1.99330960164008</v>
      </c>
      <c r="K1939">
        <v>175.69722999999999</v>
      </c>
      <c r="L1939">
        <v>228.05113</v>
      </c>
      <c r="M1939">
        <v>0.97799999999999998</v>
      </c>
      <c r="N1939">
        <v>-1.4340140137136299</v>
      </c>
      <c r="O1939">
        <v>0.392939312269805</v>
      </c>
      <c r="P1939" s="5">
        <v>100.622672638154</v>
      </c>
      <c r="Q1939">
        <v>7.1552807152259703</v>
      </c>
      <c r="R1939">
        <v>-3.1209026735095801E-2</v>
      </c>
      <c r="S1939">
        <v>1.5005181291303E-2</v>
      </c>
      <c r="T1939">
        <v>70.517070086357293</v>
      </c>
      <c r="U1939">
        <v>15.2816139213231</v>
      </c>
      <c r="V1939">
        <v>1.9666196016400801</v>
      </c>
      <c r="W1939">
        <v>-2.5815572992643299</v>
      </c>
      <c r="X1939">
        <v>-0.81819205856684696</v>
      </c>
      <c r="Y1939" s="5">
        <v>62.109925850998302</v>
      </c>
      <c r="Z1939">
        <v>6.9575617233322404</v>
      </c>
      <c r="AA1939">
        <v>-0.25103726552704603</v>
      </c>
      <c r="AB1939">
        <v>-0.131804731852597</v>
      </c>
      <c r="AC1939">
        <v>31.5067520739996</v>
      </c>
      <c r="AD1939">
        <v>120.40455190929799</v>
      </c>
      <c r="AE1939">
        <v>13.551540138199901</v>
      </c>
      <c r="AF1939">
        <v>136.62889000000001</v>
      </c>
      <c r="AG1939">
        <v>23.359780000000001</v>
      </c>
      <c r="AH1939">
        <v>-9.3539999999999998E-2</v>
      </c>
      <c r="AI1939">
        <v>31.506916696427002</v>
      </c>
      <c r="AJ1939">
        <v>120.402366698707</v>
      </c>
      <c r="AK1939">
        <v>12.4750243499875</v>
      </c>
      <c r="AL1939">
        <v>-2.45037559299329E-2</v>
      </c>
      <c r="AM1939">
        <v>6.4607565467166596E-3</v>
      </c>
      <c r="AN1939">
        <v>1.42238879062791</v>
      </c>
      <c r="AP1939" s="6">
        <v>-38.512746787156601</v>
      </c>
    </row>
    <row r="1940" spans="1:42">
      <c r="A1940">
        <v>1573539561.55</v>
      </c>
      <c r="B1940">
        <v>31.50749922</v>
      </c>
      <c r="C1940">
        <v>120.402220729999</v>
      </c>
      <c r="D1940">
        <v>14.531000000000001</v>
      </c>
      <c r="E1940">
        <v>-2.5163708097587998</v>
      </c>
      <c r="F1940">
        <v>0.85880994928932997</v>
      </c>
      <c r="G1940">
        <v>111.917498610924</v>
      </c>
      <c r="H1940">
        <v>-67.269952668845306</v>
      </c>
      <c r="I1940">
        <v>22.908033236354001</v>
      </c>
      <c r="J1940">
        <v>-1.9902027420902799</v>
      </c>
      <c r="K1940">
        <v>175.52782999999999</v>
      </c>
      <c r="L1940">
        <v>228.96469999999999</v>
      </c>
      <c r="M1940">
        <v>0.97075999999999996</v>
      </c>
      <c r="N1940">
        <v>-1.34441545174058</v>
      </c>
      <c r="O1940">
        <v>0.32019646050616102</v>
      </c>
      <c r="P1940" s="5">
        <v>100.816635680009</v>
      </c>
      <c r="Q1940">
        <v>7.1990677731857602</v>
      </c>
      <c r="R1940">
        <v>-3.6466806109706901E-2</v>
      </c>
      <c r="S1940">
        <v>-6.0056748373119098E-3</v>
      </c>
      <c r="T1940">
        <v>70.971359775500702</v>
      </c>
      <c r="U1940">
        <v>16.0701191144476</v>
      </c>
      <c r="V1940">
        <v>1.96351274209028</v>
      </c>
      <c r="W1940">
        <v>-2.51637080975881</v>
      </c>
      <c r="X1940">
        <v>-0.85880994928932297</v>
      </c>
      <c r="Y1940" s="5">
        <v>62.301080110039898</v>
      </c>
      <c r="Z1940">
        <v>7.0246342879347896</v>
      </c>
      <c r="AA1940">
        <v>-0.25760655272525002</v>
      </c>
      <c r="AB1940">
        <v>-0.14265119965765799</v>
      </c>
      <c r="AC1940">
        <v>31.506754423820301</v>
      </c>
      <c r="AD1940">
        <v>120.404561297778</v>
      </c>
      <c r="AE1940">
        <v>13.544328187592299</v>
      </c>
      <c r="AF1940">
        <v>136.74719999999999</v>
      </c>
      <c r="AG1940">
        <v>24.290289999999999</v>
      </c>
      <c r="AH1940">
        <v>-0.10334</v>
      </c>
      <c r="AI1940">
        <v>31.506916480171601</v>
      </c>
      <c r="AJ1940">
        <v>120.402376569643</v>
      </c>
      <c r="AK1940">
        <v>12.465230316854999</v>
      </c>
      <c r="AL1940">
        <v>-2.3190428781004298E-2</v>
      </c>
      <c r="AM1940">
        <v>5.3457022602361503E-3</v>
      </c>
      <c r="AN1940">
        <v>1.4254974734583199</v>
      </c>
      <c r="AP1940" s="6">
        <v>-38.515555569969102</v>
      </c>
    </row>
    <row r="1941" spans="1:42">
      <c r="A1941">
        <v>1573539561.684</v>
      </c>
      <c r="B1941">
        <v>31.507495849999898</v>
      </c>
      <c r="C1941">
        <v>120.40222957</v>
      </c>
      <c r="D1941">
        <v>14.5281</v>
      </c>
      <c r="E1941">
        <v>-2.4701550783274602</v>
      </c>
      <c r="F1941">
        <v>0.92951582614757</v>
      </c>
      <c r="G1941">
        <v>111.792340168481</v>
      </c>
      <c r="H1941">
        <v>-67.643611239763203</v>
      </c>
      <c r="I1941">
        <v>23.747789475674601</v>
      </c>
      <c r="J1941">
        <v>-1.9872957051306901</v>
      </c>
      <c r="K1941">
        <v>175.34995000000001</v>
      </c>
      <c r="L1941">
        <v>229.90606</v>
      </c>
      <c r="M1941">
        <v>0.96304000000000001</v>
      </c>
      <c r="N1941">
        <v>-1.27324316308236</v>
      </c>
      <c r="O1941">
        <v>0.25375437175274901</v>
      </c>
      <c r="P1941" s="5">
        <v>100.935541925707</v>
      </c>
      <c r="Q1941">
        <v>7.2765239146591698</v>
      </c>
      <c r="R1941">
        <v>-4.4743961006953603E-2</v>
      </c>
      <c r="S1941">
        <v>-1.08704897088921E-2</v>
      </c>
      <c r="T1941">
        <v>71.427709450453506</v>
      </c>
      <c r="U1941">
        <v>16.867963863298399</v>
      </c>
      <c r="V1941">
        <v>1.96060570513068</v>
      </c>
      <c r="W1941">
        <v>-2.4701550783274699</v>
      </c>
      <c r="X1941">
        <v>-0.92951582614756401</v>
      </c>
      <c r="Y1941" s="5">
        <v>62.426238552482701</v>
      </c>
      <c r="Z1941">
        <v>7.0960860105122796</v>
      </c>
      <c r="AA1941">
        <v>-0.26178135137243902</v>
      </c>
      <c r="AB1941">
        <v>-0.14314840371252699</v>
      </c>
      <c r="AC1941">
        <v>31.506756874973</v>
      </c>
      <c r="AD1941">
        <v>120.404570968321</v>
      </c>
      <c r="AE1941">
        <v>13.536637138575299</v>
      </c>
      <c r="AF1941">
        <v>136.86855</v>
      </c>
      <c r="AG1941">
        <v>25.226489999999998</v>
      </c>
      <c r="AH1941">
        <v>-0.114</v>
      </c>
      <c r="AI1941">
        <v>31.5069162418066</v>
      </c>
      <c r="AJ1941">
        <v>120.402386503396</v>
      </c>
      <c r="AK1941">
        <v>12.454576510004699</v>
      </c>
      <c r="AL1941">
        <v>-2.1619194634859101E-2</v>
      </c>
      <c r="AM1941">
        <v>4.0882543883844899E-3</v>
      </c>
      <c r="AN1941">
        <v>1.42717691916345</v>
      </c>
      <c r="AP1941" s="6">
        <v>-38.509303373224299</v>
      </c>
    </row>
    <row r="1942" spans="1:42">
      <c r="A1942">
        <v>1573539561.8169999</v>
      </c>
      <c r="B1942">
        <v>31.50749218</v>
      </c>
      <c r="C1942">
        <v>120.402239199999</v>
      </c>
      <c r="D1942">
        <v>14.526</v>
      </c>
      <c r="E1942">
        <v>-2.3907506749229199</v>
      </c>
      <c r="F1942">
        <v>0.82949539251097104</v>
      </c>
      <c r="G1942">
        <v>111.696497777087</v>
      </c>
      <c r="H1942">
        <v>-68.050533117242296</v>
      </c>
      <c r="I1942">
        <v>24.662591871784699</v>
      </c>
      <c r="J1942">
        <v>-1.9851878906020299</v>
      </c>
      <c r="K1942">
        <v>175.17461</v>
      </c>
      <c r="L1942">
        <v>230.85550000000001</v>
      </c>
      <c r="M1942">
        <v>0.95304</v>
      </c>
      <c r="N1942">
        <v>-1.1614598961085101</v>
      </c>
      <c r="O1942">
        <v>0.32289594783160103</v>
      </c>
      <c r="P1942" s="5">
        <v>101.020481431474</v>
      </c>
      <c r="Q1942">
        <v>7.3576107706536797</v>
      </c>
      <c r="R1942">
        <v>-5.14835443774396E-2</v>
      </c>
      <c r="S1942">
        <v>-2.3604461851703201E-2</v>
      </c>
      <c r="T1942">
        <v>71.924712912108802</v>
      </c>
      <c r="U1942">
        <v>17.737122305357499</v>
      </c>
      <c r="V1942">
        <v>1.9584978906020201</v>
      </c>
      <c r="W1942">
        <v>-2.3907506749229301</v>
      </c>
      <c r="X1942">
        <v>-0.82949539251096505</v>
      </c>
      <c r="Y1942" s="5">
        <v>62.522080943877398</v>
      </c>
      <c r="Z1942">
        <v>7.1852190308970201</v>
      </c>
      <c r="AA1942">
        <v>-0.27225374661907298</v>
      </c>
      <c r="AB1942">
        <v>-0.13580797284058799</v>
      </c>
      <c r="AC1942">
        <v>31.506759310671999</v>
      </c>
      <c r="AD1942">
        <v>120.404580726182</v>
      </c>
      <c r="AE1942">
        <v>13.5266665965318</v>
      </c>
      <c r="AF1942">
        <v>136.99384000000001</v>
      </c>
      <c r="AG1942">
        <v>26.17831</v>
      </c>
      <c r="AH1942">
        <v>-0.12628</v>
      </c>
      <c r="AI1942">
        <v>31.5069159822771</v>
      </c>
      <c r="AJ1942">
        <v>120.40239660491901</v>
      </c>
      <c r="AK1942">
        <v>12.442302989773401</v>
      </c>
      <c r="AL1942">
        <v>-1.9745622079731701E-2</v>
      </c>
      <c r="AM1942">
        <v>5.3152566276947304E-3</v>
      </c>
      <c r="AN1942">
        <v>1.4286871484503401</v>
      </c>
      <c r="AP1942" s="6">
        <v>-38.498400487596598</v>
      </c>
    </row>
    <row r="1943" spans="1:42">
      <c r="A1943">
        <v>1573539561.95</v>
      </c>
      <c r="B1943">
        <v>31.507489280000001</v>
      </c>
      <c r="C1943">
        <v>120.40224685</v>
      </c>
      <c r="D1943">
        <v>14.5227</v>
      </c>
      <c r="E1943">
        <v>-2.32980413710751</v>
      </c>
      <c r="F1943">
        <v>0.71742836977808899</v>
      </c>
      <c r="G1943">
        <v>111.632486718965</v>
      </c>
      <c r="H1943">
        <v>-68.372078930252499</v>
      </c>
      <c r="I1943">
        <v>25.3893040982176</v>
      </c>
      <c r="J1943">
        <v>-1.9818815892653201</v>
      </c>
      <c r="K1943">
        <v>174.99751000000001</v>
      </c>
      <c r="L1943">
        <v>231.82032000000001</v>
      </c>
      <c r="M1943">
        <v>0.93988000000000005</v>
      </c>
      <c r="N1943">
        <v>-1.0593440276992301</v>
      </c>
      <c r="O1943">
        <v>0.45058519770404998</v>
      </c>
      <c r="P1943" s="5">
        <v>101.100869163656</v>
      </c>
      <c r="Q1943">
        <v>7.4268868441879796</v>
      </c>
      <c r="R1943">
        <v>-6.0902723178306598E-2</v>
      </c>
      <c r="S1943">
        <v>-1.08822441084814E-2</v>
      </c>
      <c r="T1943">
        <v>72.317827563826896</v>
      </c>
      <c r="U1943">
        <v>18.427747558672301</v>
      </c>
      <c r="V1943">
        <v>1.95519158926532</v>
      </c>
      <c r="W1943">
        <v>-2.3298041371075202</v>
      </c>
      <c r="X1943">
        <v>-0.717428369778083</v>
      </c>
      <c r="Y1943" s="5">
        <v>62.586092001998402</v>
      </c>
      <c r="Z1943">
        <v>7.2491724508103896</v>
      </c>
      <c r="AA1943">
        <v>-0.267331369552672</v>
      </c>
      <c r="AB1943">
        <v>-0.14016146854533601</v>
      </c>
      <c r="AC1943">
        <v>31.506761776131601</v>
      </c>
      <c r="AD1943">
        <v>120.404590643258</v>
      </c>
      <c r="AE1943">
        <v>13.513536710292099</v>
      </c>
      <c r="AF1943">
        <v>137.12120999999999</v>
      </c>
      <c r="AG1943">
        <v>27.14217</v>
      </c>
      <c r="AH1943">
        <v>-0.14016999999999999</v>
      </c>
      <c r="AI1943">
        <v>31.5069157150206</v>
      </c>
      <c r="AJ1943">
        <v>120.402406834746</v>
      </c>
      <c r="AK1943">
        <v>12.4284197101369</v>
      </c>
      <c r="AL1943">
        <v>-1.8024286667277501E-2</v>
      </c>
      <c r="AM1943">
        <v>7.7033321874327198E-3</v>
      </c>
      <c r="AN1943">
        <v>1.42997408526083</v>
      </c>
      <c r="AP1943" s="6">
        <v>-38.514777161657697</v>
      </c>
    </row>
    <row r="1944" spans="1:42">
      <c r="A1944">
        <v>1573539562.0840001</v>
      </c>
      <c r="B1944">
        <v>31.50748531</v>
      </c>
      <c r="C1944">
        <v>120.40225736999901</v>
      </c>
      <c r="D1944">
        <v>14.5184</v>
      </c>
      <c r="E1944">
        <v>-2.23076679186399</v>
      </c>
      <c r="F1944">
        <v>0.63104555525672001</v>
      </c>
      <c r="G1944">
        <v>111.558584951566</v>
      </c>
      <c r="H1944">
        <v>-68.812263970199695</v>
      </c>
      <c r="I1944">
        <v>26.388652219208598</v>
      </c>
      <c r="J1944">
        <v>-1.97757278390962</v>
      </c>
      <c r="K1944">
        <v>174.81931</v>
      </c>
      <c r="L1944">
        <v>232.79472000000001</v>
      </c>
      <c r="M1944">
        <v>0.92961000000000005</v>
      </c>
      <c r="N1944">
        <v>-0.95175629290249397</v>
      </c>
      <c r="O1944">
        <v>0.50691601091965099</v>
      </c>
      <c r="P1944" s="5">
        <v>101.197662479312</v>
      </c>
      <c r="Q1944">
        <v>7.4775018887356302</v>
      </c>
      <c r="R1944">
        <v>-7.1199458308666003E-2</v>
      </c>
      <c r="S1944">
        <v>1.44751888274615E-2</v>
      </c>
      <c r="T1944">
        <v>72.856441595391004</v>
      </c>
      <c r="U1944">
        <v>19.3776709562806</v>
      </c>
      <c r="V1944">
        <v>1.9508827839096201</v>
      </c>
      <c r="W1944">
        <v>-2.2307667918640002</v>
      </c>
      <c r="X1944">
        <v>-0.63104555525671402</v>
      </c>
      <c r="Y1944" s="5">
        <v>62.659993769398</v>
      </c>
      <c r="Z1944">
        <v>7.3000985069203796</v>
      </c>
      <c r="AA1944">
        <v>-0.27697100240448203</v>
      </c>
      <c r="AB1944">
        <v>-0.118477605841325</v>
      </c>
      <c r="AC1944">
        <v>31.5067642601629</v>
      </c>
      <c r="AD1944">
        <v>120.404600659501</v>
      </c>
      <c r="AE1944">
        <v>13.5032972954213</v>
      </c>
      <c r="AF1944">
        <v>137.24959000000001</v>
      </c>
      <c r="AG1944">
        <v>28.112929999999999</v>
      </c>
      <c r="AH1944">
        <v>-0.15179000000000001</v>
      </c>
      <c r="AI1944">
        <v>31.506915444969501</v>
      </c>
      <c r="AJ1944">
        <v>120.40241713791001</v>
      </c>
      <c r="AK1944">
        <v>12.4168066289275</v>
      </c>
      <c r="AL1944">
        <v>-1.6266591327056299E-2</v>
      </c>
      <c r="AM1944">
        <v>8.81703263900371E-3</v>
      </c>
      <c r="AN1944">
        <v>1.43144696325493</v>
      </c>
      <c r="AP1944" s="6">
        <v>-38.537668709913902</v>
      </c>
    </row>
    <row r="1945" spans="1:42">
      <c r="A1945">
        <v>1573539562.217</v>
      </c>
      <c r="B1945">
        <v>31.507481370000001</v>
      </c>
      <c r="C1945">
        <v>120.40226767999999</v>
      </c>
      <c r="D1945">
        <v>14.4938</v>
      </c>
      <c r="E1945">
        <v>-2.18131292731842</v>
      </c>
      <c r="F1945">
        <v>0.76147645080115101</v>
      </c>
      <c r="G1945">
        <v>111.540451049617</v>
      </c>
      <c r="H1945">
        <v>-69.2491223880278</v>
      </c>
      <c r="I1945">
        <v>27.3680513845663</v>
      </c>
      <c r="J1945">
        <v>-1.9529639139950099</v>
      </c>
      <c r="K1945">
        <v>174.63924</v>
      </c>
      <c r="L1945">
        <v>233.77484000000001</v>
      </c>
      <c r="M1945">
        <v>0.92076000000000002</v>
      </c>
      <c r="N1945">
        <v>-0.86815410245726099</v>
      </c>
      <c r="O1945">
        <v>0.386083301288352</v>
      </c>
      <c r="P1945" s="5">
        <v>101.265550420214</v>
      </c>
      <c r="Q1945">
        <v>7.5272049904451803</v>
      </c>
      <c r="R1945">
        <v>-7.9967676028455503E-2</v>
      </c>
      <c r="S1945">
        <v>-1.47625169851134E-2</v>
      </c>
      <c r="T1945">
        <v>73.389736393996301</v>
      </c>
      <c r="U1945">
        <v>20.3080819730421</v>
      </c>
      <c r="V1945">
        <v>1.92627391399501</v>
      </c>
      <c r="W1945">
        <v>-2.18131292731842</v>
      </c>
      <c r="X1945">
        <v>-0.76147645080114401</v>
      </c>
      <c r="Y1945" s="5">
        <v>62.678127671347298</v>
      </c>
      <c r="Z1945">
        <v>7.3561601585228598</v>
      </c>
      <c r="AA1945">
        <v>-0.27011949489568998</v>
      </c>
      <c r="AB1945">
        <v>-0.15997287469497101</v>
      </c>
      <c r="AC1945">
        <v>31.5067667661686</v>
      </c>
      <c r="AD1945">
        <v>120.404610733669</v>
      </c>
      <c r="AE1945">
        <v>13.4944781903177</v>
      </c>
      <c r="AF1945">
        <v>137.37978000000001</v>
      </c>
      <c r="AG1945">
        <v>29.092220000000001</v>
      </c>
      <c r="AH1945">
        <v>-0.16177</v>
      </c>
      <c r="AI1945">
        <v>31.506915166425902</v>
      </c>
      <c r="AJ1945">
        <v>120.40242753232999</v>
      </c>
      <c r="AK1945">
        <v>12.406833777204101</v>
      </c>
      <c r="AL1945">
        <v>-1.48293445029564E-2</v>
      </c>
      <c r="AM1945">
        <v>6.7537091422407401E-3</v>
      </c>
      <c r="AN1945">
        <v>1.43220813503195</v>
      </c>
      <c r="AP1945" s="6">
        <v>-38.587422748867098</v>
      </c>
    </row>
    <row r="1946" spans="1:42">
      <c r="A1946">
        <v>1573539562.3499999</v>
      </c>
      <c r="B1946">
        <v>31.50747788</v>
      </c>
      <c r="C1946">
        <v>120.40227697</v>
      </c>
      <c r="D1946">
        <v>14.487500000000001</v>
      </c>
      <c r="E1946">
        <v>-2.1479501783931498</v>
      </c>
      <c r="F1946">
        <v>0.89449679258266201</v>
      </c>
      <c r="G1946">
        <v>111.496856658843</v>
      </c>
      <c r="H1946">
        <v>-69.636085859151606</v>
      </c>
      <c r="I1946">
        <v>28.250555694951899</v>
      </c>
      <c r="J1946">
        <v>-1.94665583886163</v>
      </c>
      <c r="K1946">
        <v>174.45706999999999</v>
      </c>
      <c r="L1946">
        <v>234.76600999999999</v>
      </c>
      <c r="M1946">
        <v>0.9113</v>
      </c>
      <c r="N1946">
        <v>-0.81103835149873205</v>
      </c>
      <c r="O1946">
        <v>0.25399793850249403</v>
      </c>
      <c r="P1946" s="5">
        <v>101.344000903892</v>
      </c>
      <c r="Q1946">
        <v>7.6263341268690903</v>
      </c>
      <c r="R1946">
        <v>-8.8692768853694801E-2</v>
      </c>
      <c r="S1946">
        <v>-3.9221538788380098E-2</v>
      </c>
      <c r="T1946">
        <v>73.863629463807001</v>
      </c>
      <c r="U1946">
        <v>21.147117099969901</v>
      </c>
      <c r="V1946">
        <v>1.9199658388616301</v>
      </c>
      <c r="W1946">
        <v>-2.14795017839316</v>
      </c>
      <c r="X1946">
        <v>-0.89449679258265602</v>
      </c>
      <c r="Y1946" s="5">
        <v>62.721722062120897</v>
      </c>
      <c r="Z1946">
        <v>7.4510527850965902</v>
      </c>
      <c r="AA1946">
        <v>-0.27410398979877598</v>
      </c>
      <c r="AB1946">
        <v>-0.164928610255205</v>
      </c>
      <c r="AC1946">
        <v>31.506769301053499</v>
      </c>
      <c r="AD1946">
        <v>120.40462092134101</v>
      </c>
      <c r="AE1946">
        <v>13.4850495904684</v>
      </c>
      <c r="AF1946">
        <v>137.51202000000001</v>
      </c>
      <c r="AG1946">
        <v>30.09111</v>
      </c>
      <c r="AH1946">
        <v>-0.17377000000000001</v>
      </c>
      <c r="AI1946">
        <v>31.5069148872924</v>
      </c>
      <c r="AJ1946">
        <v>120.402438134199</v>
      </c>
      <c r="AK1946">
        <v>12.3948412127792</v>
      </c>
      <c r="AL1946">
        <v>-1.41924724111829E-2</v>
      </c>
      <c r="AM1946">
        <v>4.5656542619786199E-3</v>
      </c>
      <c r="AN1946">
        <v>1.4333170747210899</v>
      </c>
      <c r="AP1946" s="6">
        <v>-38.622278841772001</v>
      </c>
    </row>
    <row r="1947" spans="1:42">
      <c r="A1947">
        <v>1573539562.483</v>
      </c>
      <c r="B1947">
        <v>31.507474349999999</v>
      </c>
      <c r="C1947">
        <v>120.40228637</v>
      </c>
      <c r="D1947">
        <v>14.4838</v>
      </c>
      <c r="E1947">
        <v>-2.05834054094219</v>
      </c>
      <c r="F1947">
        <v>0.80246050191896301</v>
      </c>
      <c r="G1947">
        <v>111.45788696423701</v>
      </c>
      <c r="H1947">
        <v>-70.027484394035298</v>
      </c>
      <c r="I1947">
        <v>29.143509541226901</v>
      </c>
      <c r="J1947">
        <v>-1.9429475233901401</v>
      </c>
      <c r="K1947">
        <v>174.27085</v>
      </c>
      <c r="L1947">
        <v>235.78143</v>
      </c>
      <c r="M1947">
        <v>0.90207999999999999</v>
      </c>
      <c r="N1947">
        <v>-0.70513127858962599</v>
      </c>
      <c r="O1947">
        <v>0.351369590123709</v>
      </c>
      <c r="P1947" s="5">
        <v>101.40717168693</v>
      </c>
      <c r="Q1947">
        <v>7.7181468383376499</v>
      </c>
      <c r="R1947">
        <v>-0.115468826159962</v>
      </c>
      <c r="S1947">
        <v>-2.1895304800517101E-3</v>
      </c>
      <c r="T1947">
        <v>74.342987658423098</v>
      </c>
      <c r="U1947">
        <v>21.996101850092501</v>
      </c>
      <c r="V1947">
        <v>1.91625752339014</v>
      </c>
      <c r="W1947">
        <v>-2.0583405409422002</v>
      </c>
      <c r="X1947">
        <v>-0.80246050191895701</v>
      </c>
      <c r="Y1947" s="5">
        <v>62.760691756726601</v>
      </c>
      <c r="Z1947">
        <v>7.5281815830591299</v>
      </c>
      <c r="AA1947">
        <v>-0.300712868088024</v>
      </c>
      <c r="AB1947">
        <v>-0.137434906248663</v>
      </c>
      <c r="AC1947">
        <v>31.5067718943043</v>
      </c>
      <c r="AD1947">
        <v>120.404631358697</v>
      </c>
      <c r="AE1947">
        <v>13.475861935876299</v>
      </c>
      <c r="AF1947">
        <v>137.64997</v>
      </c>
      <c r="AG1947">
        <v>31.10275</v>
      </c>
      <c r="AH1947">
        <v>-0.1847</v>
      </c>
      <c r="AI1947">
        <v>31.506914568505199</v>
      </c>
      <c r="AJ1947">
        <v>120.402448875658</v>
      </c>
      <c r="AK1947">
        <v>12.383918991312299</v>
      </c>
      <c r="AL1947">
        <v>-1.21395247897955E-2</v>
      </c>
      <c r="AM1947">
        <v>6.2842473625882404E-3</v>
      </c>
      <c r="AN1947">
        <v>1.4339510918921601</v>
      </c>
      <c r="AP1947" s="6">
        <v>-38.646479930204002</v>
      </c>
    </row>
    <row r="1948" spans="1:42">
      <c r="A1948">
        <v>1573539562.6170001</v>
      </c>
      <c r="B1948">
        <v>31.507470509999902</v>
      </c>
      <c r="C1948">
        <v>120.40229658</v>
      </c>
      <c r="D1948">
        <v>14.481</v>
      </c>
      <c r="E1948">
        <v>-1.9407068597052799</v>
      </c>
      <c r="F1948">
        <v>0.771163741742246</v>
      </c>
      <c r="G1948">
        <v>111.417918649255</v>
      </c>
      <c r="H1948">
        <v>-70.453254966917797</v>
      </c>
      <c r="I1948">
        <v>30.113409492740999</v>
      </c>
      <c r="J1948">
        <v>-1.94013831343371</v>
      </c>
      <c r="K1948">
        <v>174.08543</v>
      </c>
      <c r="L1948">
        <v>236.80545000000001</v>
      </c>
      <c r="M1948">
        <v>0.89510999999999996</v>
      </c>
      <c r="N1948">
        <v>-0.58080222059986297</v>
      </c>
      <c r="O1948">
        <v>0.39552745827396801</v>
      </c>
      <c r="P1948" s="5">
        <v>101.478926981166</v>
      </c>
      <c r="Q1948">
        <v>7.7842036280753799</v>
      </c>
      <c r="R1948">
        <v>-0.108324851511077</v>
      </c>
      <c r="S1948">
        <v>1.3538910708153299E-2</v>
      </c>
      <c r="T1948">
        <v>74.864294120355694</v>
      </c>
      <c r="U1948">
        <v>22.918178891031602</v>
      </c>
      <c r="V1948">
        <v>1.9134483134337099</v>
      </c>
      <c r="W1948">
        <v>-1.9407068597052901</v>
      </c>
      <c r="X1948">
        <v>-0.77116374174224001</v>
      </c>
      <c r="Y1948" s="5">
        <v>62.800660071708897</v>
      </c>
      <c r="Z1948">
        <v>7.5855729212065599</v>
      </c>
      <c r="AA1948">
        <v>-0.28136610038094401</v>
      </c>
      <c r="AB1948">
        <v>-0.129107182658703</v>
      </c>
      <c r="AC1948">
        <v>31.506774488187599</v>
      </c>
      <c r="AD1948">
        <v>120.40464188697</v>
      </c>
      <c r="AE1948">
        <v>13.468924787826801</v>
      </c>
      <c r="AF1948">
        <v>137.78953000000001</v>
      </c>
      <c r="AG1948">
        <v>32.111469999999997</v>
      </c>
      <c r="AH1948">
        <v>-0.19397</v>
      </c>
      <c r="AI1948">
        <v>31.5069142326182</v>
      </c>
      <c r="AJ1948">
        <v>120.402459588241</v>
      </c>
      <c r="AK1948">
        <v>12.374656952917499</v>
      </c>
      <c r="AL1948">
        <v>-9.8951238916712599E-3</v>
      </c>
      <c r="AM1948">
        <v>6.8813259080366604E-3</v>
      </c>
      <c r="AN1948">
        <v>1.43477739701714</v>
      </c>
      <c r="AP1948" s="6">
        <v>-38.678266909457101</v>
      </c>
    </row>
    <row r="1949" spans="1:42">
      <c r="A1949">
        <v>1573539562.75</v>
      </c>
      <c r="B1949">
        <v>31.507466959999999</v>
      </c>
      <c r="C1949">
        <v>120.40230613</v>
      </c>
      <c r="D1949">
        <v>14.4772</v>
      </c>
      <c r="E1949">
        <v>-1.9426120795496</v>
      </c>
      <c r="F1949">
        <v>0.93600715223516995</v>
      </c>
      <c r="G1949">
        <v>111.38971699778401</v>
      </c>
      <c r="H1949">
        <v>-70.846870866365606</v>
      </c>
      <c r="I1949">
        <v>31.0206127304678</v>
      </c>
      <c r="J1949">
        <v>-1.93632959292406</v>
      </c>
      <c r="K1949">
        <v>173.89929000000001</v>
      </c>
      <c r="L1949">
        <v>237.82266000000001</v>
      </c>
      <c r="M1949">
        <v>0.88861999999999997</v>
      </c>
      <c r="N1949">
        <v>-0.55737509754915604</v>
      </c>
      <c r="O1949">
        <v>0.25498580770016599</v>
      </c>
      <c r="P1949" s="5">
        <v>101.52927691001101</v>
      </c>
      <c r="Q1949">
        <v>7.8335813521960302</v>
      </c>
      <c r="R1949">
        <v>-0.115502199090635</v>
      </c>
      <c r="S1949">
        <v>-1.40423834098223E-2</v>
      </c>
      <c r="T1949">
        <v>75.347293794554602</v>
      </c>
      <c r="U1949">
        <v>23.781117188689102</v>
      </c>
      <c r="V1949">
        <v>1.9096395929240499</v>
      </c>
      <c r="W1949">
        <v>-1.94261207954961</v>
      </c>
      <c r="X1949">
        <v>-0.93600715223516295</v>
      </c>
      <c r="Y1949" s="5">
        <v>62.8288617231796</v>
      </c>
      <c r="Z1949">
        <v>7.6278137355788003</v>
      </c>
      <c r="AA1949">
        <v>-0.28403408046073703</v>
      </c>
      <c r="AB1949">
        <v>-0.177858501208597</v>
      </c>
      <c r="AC1949">
        <v>31.506777082345302</v>
      </c>
      <c r="AD1949">
        <v>120.40465234315801</v>
      </c>
      <c r="AE1949">
        <v>13.462467538192801</v>
      </c>
      <c r="AF1949">
        <v>137.91744</v>
      </c>
      <c r="AG1949">
        <v>33.11168</v>
      </c>
      <c r="AH1949">
        <v>-0.20018</v>
      </c>
      <c r="AI1949">
        <v>31.506913993535498</v>
      </c>
      <c r="AJ1949">
        <v>120.40247019934399</v>
      </c>
      <c r="AK1949">
        <v>12.3684547850862</v>
      </c>
      <c r="AL1949">
        <v>-9.4990085994645698E-3</v>
      </c>
      <c r="AM1949">
        <v>4.4159479522557299E-3</v>
      </c>
      <c r="AN1949">
        <v>1.4353154096930101</v>
      </c>
      <c r="AP1949" s="6">
        <v>-38.700415186831897</v>
      </c>
    </row>
    <row r="1950" spans="1:42">
      <c r="A1950">
        <v>1573539562.8829999</v>
      </c>
      <c r="B1950">
        <v>31.507463359999999</v>
      </c>
      <c r="C1950">
        <v>120.40231578</v>
      </c>
      <c r="D1950">
        <v>14.472300000000001</v>
      </c>
      <c r="E1950">
        <v>-1.92467017025297</v>
      </c>
      <c r="F1950">
        <v>0.98925161526625305</v>
      </c>
      <c r="G1950">
        <v>111.331720471455</v>
      </c>
      <c r="H1950">
        <v>-71.246030568161203</v>
      </c>
      <c r="I1950">
        <v>31.937315546343399</v>
      </c>
      <c r="J1950">
        <v>-1.93142060915403</v>
      </c>
      <c r="K1950">
        <v>173.71284</v>
      </c>
      <c r="L1950">
        <v>238.83259000000001</v>
      </c>
      <c r="M1950">
        <v>0.88266</v>
      </c>
      <c r="N1950">
        <v>-0.53864628630790701</v>
      </c>
      <c r="O1950">
        <v>0.165499513253025</v>
      </c>
      <c r="P1950" s="5">
        <v>101.603835676888</v>
      </c>
      <c r="Q1950">
        <v>7.9135841150866497</v>
      </c>
      <c r="R1950">
        <v>-0.136404583474142</v>
      </c>
      <c r="S1950">
        <v>-3.3635516280389501E-2</v>
      </c>
      <c r="T1950">
        <v>75.836765999714402</v>
      </c>
      <c r="U1950">
        <v>24.652948296500501</v>
      </c>
      <c r="V1950">
        <v>1.9047306091540299</v>
      </c>
      <c r="W1950">
        <v>-1.92467017025298</v>
      </c>
      <c r="X1950">
        <v>-0.98925161526624705</v>
      </c>
      <c r="Y1950" s="5">
        <v>62.886858249509302</v>
      </c>
      <c r="Z1950">
        <v>7.7204947309759699</v>
      </c>
      <c r="AA1950">
        <v>-0.28550057042111399</v>
      </c>
      <c r="AB1950">
        <v>-0.17110237655107799</v>
      </c>
      <c r="AC1950">
        <v>31.506779672671598</v>
      </c>
      <c r="AD1950">
        <v>120.404662722772</v>
      </c>
      <c r="AE1950">
        <v>13.4565401738509</v>
      </c>
      <c r="AF1950">
        <v>138.05108999999999</v>
      </c>
      <c r="AG1950">
        <v>34.109960000000001</v>
      </c>
      <c r="AH1950">
        <v>-0.20638000000000001</v>
      </c>
      <c r="AI1950">
        <v>31.506913701193401</v>
      </c>
      <c r="AJ1950">
        <v>120.402480796319</v>
      </c>
      <c r="AK1950">
        <v>12.362262887880201</v>
      </c>
      <c r="AL1950">
        <v>-9.02359067626992E-3</v>
      </c>
      <c r="AM1950">
        <v>2.6516689074667101E-3</v>
      </c>
      <c r="AN1950">
        <v>1.43614662305718</v>
      </c>
      <c r="AP1950" s="6">
        <v>-38.716977427379099</v>
      </c>
    </row>
    <row r="1951" spans="1:42">
      <c r="A1951">
        <v>1573539563.016</v>
      </c>
      <c r="B1951">
        <v>31.507459440000002</v>
      </c>
      <c r="C1951">
        <v>120.40232629</v>
      </c>
      <c r="D1951">
        <v>14.470599999999999</v>
      </c>
      <c r="E1951">
        <v>-1.8215432427006399</v>
      </c>
      <c r="F1951">
        <v>0.87943078098628902</v>
      </c>
      <c r="G1951">
        <v>111.35028470496</v>
      </c>
      <c r="H1951">
        <v>-71.680671079259596</v>
      </c>
      <c r="I1951">
        <v>32.935714254346401</v>
      </c>
      <c r="J1951">
        <v>-1.9297106473457899</v>
      </c>
      <c r="K1951">
        <v>173.52566999999999</v>
      </c>
      <c r="L1951">
        <v>239.84196</v>
      </c>
      <c r="M1951">
        <v>0.88036000000000003</v>
      </c>
      <c r="N1951">
        <v>-0.40534117045881701</v>
      </c>
      <c r="O1951">
        <v>0.28308689013086802</v>
      </c>
      <c r="P1951" s="5">
        <v>101.60522454737099</v>
      </c>
      <c r="Q1951">
        <v>7.9743656222354504</v>
      </c>
      <c r="R1951">
        <v>-0.14012302779087399</v>
      </c>
      <c r="S1951">
        <v>-3.47184274991706E-3</v>
      </c>
      <c r="T1951">
        <v>76.369768067216</v>
      </c>
      <c r="U1951">
        <v>25.602485631242601</v>
      </c>
      <c r="V1951">
        <v>1.90302064734579</v>
      </c>
      <c r="W1951">
        <v>-1.8215432427006499</v>
      </c>
      <c r="X1951">
        <v>-0.87943078098628302</v>
      </c>
      <c r="Y1951" s="5">
        <v>62.868294016003603</v>
      </c>
      <c r="Z1951">
        <v>7.8220640817941902</v>
      </c>
      <c r="AA1951">
        <v>-0.29690520453178099</v>
      </c>
      <c r="AB1951">
        <v>-0.140079619599422</v>
      </c>
      <c r="AC1951">
        <v>31.506782268949699</v>
      </c>
      <c r="AD1951">
        <v>120.404673095757</v>
      </c>
      <c r="AE1951">
        <v>13.4542729351669</v>
      </c>
      <c r="AF1951">
        <v>138.19199</v>
      </c>
      <c r="AG1951">
        <v>35.139949999999999</v>
      </c>
      <c r="AH1951">
        <v>-0.21299999999999999</v>
      </c>
      <c r="AI1951">
        <v>31.5069133726034</v>
      </c>
      <c r="AJ1951">
        <v>120.40249173308899</v>
      </c>
      <c r="AK1951">
        <v>12.3556514782831</v>
      </c>
      <c r="AL1951">
        <v>-6.8508764505758697E-3</v>
      </c>
      <c r="AM1951">
        <v>4.8952359510064198E-3</v>
      </c>
      <c r="AN1951">
        <v>1.4359292125077601</v>
      </c>
      <c r="AP1951" s="6">
        <v>-38.7369305313673</v>
      </c>
    </row>
    <row r="1952" spans="1:42">
      <c r="A1952">
        <v>1573539563.1500001</v>
      </c>
      <c r="B1952">
        <v>31.5074563599999</v>
      </c>
      <c r="C1952">
        <v>120.402336059999</v>
      </c>
      <c r="D1952">
        <v>14.4483</v>
      </c>
      <c r="E1952">
        <v>-1.7699174618609601</v>
      </c>
      <c r="F1952">
        <v>0.76113722984169696</v>
      </c>
      <c r="G1952">
        <v>111.26986838578399</v>
      </c>
      <c r="H1952">
        <v>-72.022173568306698</v>
      </c>
      <c r="I1952">
        <v>33.863816332175801</v>
      </c>
      <c r="J1952">
        <v>-1.90740192899598</v>
      </c>
      <c r="K1952">
        <v>173.33335</v>
      </c>
      <c r="L1952">
        <v>240.88114999999999</v>
      </c>
      <c r="M1952">
        <v>0.87617999999999996</v>
      </c>
      <c r="N1952">
        <v>-0.31044711855193402</v>
      </c>
      <c r="O1952">
        <v>0.38265250178044502</v>
      </c>
      <c r="P1952" s="5">
        <v>101.628813127364</v>
      </c>
      <c r="Q1952">
        <v>8.01382361368284</v>
      </c>
      <c r="R1952">
        <v>-0.13573954714113901</v>
      </c>
      <c r="S1952">
        <v>6.9050866098196301E-3</v>
      </c>
      <c r="T1952">
        <v>76.803024627105401</v>
      </c>
      <c r="U1952">
        <v>26.491466041718201</v>
      </c>
      <c r="V1952">
        <v>1.8807119289959799</v>
      </c>
      <c r="W1952">
        <v>-1.7699174618609701</v>
      </c>
      <c r="X1952">
        <v>-0.76113722984168997</v>
      </c>
      <c r="Y1952" s="5">
        <v>62.948710335180103</v>
      </c>
      <c r="Z1952">
        <v>7.8578126398775803</v>
      </c>
      <c r="AA1952">
        <v>-0.27404451659652102</v>
      </c>
      <c r="AB1952">
        <v>-0.13772410647160799</v>
      </c>
      <c r="AC1952">
        <v>31.506784938522799</v>
      </c>
      <c r="AD1952">
        <v>120.40468377559699</v>
      </c>
      <c r="AE1952">
        <v>13.4501268472522</v>
      </c>
      <c r="AF1952">
        <v>138.34295</v>
      </c>
      <c r="AG1952">
        <v>36.186860000000003</v>
      </c>
      <c r="AH1952">
        <v>-0.22151999999999999</v>
      </c>
      <c r="AI1952">
        <v>31.506912969114701</v>
      </c>
      <c r="AJ1952">
        <v>120.402502857735</v>
      </c>
      <c r="AK1952">
        <v>12.347140551544699</v>
      </c>
      <c r="AL1952">
        <v>-5.0151775315879403E-3</v>
      </c>
      <c r="AM1952">
        <v>6.4797177436110298E-3</v>
      </c>
      <c r="AN1952">
        <v>1.43615740000718</v>
      </c>
      <c r="AP1952" s="6">
        <v>-38.680102792184599</v>
      </c>
    </row>
    <row r="1953" spans="1:42">
      <c r="A1953">
        <v>1573539563.283</v>
      </c>
      <c r="B1953">
        <v>31.507452409999999</v>
      </c>
      <c r="C1953">
        <v>120.40234675000001</v>
      </c>
      <c r="D1953">
        <v>14.4427</v>
      </c>
      <c r="E1953">
        <v>-1.7289400495406799</v>
      </c>
      <c r="F1953">
        <v>0.80319281386929797</v>
      </c>
      <c r="G1953">
        <v>111.28543542748599</v>
      </c>
      <c r="H1953">
        <v>-72.460140145017107</v>
      </c>
      <c r="I1953">
        <v>34.879314283570302</v>
      </c>
      <c r="J1953">
        <v>-1.9017914820997801</v>
      </c>
      <c r="K1953">
        <v>173.13726</v>
      </c>
      <c r="L1953">
        <v>241.93621999999999</v>
      </c>
      <c r="M1953">
        <v>0.86783999999999994</v>
      </c>
      <c r="N1953">
        <v>-0.25062333087654398</v>
      </c>
      <c r="O1953">
        <v>0.345664234409093</v>
      </c>
      <c r="P1953" s="5">
        <v>101.650217136648</v>
      </c>
      <c r="Q1953">
        <v>8.0755798052027608</v>
      </c>
      <c r="R1953">
        <v>-0.14739870505600799</v>
      </c>
      <c r="S1953">
        <v>-1.52456534502293E-2</v>
      </c>
      <c r="T1953">
        <v>77.341058311854198</v>
      </c>
      <c r="U1953">
        <v>27.4576805963992</v>
      </c>
      <c r="V1953">
        <v>1.87510148209978</v>
      </c>
      <c r="W1953">
        <v>-1.7289400495406899</v>
      </c>
      <c r="X1953">
        <v>-0.80319281386929098</v>
      </c>
      <c r="Y1953" s="5">
        <v>62.933143293477897</v>
      </c>
      <c r="Z1953">
        <v>7.92933727146682</v>
      </c>
      <c r="AA1953">
        <v>-0.27742425704179302</v>
      </c>
      <c r="AB1953">
        <v>-0.17712006360614599</v>
      </c>
      <c r="AC1953">
        <v>31.506787656345999</v>
      </c>
      <c r="AD1953">
        <v>120.404694617758</v>
      </c>
      <c r="AE1953">
        <v>13.441821434534999</v>
      </c>
      <c r="AF1953">
        <v>138.47753</v>
      </c>
      <c r="AG1953">
        <v>37.224469999999997</v>
      </c>
      <c r="AH1953">
        <v>-0.23036000000000001</v>
      </c>
      <c r="AI1953">
        <v>31.506912704154399</v>
      </c>
      <c r="AJ1953">
        <v>120.40251386761</v>
      </c>
      <c r="AK1953">
        <v>12.338309392333001</v>
      </c>
      <c r="AL1953">
        <v>-3.9797391461447599E-3</v>
      </c>
      <c r="AM1953">
        <v>5.8409086115574597E-3</v>
      </c>
      <c r="AN1953">
        <v>1.4362053075774699</v>
      </c>
      <c r="AP1953" s="6">
        <v>-38.717073843170901</v>
      </c>
    </row>
    <row r="1954" spans="1:42">
      <c r="A1954">
        <v>1573539563.4159999</v>
      </c>
      <c r="B1954">
        <v>31.5074484199999</v>
      </c>
      <c r="C1954">
        <v>120.40235753</v>
      </c>
      <c r="D1954">
        <v>14.436299999999999</v>
      </c>
      <c r="E1954">
        <v>-1.6628902506969701</v>
      </c>
      <c r="F1954">
        <v>0.84820103159017601</v>
      </c>
      <c r="G1954">
        <v>111.26931566398</v>
      </c>
      <c r="H1954">
        <v>-72.902541722807996</v>
      </c>
      <c r="I1954">
        <v>35.903361875353802</v>
      </c>
      <c r="J1954">
        <v>-1.89538074334512</v>
      </c>
      <c r="K1954">
        <v>172.94036</v>
      </c>
      <c r="L1954">
        <v>242.98116999999999</v>
      </c>
      <c r="M1954">
        <v>0.86043000000000003</v>
      </c>
      <c r="N1954">
        <v>-0.15418081909343501</v>
      </c>
      <c r="O1954">
        <v>0.32368804021516001</v>
      </c>
      <c r="P1954" s="5">
        <v>101.698508747147</v>
      </c>
      <c r="Q1954">
        <v>8.1349462339237792</v>
      </c>
      <c r="R1954">
        <v>-0.16828759783192801</v>
      </c>
      <c r="S1954">
        <v>-5.0954475022544502E-3</v>
      </c>
      <c r="T1954">
        <v>77.884365675559593</v>
      </c>
      <c r="U1954">
        <v>28.4319545490495</v>
      </c>
      <c r="V1954">
        <v>1.8686907433451201</v>
      </c>
      <c r="W1954">
        <v>-1.66289025069698</v>
      </c>
      <c r="X1954">
        <v>-0.84820103159016902</v>
      </c>
      <c r="Y1954" s="5">
        <v>62.949263056984201</v>
      </c>
      <c r="Z1954">
        <v>8.0021963255198507</v>
      </c>
      <c r="AA1954">
        <v>-0.29107402950363698</v>
      </c>
      <c r="AB1954">
        <v>-0.167093767642714</v>
      </c>
      <c r="AC1954">
        <v>31.506790372244801</v>
      </c>
      <c r="AD1954">
        <v>120.40470535307099</v>
      </c>
      <c r="AE1954">
        <v>13.4344457928091</v>
      </c>
      <c r="AF1954">
        <v>138.63385</v>
      </c>
      <c r="AG1954">
        <v>38.282490000000003</v>
      </c>
      <c r="AH1954">
        <v>-0.24310000000000001</v>
      </c>
      <c r="AI1954">
        <v>31.506912262660698</v>
      </c>
      <c r="AJ1954">
        <v>120.402525114298</v>
      </c>
      <c r="AK1954">
        <v>12.325578995049</v>
      </c>
      <c r="AL1954">
        <v>-2.31854925007869E-3</v>
      </c>
      <c r="AM1954">
        <v>5.6131962766924901E-3</v>
      </c>
      <c r="AN1954">
        <v>1.4367767339095801</v>
      </c>
      <c r="AP1954" s="6">
        <v>-38.749245690163598</v>
      </c>
    </row>
    <row r="1955" spans="1:42">
      <c r="A1955">
        <v>1573539563.549</v>
      </c>
      <c r="B1955">
        <v>31.5074446799999</v>
      </c>
      <c r="C1955">
        <v>120.40236762000001</v>
      </c>
      <c r="D1955">
        <v>14.4321</v>
      </c>
      <c r="E1955">
        <v>-1.5387910106362701</v>
      </c>
      <c r="F1955">
        <v>0.84988456643322796</v>
      </c>
      <c r="G1955">
        <v>111.28614093221501</v>
      </c>
      <c r="H1955">
        <v>-73.317223836879805</v>
      </c>
      <c r="I1955">
        <v>36.8618629131673</v>
      </c>
      <c r="J1955">
        <v>-1.89117050811201</v>
      </c>
      <c r="K1955">
        <v>172.74448000000001</v>
      </c>
      <c r="L1955">
        <v>244.05008000000001</v>
      </c>
      <c r="M1955">
        <v>0.85192999999999997</v>
      </c>
      <c r="N1955">
        <v>-5.7129153542123104E-3</v>
      </c>
      <c r="O1955">
        <v>0.301155738731196</v>
      </c>
      <c r="P1955" s="5">
        <v>101.732391021973</v>
      </c>
      <c r="Q1955">
        <v>8.1927309052623691</v>
      </c>
      <c r="R1955">
        <v>-0.19244052022646699</v>
      </c>
      <c r="S1955">
        <v>1.3893103817270601E-2</v>
      </c>
      <c r="T1955">
        <v>78.393491826296795</v>
      </c>
      <c r="U1955">
        <v>29.343807639111901</v>
      </c>
      <c r="V1955">
        <v>1.8644805081119999</v>
      </c>
      <c r="W1955">
        <v>-1.5387910106362801</v>
      </c>
      <c r="X1955">
        <v>-0.84988456643322097</v>
      </c>
      <c r="Y1955" s="5">
        <v>62.932437788749098</v>
      </c>
      <c r="Z1955">
        <v>8.0460861907242194</v>
      </c>
      <c r="AA1955">
        <v>-0.29746567199124302</v>
      </c>
      <c r="AB1955">
        <v>-0.149803188964173</v>
      </c>
      <c r="AC1955">
        <v>31.5067931007524</v>
      </c>
      <c r="AD1955">
        <v>120.404716340406</v>
      </c>
      <c r="AE1955">
        <v>13.4259812738746</v>
      </c>
      <c r="AF1955">
        <v>138.77717999999999</v>
      </c>
      <c r="AG1955">
        <v>39.329090000000001</v>
      </c>
      <c r="AH1955">
        <v>-0.25097000000000003</v>
      </c>
      <c r="AI1955">
        <v>31.506911927351702</v>
      </c>
      <c r="AJ1955">
        <v>120.40253622760601</v>
      </c>
      <c r="AK1955">
        <v>12.317718426696899</v>
      </c>
      <c r="AL1955">
        <v>1.6357217259589001E-4</v>
      </c>
      <c r="AM1955">
        <v>4.9576739086983398E-3</v>
      </c>
      <c r="AN1955">
        <v>1.43685514573703</v>
      </c>
      <c r="AP1955" s="6">
        <v>-38.799953233224201</v>
      </c>
    </row>
    <row r="1956" spans="1:42">
      <c r="A1956">
        <v>1573539563.6819999</v>
      </c>
      <c r="B1956">
        <v>31.507440920000001</v>
      </c>
      <c r="C1956">
        <v>120.40237777</v>
      </c>
      <c r="D1956">
        <v>14.4282</v>
      </c>
      <c r="E1956">
        <v>-1.4609189201708701</v>
      </c>
      <c r="F1956">
        <v>1.0003984705094</v>
      </c>
      <c r="G1956">
        <v>111.300728197921</v>
      </c>
      <c r="H1956">
        <v>-73.734123414421404</v>
      </c>
      <c r="I1956">
        <v>37.826063734470999</v>
      </c>
      <c r="J1956">
        <v>-1.88726004303241</v>
      </c>
      <c r="K1956">
        <v>172.54838000000001</v>
      </c>
      <c r="L1956">
        <v>245.10136</v>
      </c>
      <c r="M1956">
        <v>0.84743000000000002</v>
      </c>
      <c r="N1956">
        <v>8.3418430165798696E-2</v>
      </c>
      <c r="O1956">
        <v>0.15350943109246901</v>
      </c>
      <c r="P1956" s="5">
        <v>101.76008868593701</v>
      </c>
      <c r="Q1956">
        <v>8.2259471172608691</v>
      </c>
      <c r="R1956">
        <v>-0.18980656436233601</v>
      </c>
      <c r="S1956">
        <v>-1.6024429864409301E-2</v>
      </c>
      <c r="T1956">
        <v>78.905398321444196</v>
      </c>
      <c r="U1956">
        <v>30.261108147006102</v>
      </c>
      <c r="V1956">
        <v>1.8605700430324099</v>
      </c>
      <c r="W1956">
        <v>-1.4609189201708801</v>
      </c>
      <c r="X1956">
        <v>-1.0003984705094</v>
      </c>
      <c r="Y1956" s="5">
        <v>62.917850523042397</v>
      </c>
      <c r="Z1956">
        <v>8.1003949613814701</v>
      </c>
      <c r="AA1956">
        <v>-0.28958803186193</v>
      </c>
      <c r="AB1956">
        <v>-0.18619855377513</v>
      </c>
      <c r="AC1956">
        <v>31.506795815221</v>
      </c>
      <c r="AD1956">
        <v>120.404727142863</v>
      </c>
      <c r="AE1956">
        <v>13.4215162564069</v>
      </c>
      <c r="AP1956" s="6">
        <v>-38.842238162895399</v>
      </c>
    </row>
    <row r="1957" spans="1:42">
      <c r="A1957">
        <v>1573539563.816</v>
      </c>
      <c r="B1957">
        <v>31.507437119999999</v>
      </c>
      <c r="C1957">
        <v>120.40238799999899</v>
      </c>
      <c r="D1957">
        <v>14.4244</v>
      </c>
      <c r="E1957">
        <v>-1.34391115731799</v>
      </c>
      <c r="F1957">
        <v>1.05264227319898</v>
      </c>
      <c r="G1957">
        <v>111.31059833532601</v>
      </c>
      <c r="H1957">
        <v>-74.155458013010602</v>
      </c>
      <c r="I1957">
        <v>38.797864250380002</v>
      </c>
      <c r="J1957">
        <v>-1.8834493066015401</v>
      </c>
      <c r="K1957">
        <v>172.34819999999999</v>
      </c>
      <c r="L1957">
        <v>246.17579000000001</v>
      </c>
      <c r="M1957">
        <v>0.84357000000000004</v>
      </c>
      <c r="N1957">
        <v>0.217652865114418</v>
      </c>
      <c r="O1957">
        <v>8.8316620410142099E-2</v>
      </c>
      <c r="P1957" s="5">
        <v>101.787158611946</v>
      </c>
      <c r="Q1957">
        <v>8.2942287082994497</v>
      </c>
      <c r="R1957">
        <v>-0.20384342921190801</v>
      </c>
      <c r="S1957">
        <v>-1.7190944952539401E-2</v>
      </c>
      <c r="T1957">
        <v>79.422482823867796</v>
      </c>
      <c r="U1957">
        <v>31.185522937045</v>
      </c>
      <c r="V1957">
        <v>1.85675930660153</v>
      </c>
      <c r="W1957">
        <v>-1.343911157318</v>
      </c>
      <c r="X1957">
        <v>-1.05264227319897</v>
      </c>
      <c r="Y1957" s="5">
        <v>62.9079803856377</v>
      </c>
      <c r="Z1957">
        <v>8.1747564138442002</v>
      </c>
      <c r="AA1957">
        <v>-0.30451510365613899</v>
      </c>
      <c r="AB1957">
        <v>-0.179999405438837</v>
      </c>
      <c r="AC1957">
        <v>31.506798587325498</v>
      </c>
      <c r="AD1957">
        <v>120.404738183451</v>
      </c>
      <c r="AE1957">
        <v>13.417692201212001</v>
      </c>
      <c r="AF1957">
        <v>139.10297</v>
      </c>
      <c r="AG1957">
        <v>41.50712</v>
      </c>
      <c r="AH1957">
        <v>-0.26524999999999999</v>
      </c>
      <c r="AI1957">
        <v>31.5069109826816</v>
      </c>
      <c r="AJ1957">
        <v>120.40255938416099</v>
      </c>
      <c r="AK1957">
        <v>12.3034592103213</v>
      </c>
      <c r="AL1957">
        <v>3.7851690131186001E-3</v>
      </c>
      <c r="AM1957">
        <v>1.89709873793767E-3</v>
      </c>
      <c r="AN1957">
        <v>1.43733998031249</v>
      </c>
      <c r="AP1957" s="6">
        <v>-38.879178226308802</v>
      </c>
    </row>
    <row r="1958" spans="1:42">
      <c r="A1958">
        <v>1573539563.9489999</v>
      </c>
      <c r="B1958">
        <v>31.507432990000002</v>
      </c>
      <c r="C1958">
        <v>120.40239911</v>
      </c>
      <c r="D1958">
        <v>14.422800000000001</v>
      </c>
      <c r="E1958">
        <v>-1.22559924194021</v>
      </c>
      <c r="F1958">
        <v>1.0225868539946701</v>
      </c>
      <c r="G1958">
        <v>111.343862560449</v>
      </c>
      <c r="H1958">
        <v>-74.613382125160996</v>
      </c>
      <c r="I1958">
        <v>39.853260616878501</v>
      </c>
      <c r="J1958">
        <v>-1.88183744315058</v>
      </c>
      <c r="K1958">
        <v>172.14340999999999</v>
      </c>
      <c r="L1958">
        <v>247.28654</v>
      </c>
      <c r="M1958">
        <v>0.83533000000000002</v>
      </c>
      <c r="N1958">
        <v>0.33510200699279902</v>
      </c>
      <c r="O1958">
        <v>0.15273936160658499</v>
      </c>
      <c r="P1958" s="5">
        <v>101.79638679099</v>
      </c>
      <c r="Q1958">
        <v>8.3908231154896598</v>
      </c>
      <c r="R1958">
        <v>-0.21337426155237399</v>
      </c>
      <c r="S1958">
        <v>2.2621063297770499E-4</v>
      </c>
      <c r="T1958">
        <v>79.984391643214707</v>
      </c>
      <c r="U1958">
        <v>32.189422564322101</v>
      </c>
      <c r="V1958">
        <v>1.8551474431505699</v>
      </c>
      <c r="W1958">
        <v>-1.22559924194022</v>
      </c>
      <c r="X1958">
        <v>-1.0225868539946601</v>
      </c>
      <c r="Y1958" s="5">
        <v>62.874716160514602</v>
      </c>
      <c r="Z1958">
        <v>8.2523101952593194</v>
      </c>
      <c r="AA1958">
        <v>-0.30334280797054303</v>
      </c>
      <c r="AB1958">
        <v>-0.15902424994787101</v>
      </c>
      <c r="AC1958">
        <v>31.5068014337824</v>
      </c>
      <c r="AD1958">
        <v>120.404749599544</v>
      </c>
      <c r="AE1958">
        <v>13.409489614889001</v>
      </c>
      <c r="AP1958" s="6">
        <v>-38.921670630475603</v>
      </c>
    </row>
    <row r="1959" spans="1:42">
      <c r="A1959">
        <v>1573539564.082</v>
      </c>
      <c r="B1959">
        <v>31.507429119999902</v>
      </c>
      <c r="C1959">
        <v>120.4024095</v>
      </c>
      <c r="D1959">
        <v>14.4214</v>
      </c>
      <c r="E1959">
        <v>-1.0567017493105499</v>
      </c>
      <c r="F1959">
        <v>0.99919392984140998</v>
      </c>
      <c r="G1959">
        <v>111.361512006575</v>
      </c>
      <c r="H1959">
        <v>-75.042477996099507</v>
      </c>
      <c r="I1959">
        <v>40.840260546048697</v>
      </c>
      <c r="J1959">
        <v>-1.88042615235929</v>
      </c>
      <c r="K1959">
        <v>171.93536</v>
      </c>
      <c r="L1959">
        <v>248.40122</v>
      </c>
      <c r="M1959">
        <v>0.83004</v>
      </c>
      <c r="N1959">
        <v>0.48709729232993598</v>
      </c>
      <c r="O1959">
        <v>0.19643230709715301</v>
      </c>
      <c r="P1959" s="5">
        <v>101.813950999483</v>
      </c>
      <c r="Q1959">
        <v>8.4494959222475501</v>
      </c>
      <c r="R1959">
        <v>-0.21958170104779401</v>
      </c>
      <c r="S1959">
        <v>1.0848902492153101E-3</v>
      </c>
      <c r="T1959">
        <v>80.510729032707999</v>
      </c>
      <c r="U1959">
        <v>33.128177633048601</v>
      </c>
      <c r="V1959">
        <v>1.8537361523592899</v>
      </c>
      <c r="W1959">
        <v>-1.0567017493105599</v>
      </c>
      <c r="X1959">
        <v>-0.99919392984140398</v>
      </c>
      <c r="Y1959" s="5">
        <v>62.857066714388999</v>
      </c>
      <c r="Z1959">
        <v>8.2913462214036802</v>
      </c>
      <c r="AA1959">
        <v>-0.30638035213366399</v>
      </c>
      <c r="AB1959">
        <v>-0.169091148914749</v>
      </c>
      <c r="AC1959">
        <v>31.506804313060599</v>
      </c>
      <c r="AD1959">
        <v>120.40476105334101</v>
      </c>
      <c r="AE1959">
        <v>13.4042372955009</v>
      </c>
      <c r="AF1959">
        <v>139.44811999999999</v>
      </c>
      <c r="AG1959">
        <v>43.755249999999997</v>
      </c>
      <c r="AH1959">
        <v>-0.27901999999999999</v>
      </c>
      <c r="AI1959">
        <v>31.5069099279726</v>
      </c>
      <c r="AJ1959">
        <v>120.40258329542</v>
      </c>
      <c r="AK1959">
        <v>12.289711651392199</v>
      </c>
      <c r="AL1959">
        <v>8.4130398400712198E-3</v>
      </c>
      <c r="AM1959">
        <v>3.6951908092847799E-3</v>
      </c>
      <c r="AN1959">
        <v>1.43720893940122</v>
      </c>
      <c r="AP1959" s="6">
        <v>-38.956884285094802</v>
      </c>
    </row>
    <row r="1960" spans="1:42">
      <c r="A1960">
        <v>1573539564.2160001</v>
      </c>
      <c r="B1960">
        <v>31.507424619999998</v>
      </c>
      <c r="C1960">
        <v>120.40242062999999</v>
      </c>
      <c r="D1960">
        <v>14.3963</v>
      </c>
      <c r="E1960">
        <v>-0.87241405809932704</v>
      </c>
      <c r="F1960">
        <v>1.0556943629868401</v>
      </c>
      <c r="G1960">
        <v>111.419930355489</v>
      </c>
      <c r="H1960">
        <v>-75.541426649733495</v>
      </c>
      <c r="I1960">
        <v>41.897556998939201</v>
      </c>
      <c r="J1960">
        <v>-1.85531338723755</v>
      </c>
      <c r="K1960">
        <v>171.72669999999999</v>
      </c>
      <c r="L1960">
        <v>249.53903</v>
      </c>
      <c r="M1960">
        <v>0.82423000000000002</v>
      </c>
      <c r="N1960">
        <v>0.64711197925017405</v>
      </c>
      <c r="O1960">
        <v>0.144907827181362</v>
      </c>
      <c r="P1960" s="5">
        <v>101.803373024248</v>
      </c>
      <c r="Q1960">
        <v>8.5221669869635406</v>
      </c>
      <c r="R1960">
        <v>-0.222998742273569</v>
      </c>
      <c r="S1960">
        <v>3.9211366991535098E-4</v>
      </c>
      <c r="T1960">
        <v>81.113645121849899</v>
      </c>
      <c r="U1960">
        <v>34.129835128259401</v>
      </c>
      <c r="V1960">
        <v>1.8286233872375499</v>
      </c>
      <c r="W1960">
        <v>-0.87241405809933603</v>
      </c>
      <c r="X1960">
        <v>-1.0556943629868301</v>
      </c>
      <c r="Y1960" s="5">
        <v>62.798648365474399</v>
      </c>
      <c r="Z1960">
        <v>8.3237555627226492</v>
      </c>
      <c r="AA1960">
        <v>-0.31367462539826102</v>
      </c>
      <c r="AB1960">
        <v>-0.173784180594409</v>
      </c>
      <c r="AC1960">
        <v>31.506807218819699</v>
      </c>
      <c r="AD1960">
        <v>120.404772748738</v>
      </c>
      <c r="AE1960">
        <v>13.398466062732</v>
      </c>
      <c r="AP1960" s="6">
        <v>-39.004724658773902</v>
      </c>
    </row>
    <row r="1961" spans="1:42">
      <c r="A1961">
        <v>1573539564.349</v>
      </c>
      <c r="B1961">
        <v>31.507420699999901</v>
      </c>
      <c r="C1961">
        <v>120.40243112</v>
      </c>
      <c r="D1961">
        <v>14.3947</v>
      </c>
      <c r="E1961">
        <v>-0.77148155571391697</v>
      </c>
      <c r="F1961">
        <v>1.1522430791915299</v>
      </c>
      <c r="G1961">
        <v>111.44560276979099</v>
      </c>
      <c r="H1961">
        <v>-75.976066206466996</v>
      </c>
      <c r="I1961">
        <v>42.894056620597297</v>
      </c>
      <c r="J1961">
        <v>-1.8537015855416199</v>
      </c>
      <c r="K1961">
        <v>171.52507</v>
      </c>
      <c r="L1961">
        <v>250.63660999999999</v>
      </c>
      <c r="M1961">
        <v>0.82323000000000002</v>
      </c>
      <c r="N1961">
        <v>0.75229155410850002</v>
      </c>
      <c r="O1961">
        <v>3.5496605521488499E-2</v>
      </c>
      <c r="P1961" s="5">
        <v>101.798841008918</v>
      </c>
      <c r="Q1961">
        <v>8.5612310889060392</v>
      </c>
      <c r="R1961">
        <v>-0.22399652134953901</v>
      </c>
      <c r="S1961">
        <v>-6.0655809243480401E-3</v>
      </c>
      <c r="T1961">
        <v>81.646454937862103</v>
      </c>
      <c r="U1961">
        <v>35.077483132638299</v>
      </c>
      <c r="V1961">
        <v>1.82701158554161</v>
      </c>
      <c r="W1961">
        <v>-0.77148155571392696</v>
      </c>
      <c r="X1961">
        <v>-1.1522430791915299</v>
      </c>
      <c r="Y1961" s="5">
        <v>62.7729759511734</v>
      </c>
      <c r="Z1961">
        <v>8.3897977450370007</v>
      </c>
      <c r="AA1961">
        <v>-0.31695662992003598</v>
      </c>
      <c r="AB1961">
        <v>-0.18143103957630799</v>
      </c>
      <c r="AC1961">
        <v>31.506810024958298</v>
      </c>
      <c r="AD1961">
        <v>120.404784030247</v>
      </c>
      <c r="AE1961">
        <v>13.3975036516785</v>
      </c>
      <c r="AF1961">
        <v>139.78783999999999</v>
      </c>
      <c r="AG1961">
        <v>45.979660000000003</v>
      </c>
      <c r="AH1961">
        <v>-0.28591</v>
      </c>
      <c r="AI1961">
        <v>31.506908900435398</v>
      </c>
      <c r="AJ1961">
        <v>120.40260695249501</v>
      </c>
      <c r="AK1961">
        <v>12.2828446151688</v>
      </c>
      <c r="AL1961">
        <v>1.2927185680704899E-2</v>
      </c>
      <c r="AM1961">
        <v>6.2672484102791598E-4</v>
      </c>
      <c r="AN1961">
        <v>1.43675717692173</v>
      </c>
      <c r="AP1961" s="6">
        <v>-39.025865057745499</v>
      </c>
    </row>
    <row r="1962" spans="1:42">
      <c r="A1962">
        <v>1573539564.4820001</v>
      </c>
      <c r="B1962">
        <v>31.507416750000001</v>
      </c>
      <c r="C1962">
        <v>120.40244168</v>
      </c>
      <c r="D1962">
        <v>14.394600000000001</v>
      </c>
      <c r="E1962">
        <v>-0.66404322374122104</v>
      </c>
      <c r="F1962">
        <v>1.2392725565354199</v>
      </c>
      <c r="G1962">
        <v>111.47157291680099</v>
      </c>
      <c r="H1962">
        <v>-76.414032012212402</v>
      </c>
      <c r="I1962">
        <v>43.897206000350899</v>
      </c>
      <c r="J1962">
        <v>-1.8535895148556001</v>
      </c>
      <c r="K1962">
        <v>171.31530000000001</v>
      </c>
      <c r="L1962">
        <v>251.76186999999999</v>
      </c>
      <c r="M1962">
        <v>0.82177999999999995</v>
      </c>
      <c r="N1962">
        <v>0.86792266423759401</v>
      </c>
      <c r="O1962">
        <v>-3.5939971808670403E-2</v>
      </c>
      <c r="P1962" s="5">
        <v>101.801726406174</v>
      </c>
      <c r="Q1962">
        <v>8.6185356029757898</v>
      </c>
      <c r="R1962">
        <v>-0.22783915516558501</v>
      </c>
      <c r="S1962">
        <v>-5.7856211562951699E-3</v>
      </c>
      <c r="T1962">
        <v>82.183243938355005</v>
      </c>
      <c r="U1962">
        <v>36.031412005276103</v>
      </c>
      <c r="V1962">
        <v>1.8268995148556</v>
      </c>
      <c r="W1962">
        <v>-0.66404322374123104</v>
      </c>
      <c r="X1962">
        <v>-1.2392725565354199</v>
      </c>
      <c r="Y1962" s="5">
        <v>62.747005804162903</v>
      </c>
      <c r="Z1962">
        <v>8.4387836289851794</v>
      </c>
      <c r="AA1962">
        <v>-0.31724415403227202</v>
      </c>
      <c r="AB1962">
        <v>-0.18264230042329199</v>
      </c>
      <c r="AC1962">
        <v>31.506812929277402</v>
      </c>
      <c r="AD1962">
        <v>120.404795593028</v>
      </c>
      <c r="AE1962">
        <v>13.396092307753801</v>
      </c>
      <c r="AP1962" s="6">
        <v>-39.0547206020115</v>
      </c>
    </row>
    <row r="1963" spans="1:42">
      <c r="A1963">
        <v>1573539564.6159999</v>
      </c>
      <c r="B1963">
        <v>31.507412459999902</v>
      </c>
      <c r="C1963">
        <v>120.40245313</v>
      </c>
      <c r="D1963">
        <v>14.3954</v>
      </c>
      <c r="E1963">
        <v>-0.54272564115529998</v>
      </c>
      <c r="F1963">
        <v>1.22479858829847</v>
      </c>
      <c r="G1963">
        <v>111.50479949734</v>
      </c>
      <c r="H1963">
        <v>-76.889696049285106</v>
      </c>
      <c r="I1963">
        <v>44.9849012202409</v>
      </c>
      <c r="J1963">
        <v>-1.8543762034323901</v>
      </c>
      <c r="K1963">
        <v>171.09773999999999</v>
      </c>
      <c r="L1963">
        <v>252.89276000000001</v>
      </c>
      <c r="M1963">
        <v>0.82057000000000002</v>
      </c>
      <c r="N1963">
        <v>0.93667980170179399</v>
      </c>
      <c r="O1963">
        <v>-4.0649502591391898E-2</v>
      </c>
      <c r="P1963" s="5">
        <v>101.807391799958</v>
      </c>
      <c r="Q1963">
        <v>8.6813291868688598</v>
      </c>
      <c r="R1963">
        <v>-0.212068488599854</v>
      </c>
      <c r="S1963">
        <v>-1.48443377012509E-2</v>
      </c>
      <c r="T1963">
        <v>82.766056029915703</v>
      </c>
      <c r="U1963">
        <v>37.065659187272097</v>
      </c>
      <c r="V1963">
        <v>1.82768620343238</v>
      </c>
      <c r="W1963">
        <v>-0.54272564115530897</v>
      </c>
      <c r="X1963">
        <v>-1.22479858829847</v>
      </c>
      <c r="Y1963" s="5">
        <v>62.713779223623597</v>
      </c>
      <c r="Z1963">
        <v>8.4985930299835797</v>
      </c>
      <c r="AA1963">
        <v>-0.30688483464621102</v>
      </c>
      <c r="AB1963">
        <v>-0.17531274619552401</v>
      </c>
      <c r="AC1963">
        <v>31.506815908608999</v>
      </c>
      <c r="AD1963">
        <v>120.404807206516</v>
      </c>
      <c r="AE1963">
        <v>13.3949211854487</v>
      </c>
      <c r="AF1963">
        <v>140.11987999999999</v>
      </c>
      <c r="AG1963">
        <v>48.26314</v>
      </c>
      <c r="AH1963">
        <v>-0.29047000000000001</v>
      </c>
      <c r="AI1963">
        <v>31.506907995469199</v>
      </c>
      <c r="AJ1963">
        <v>120.402631220082</v>
      </c>
      <c r="AK1963">
        <v>12.278308648615999</v>
      </c>
      <c r="AL1963">
        <v>1.55750186543965E-2</v>
      </c>
      <c r="AM1963">
        <v>-5.9697323545792496E-4</v>
      </c>
      <c r="AN1963">
        <v>1.43652081049839</v>
      </c>
      <c r="AP1963" s="6">
        <v>-39.093612576334799</v>
      </c>
    </row>
    <row r="1964" spans="1:42">
      <c r="A1964">
        <v>1573539564.7490001</v>
      </c>
      <c r="B1964">
        <v>31.50740845</v>
      </c>
      <c r="C1964">
        <v>120.402463819999</v>
      </c>
      <c r="D1964">
        <v>14.3969</v>
      </c>
      <c r="E1964">
        <v>-0.43100661957536002</v>
      </c>
      <c r="F1964">
        <v>1.2036849359573401</v>
      </c>
      <c r="G1964">
        <v>111.531468383074</v>
      </c>
      <c r="H1964">
        <v>-77.334314325767096</v>
      </c>
      <c r="I1964">
        <v>46.000400171909803</v>
      </c>
      <c r="J1964">
        <v>-1.85586356951616</v>
      </c>
      <c r="K1964">
        <v>170.87354999999999</v>
      </c>
      <c r="L1964">
        <v>254.04006999999999</v>
      </c>
      <c r="M1964">
        <v>0.81920000000000004</v>
      </c>
      <c r="N1964">
        <v>1.00176542069802</v>
      </c>
      <c r="O1964">
        <v>1.37132636728343E-2</v>
      </c>
      <c r="P1964" s="5">
        <v>101.807843966798</v>
      </c>
      <c r="Q1964">
        <v>8.73252414639866</v>
      </c>
      <c r="R1964">
        <v>-0.20864370491345099</v>
      </c>
      <c r="S1964">
        <v>1.12799120665904E-3</v>
      </c>
      <c r="T1964">
        <v>83.310707680827804</v>
      </c>
      <c r="U1964">
        <v>38.031204686863397</v>
      </c>
      <c r="V1964">
        <v>1.8291735695161599</v>
      </c>
      <c r="W1964">
        <v>-0.43100661957537001</v>
      </c>
      <c r="X1964">
        <v>-1.2036849359573401</v>
      </c>
      <c r="Y1964" s="5">
        <v>62.687110337890303</v>
      </c>
      <c r="Z1964">
        <v>8.5423024492276696</v>
      </c>
      <c r="AA1964">
        <v>-0.31885690741522599</v>
      </c>
      <c r="AB1964">
        <v>-0.168885844618305</v>
      </c>
      <c r="AC1964">
        <v>31.5068189623445</v>
      </c>
      <c r="AD1964">
        <v>120.404818984947</v>
      </c>
      <c r="AE1964">
        <v>13.3935907455161</v>
      </c>
      <c r="AF1964">
        <v>140.28398999999999</v>
      </c>
      <c r="AG1964">
        <v>49.412730000000003</v>
      </c>
      <c r="AH1964">
        <v>-0.29459999999999997</v>
      </c>
      <c r="AI1964">
        <v>31.506907567253901</v>
      </c>
      <c r="AJ1964">
        <v>120.402643434065</v>
      </c>
      <c r="AK1964">
        <v>12.2741909967735</v>
      </c>
      <c r="AL1964">
        <v>1.7019295611655098E-2</v>
      </c>
      <c r="AM1964">
        <v>4.8319221880219399E-4</v>
      </c>
      <c r="AN1964">
        <v>1.43593312396578</v>
      </c>
      <c r="AP1964" s="6">
        <v>-39.120733628908603</v>
      </c>
    </row>
    <row r="1965" spans="1:42">
      <c r="A1965">
        <v>1573539564.882</v>
      </c>
      <c r="B1965">
        <v>31.50740442</v>
      </c>
      <c r="C1965">
        <v>120.40247454999999</v>
      </c>
      <c r="D1965">
        <v>14.398</v>
      </c>
      <c r="E1965">
        <v>-0.30950676573021502</v>
      </c>
      <c r="F1965">
        <v>1.1476882932575301</v>
      </c>
      <c r="G1965">
        <v>111.54881731803999</v>
      </c>
      <c r="H1965">
        <v>-77.781150051347296</v>
      </c>
      <c r="I1965">
        <v>47.019699021139701</v>
      </c>
      <c r="J1965">
        <v>-1.85695068793135</v>
      </c>
      <c r="K1965">
        <v>170.65199000000001</v>
      </c>
      <c r="L1965">
        <v>255.19444999999999</v>
      </c>
      <c r="M1965">
        <v>0.81706999999999996</v>
      </c>
      <c r="N1965">
        <v>1.09859743523154</v>
      </c>
      <c r="O1965">
        <v>5.9928428376335101E-2</v>
      </c>
      <c r="P1965" s="5">
        <v>101.805963914622</v>
      </c>
      <c r="Q1965">
        <v>8.7759445767510904</v>
      </c>
      <c r="R1965">
        <v>-0.20267984736849501</v>
      </c>
      <c r="S1965">
        <v>3.9058755479903502E-3</v>
      </c>
      <c r="T1965">
        <v>83.857948279327502</v>
      </c>
      <c r="U1965">
        <v>39.000307383717498</v>
      </c>
      <c r="V1965">
        <v>1.8302606879313399</v>
      </c>
      <c r="W1965">
        <v>-0.30950676573022501</v>
      </c>
      <c r="X1965">
        <v>-1.1476882932575301</v>
      </c>
      <c r="Y1965" s="5">
        <v>62.669761402923903</v>
      </c>
      <c r="Z1965">
        <v>8.5700680618445695</v>
      </c>
      <c r="AA1965">
        <v>-0.322466508997584</v>
      </c>
      <c r="AB1965">
        <v>-0.16863290285837099</v>
      </c>
      <c r="AC1965">
        <v>31.506821998901199</v>
      </c>
      <c r="AD1965">
        <v>120.40483084021299</v>
      </c>
      <c r="AE1965">
        <v>13.391500873491101</v>
      </c>
      <c r="AF1965">
        <v>140.44264000000001</v>
      </c>
      <c r="AG1965">
        <v>50.564959999999999</v>
      </c>
      <c r="AH1965">
        <v>-0.29680000000000001</v>
      </c>
      <c r="AI1965">
        <v>31.506907190428802</v>
      </c>
      <c r="AJ1965">
        <v>120.402655669908</v>
      </c>
      <c r="AK1965">
        <v>12.272003458812801</v>
      </c>
      <c r="AL1965">
        <v>1.8410876641563299E-2</v>
      </c>
      <c r="AM1965">
        <v>1.0773138083892901E-3</v>
      </c>
      <c r="AN1965">
        <v>1.4354986426757499</v>
      </c>
      <c r="AP1965" s="6">
        <v>-39.136202511698599</v>
      </c>
    </row>
    <row r="1966" spans="1:42">
      <c r="A1966">
        <v>1573539565.016</v>
      </c>
      <c r="B1966">
        <v>31.507400369999999</v>
      </c>
      <c r="C1966">
        <v>120.40248532</v>
      </c>
      <c r="D1966">
        <v>14.398</v>
      </c>
      <c r="E1966">
        <v>-0.179696002814905</v>
      </c>
      <c r="F1966">
        <v>1.2220672487962601</v>
      </c>
      <c r="G1966">
        <v>111.56592130996</v>
      </c>
      <c r="H1966">
        <v>-78.230203215988993</v>
      </c>
      <c r="I1966">
        <v>48.042797763030698</v>
      </c>
      <c r="J1966">
        <v>-1.8569375577285301</v>
      </c>
      <c r="K1966">
        <v>170.42310000000001</v>
      </c>
      <c r="L1966">
        <v>256.34728999999999</v>
      </c>
      <c r="M1966">
        <v>0.81664000000000003</v>
      </c>
      <c r="N1966">
        <v>1.18415798092498</v>
      </c>
      <c r="O1966">
        <v>3.6327497620049602E-2</v>
      </c>
      <c r="P1966" s="5">
        <v>101.814881179285</v>
      </c>
      <c r="Q1966">
        <v>8.8174989761872595</v>
      </c>
      <c r="R1966">
        <v>-0.190265718194223</v>
      </c>
      <c r="S1966">
        <v>2.4631517700749199E-3</v>
      </c>
      <c r="T1966">
        <v>84.407777814935599</v>
      </c>
      <c r="U1966">
        <v>39.972967273970298</v>
      </c>
      <c r="V1966">
        <v>1.83024755772852</v>
      </c>
      <c r="W1966">
        <v>-0.17969600281491499</v>
      </c>
      <c r="X1966">
        <v>-1.2220672487962501</v>
      </c>
      <c r="Y1966" s="5">
        <v>62.652657411003503</v>
      </c>
      <c r="Z1966">
        <v>8.6042298403791495</v>
      </c>
      <c r="AA1966">
        <v>-0.32405299429384699</v>
      </c>
      <c r="AB1966">
        <v>-0.18516565777198399</v>
      </c>
      <c r="AC1966">
        <v>31.506825099830799</v>
      </c>
      <c r="AD1966">
        <v>120.40484267158</v>
      </c>
      <c r="AE1966">
        <v>13.3911109622567</v>
      </c>
      <c r="AP1966" s="6">
        <v>-39.162223768282203</v>
      </c>
    </row>
    <row r="1967" spans="1:42">
      <c r="A1967">
        <v>1573539565.1489999</v>
      </c>
      <c r="B1967">
        <v>31.50739583</v>
      </c>
      <c r="C1967">
        <v>120.402495959999</v>
      </c>
      <c r="D1967">
        <v>14.3873</v>
      </c>
      <c r="E1967">
        <v>-7.0933488512234799E-3</v>
      </c>
      <c r="F1967">
        <v>1.2141047738478701</v>
      </c>
      <c r="G1967">
        <v>111.65039496521899</v>
      </c>
      <c r="H1967">
        <v>-78.733586658202398</v>
      </c>
      <c r="I1967">
        <v>49.053547406998298</v>
      </c>
      <c r="J1967">
        <v>-1.84622365102455</v>
      </c>
      <c r="K1967">
        <v>170.19153</v>
      </c>
      <c r="L1967">
        <v>257.51515999999998</v>
      </c>
      <c r="M1967">
        <v>0.81759999999999999</v>
      </c>
      <c r="N1967">
        <v>1.30811663660962</v>
      </c>
      <c r="O1967">
        <v>-1.7217496337830201E-3</v>
      </c>
      <c r="P1967" s="5">
        <v>101.812151394171</v>
      </c>
      <c r="Q1967">
        <v>8.8502774468243093</v>
      </c>
      <c r="R1967">
        <v>-0.171858470618897</v>
      </c>
      <c r="S1967">
        <v>7.5493648343097101E-3</v>
      </c>
      <c r="T1967">
        <v>85.0104173028585</v>
      </c>
      <c r="U1967">
        <v>40.927867991464801</v>
      </c>
      <c r="V1967">
        <v>1.8195336510245499</v>
      </c>
      <c r="W1967">
        <v>-7.0933488512330799E-3</v>
      </c>
      <c r="X1967">
        <v>-1.2141047738478701</v>
      </c>
      <c r="Y1967" s="5">
        <v>62.568183755745203</v>
      </c>
      <c r="Z1967">
        <v>8.6051707238939592</v>
      </c>
      <c r="AA1967">
        <v>-0.332850760955547</v>
      </c>
      <c r="AB1967">
        <v>-0.16810994488568601</v>
      </c>
      <c r="AC1967">
        <v>31.506828238458599</v>
      </c>
      <c r="AD1967">
        <v>120.40485465752</v>
      </c>
      <c r="AE1967">
        <v>13.3921118024736</v>
      </c>
      <c r="AF1967">
        <v>140.77947</v>
      </c>
      <c r="AG1967">
        <v>52.92107</v>
      </c>
      <c r="AH1967">
        <v>-0.29809999999999998</v>
      </c>
      <c r="AI1967">
        <v>31.5069063084539</v>
      </c>
      <c r="AJ1967">
        <v>120.402680703247</v>
      </c>
      <c r="AK1967">
        <v>12.270729873329399</v>
      </c>
      <c r="AL1967">
        <v>2.2218669286680801E-2</v>
      </c>
      <c r="AM1967" s="1">
        <v>-9.0892000125148898E-5</v>
      </c>
      <c r="AN1967">
        <v>1.4350022138696401</v>
      </c>
      <c r="AP1967" s="6">
        <v>-39.243967638426298</v>
      </c>
    </row>
    <row r="1968" spans="1:42">
      <c r="A1968">
        <v>1573539565.2820001</v>
      </c>
      <c r="B1968">
        <v>31.507391429999899</v>
      </c>
      <c r="C1968">
        <v>120.40250760000001</v>
      </c>
      <c r="D1968">
        <v>14.389099999999999</v>
      </c>
      <c r="E1968">
        <v>5.6173218337658398E-2</v>
      </c>
      <c r="F1968">
        <v>1.28452427987541</v>
      </c>
      <c r="G1968">
        <v>111.67649922645199</v>
      </c>
      <c r="H1968">
        <v>-79.221446713706897</v>
      </c>
      <c r="I1968">
        <v>50.159292234031298</v>
      </c>
      <c r="J1968">
        <v>-1.8480089969325899</v>
      </c>
      <c r="K1968">
        <v>169.95779999999999</v>
      </c>
      <c r="L1968">
        <v>258.68806000000001</v>
      </c>
      <c r="M1968">
        <v>0.81928000000000001</v>
      </c>
      <c r="N1968">
        <v>1.3270723898449901</v>
      </c>
      <c r="O1968">
        <v>-7.0343421278439705E-2</v>
      </c>
      <c r="P1968" s="5">
        <v>101.79990511013</v>
      </c>
      <c r="Q1968">
        <v>8.8976983131209497</v>
      </c>
      <c r="R1968">
        <v>-0.15010114951583201</v>
      </c>
      <c r="S1968">
        <v>-3.9486831276592804E-3</v>
      </c>
      <c r="T1968">
        <v>85.607181580455702</v>
      </c>
      <c r="U1968">
        <v>41.978844419959202</v>
      </c>
      <c r="V1968">
        <v>1.82131899693259</v>
      </c>
      <c r="W1968">
        <v>5.6173218337648698E-2</v>
      </c>
      <c r="X1968">
        <v>-1.2845242798754</v>
      </c>
      <c r="Y1968" s="5">
        <v>62.542079494511597</v>
      </c>
      <c r="Z1968">
        <v>8.6461294104832493</v>
      </c>
      <c r="AA1968">
        <v>-0.32797357758185403</v>
      </c>
      <c r="AB1968">
        <v>-0.18134706941312201</v>
      </c>
      <c r="AC1968">
        <v>31.506831401035701</v>
      </c>
      <c r="AD1968">
        <v>120.40486669385</v>
      </c>
      <c r="AE1968">
        <v>13.3938330095261</v>
      </c>
      <c r="AF1968">
        <v>140.94919999999999</v>
      </c>
      <c r="AG1968">
        <v>54.105080000000001</v>
      </c>
      <c r="AH1968">
        <v>-0.29970000000000002</v>
      </c>
      <c r="AI1968">
        <v>31.506905861074699</v>
      </c>
      <c r="AJ1968">
        <v>120.402693283678</v>
      </c>
      <c r="AK1968">
        <v>12.269143491052001</v>
      </c>
      <c r="AL1968">
        <v>2.3320357996941599E-2</v>
      </c>
      <c r="AM1968">
        <v>-8.6360550734824104E-4</v>
      </c>
      <c r="AN1968">
        <v>1.43475231566052</v>
      </c>
      <c r="AP1968" s="6">
        <v>-39.257825615619197</v>
      </c>
    </row>
    <row r="1969" spans="1:42">
      <c r="A1969">
        <v>1573539565.4159999</v>
      </c>
      <c r="B1969">
        <v>31.507387309999999</v>
      </c>
      <c r="C1969">
        <v>120.40251845</v>
      </c>
      <c r="D1969">
        <v>14.391</v>
      </c>
      <c r="E1969">
        <v>0.1616337251078</v>
      </c>
      <c r="F1969">
        <v>1.2726118132270701</v>
      </c>
      <c r="G1969">
        <v>111.718982570663</v>
      </c>
      <c r="H1969">
        <v>-79.678261047052402</v>
      </c>
      <c r="I1969">
        <v>51.189990909176899</v>
      </c>
      <c r="J1969">
        <v>-1.8498951014815701</v>
      </c>
      <c r="K1969">
        <v>169.73047</v>
      </c>
      <c r="L1969">
        <v>259.87741</v>
      </c>
      <c r="M1969">
        <v>0.81860999999999995</v>
      </c>
      <c r="N1969">
        <v>1.4448557385157801</v>
      </c>
      <c r="O1969">
        <v>-2.6390894419294E-3</v>
      </c>
      <c r="P1969" s="5">
        <v>101.796739543572</v>
      </c>
      <c r="Q1969">
        <v>8.9568063340100093</v>
      </c>
      <c r="R1969">
        <v>-0.15779153428480999</v>
      </c>
      <c r="S1969">
        <v>-7.5762818163730896E-3</v>
      </c>
      <c r="T1969">
        <v>86.165498376336799</v>
      </c>
      <c r="U1969">
        <v>42.958283774658497</v>
      </c>
      <c r="V1969">
        <v>1.82320510148156</v>
      </c>
      <c r="W1969">
        <v>0.161633725107791</v>
      </c>
      <c r="X1969">
        <v>-1.2726118132270701</v>
      </c>
      <c r="Y1969" s="5">
        <v>62.4995961503014</v>
      </c>
      <c r="Z1969">
        <v>8.6811853800981105</v>
      </c>
      <c r="AA1969">
        <v>-0.33851561181534101</v>
      </c>
      <c r="AB1969">
        <v>-0.17669382255180899</v>
      </c>
      <c r="AC1969">
        <v>31.506834521124901</v>
      </c>
      <c r="AD1969">
        <v>120.404878909253</v>
      </c>
      <c r="AE1969">
        <v>13.393205281347001</v>
      </c>
      <c r="AF1969">
        <v>141.12093999999999</v>
      </c>
      <c r="AG1969">
        <v>55.300460000000001</v>
      </c>
      <c r="AH1969">
        <v>-0.30307000000000001</v>
      </c>
      <c r="AI1969">
        <v>31.506905405987201</v>
      </c>
      <c r="AJ1969">
        <v>120.402705985323</v>
      </c>
      <c r="AK1969">
        <v>12.265787477605</v>
      </c>
      <c r="AL1969">
        <v>2.5064635237178799E-2</v>
      </c>
      <c r="AM1969">
        <v>3.8064960919231399E-4</v>
      </c>
      <c r="AN1969">
        <v>1.43431177394307</v>
      </c>
      <c r="AP1969" s="6">
        <v>-39.297143393271099</v>
      </c>
    </row>
    <row r="1970" spans="1:42">
      <c r="A1970">
        <v>1573539565.549</v>
      </c>
      <c r="B1970">
        <v>31.507382849999999</v>
      </c>
      <c r="C1970">
        <v>120.40253017000001</v>
      </c>
      <c r="D1970">
        <v>14.3934</v>
      </c>
      <c r="E1970">
        <v>0.25224595053247101</v>
      </c>
      <c r="F1970">
        <v>1.13971342381223</v>
      </c>
      <c r="G1970">
        <v>111.776929542129</v>
      </c>
      <c r="H1970">
        <v>-80.172773553124799</v>
      </c>
      <c r="I1970">
        <v>52.303335578236002</v>
      </c>
      <c r="J1970">
        <v>-1.8522798549620301</v>
      </c>
      <c r="K1970">
        <v>169.49981</v>
      </c>
      <c r="L1970">
        <v>261.07765999999998</v>
      </c>
      <c r="M1970">
        <v>0.81633999999999995</v>
      </c>
      <c r="N1970">
        <v>1.5245971236261999</v>
      </c>
      <c r="O1970">
        <v>0.146583401837657</v>
      </c>
      <c r="P1970" s="5">
        <v>101.77937751312</v>
      </c>
      <c r="Q1970">
        <v>9.0026753252794798</v>
      </c>
      <c r="R1970">
        <v>-0.15588784953989401</v>
      </c>
      <c r="S1970">
        <v>1.25541256107972E-2</v>
      </c>
      <c r="T1970">
        <v>86.769646826459194</v>
      </c>
      <c r="U1970">
        <v>44.016151262106199</v>
      </c>
      <c r="V1970">
        <v>1.82558985496202</v>
      </c>
      <c r="W1970">
        <v>0.25224595053246202</v>
      </c>
      <c r="X1970">
        <v>-1.13971342381223</v>
      </c>
      <c r="Y1970" s="5">
        <v>62.441649178834602</v>
      </c>
      <c r="Z1970">
        <v>8.6966409877481397</v>
      </c>
      <c r="AA1970">
        <v>-0.33103403695327799</v>
      </c>
      <c r="AB1970">
        <v>-0.15785568281599499</v>
      </c>
      <c r="AC1970">
        <v>31.506837680992898</v>
      </c>
      <c r="AD1970">
        <v>120.404891235286</v>
      </c>
      <c r="AE1970">
        <v>13.3909781398251</v>
      </c>
      <c r="AF1970">
        <v>141.29249999999999</v>
      </c>
      <c r="AG1970">
        <v>56.496040000000001</v>
      </c>
      <c r="AH1970">
        <v>-0.30702000000000002</v>
      </c>
      <c r="AI1970">
        <v>31.506904952695201</v>
      </c>
      <c r="AJ1970">
        <v>120.402718688871</v>
      </c>
      <c r="AK1970">
        <v>12.2618516879156</v>
      </c>
      <c r="AL1970">
        <v>2.6380165852979299E-2</v>
      </c>
      <c r="AM1970">
        <v>2.9050392860586402E-3</v>
      </c>
      <c r="AN1970">
        <v>1.43353620567095</v>
      </c>
      <c r="AP1970" s="6">
        <v>-39.337728334285401</v>
      </c>
    </row>
    <row r="1971" spans="1:42">
      <c r="A1971">
        <v>1573539565.6819999</v>
      </c>
      <c r="B1971">
        <v>31.5073783899999</v>
      </c>
      <c r="C1971">
        <v>120.40254188</v>
      </c>
      <c r="D1971">
        <v>14.3941</v>
      </c>
      <c r="E1971">
        <v>0.29748137381867501</v>
      </c>
      <c r="F1971">
        <v>1.1144915251799501</v>
      </c>
      <c r="G1971">
        <v>111.834544347641</v>
      </c>
      <c r="H1971">
        <v>-80.667285923064298</v>
      </c>
      <c r="I1971">
        <v>53.415730389710703</v>
      </c>
      <c r="J1971">
        <v>-1.85296438410841</v>
      </c>
      <c r="K1971">
        <v>169.26847000000001</v>
      </c>
      <c r="L1971">
        <v>262.27352000000002</v>
      </c>
      <c r="M1971">
        <v>0.81345999999999996</v>
      </c>
      <c r="N1971">
        <v>1.54839606844024</v>
      </c>
      <c r="O1971">
        <v>0.211907640210343</v>
      </c>
      <c r="P1971" s="5">
        <v>101.767227081062</v>
      </c>
      <c r="Q1971">
        <v>9.0169672052628709</v>
      </c>
      <c r="R1971">
        <v>-0.14543581143475701</v>
      </c>
      <c r="S1971">
        <v>1.17632676679546E-2</v>
      </c>
      <c r="T1971">
        <v>87.373699458479805</v>
      </c>
      <c r="U1971">
        <v>45.073073737204602</v>
      </c>
      <c r="V1971">
        <v>1.8262743841084099</v>
      </c>
      <c r="W1971">
        <v>0.29748137381866502</v>
      </c>
      <c r="X1971">
        <v>-1.1144915251799501</v>
      </c>
      <c r="Y1971" s="5">
        <v>62.384034373323203</v>
      </c>
      <c r="Z1971">
        <v>8.6904104201289698</v>
      </c>
      <c r="AA1971">
        <v>-0.321543191254415</v>
      </c>
      <c r="AB1971">
        <v>-0.17559771032600899</v>
      </c>
      <c r="AC1971">
        <v>31.506840842973901</v>
      </c>
      <c r="AD1971">
        <v>120.404903514621</v>
      </c>
      <c r="AE1971">
        <v>13.3881410341709</v>
      </c>
      <c r="AF1971">
        <v>141.47091</v>
      </c>
      <c r="AG1971">
        <v>57.706690000000002</v>
      </c>
      <c r="AH1971">
        <v>-0.31476999999999999</v>
      </c>
      <c r="AI1971">
        <v>31.506904451626301</v>
      </c>
      <c r="AJ1971">
        <v>120.402731557515</v>
      </c>
      <c r="AK1971">
        <v>12.2541164159774</v>
      </c>
      <c r="AL1971">
        <v>2.7169572062835799E-2</v>
      </c>
      <c r="AM1971">
        <v>3.7882170605175198E-3</v>
      </c>
      <c r="AN1971">
        <v>1.43305258652044</v>
      </c>
      <c r="AP1971" s="6">
        <v>-39.383192707739298</v>
      </c>
    </row>
    <row r="1972" spans="1:42">
      <c r="A1972">
        <v>1573539565.8150001</v>
      </c>
      <c r="B1972">
        <v>31.50737423</v>
      </c>
      <c r="C1972">
        <v>120.40255276000001</v>
      </c>
      <c r="D1972">
        <v>14.393000000000001</v>
      </c>
      <c r="E1972">
        <v>0.35511612265405401</v>
      </c>
      <c r="F1972">
        <v>1.15278635308744</v>
      </c>
      <c r="G1972">
        <v>111.9019457965</v>
      </c>
      <c r="H1972">
        <v>-81.128535019814606</v>
      </c>
      <c r="I1972">
        <v>54.449279202728299</v>
      </c>
      <c r="J1972">
        <v>-1.85184977926357</v>
      </c>
      <c r="K1972">
        <v>169.03959</v>
      </c>
      <c r="L1972">
        <v>263.48692</v>
      </c>
      <c r="M1972">
        <v>0.80676999999999999</v>
      </c>
      <c r="N1972">
        <v>1.6124277336732999</v>
      </c>
      <c r="O1972">
        <v>0.169686546304535</v>
      </c>
      <c r="P1972" s="5">
        <v>101.75135249054701</v>
      </c>
      <c r="Q1972">
        <v>9.0596646693057199</v>
      </c>
      <c r="R1972">
        <v>-0.15593404392747801</v>
      </c>
      <c r="S1972">
        <v>1.82942013232154E-3</v>
      </c>
      <c r="T1972">
        <v>87.936715564919794</v>
      </c>
      <c r="U1972">
        <v>46.054902002245001</v>
      </c>
      <c r="V1972">
        <v>1.8251597792635601</v>
      </c>
      <c r="W1972">
        <v>0.35511612265404402</v>
      </c>
      <c r="X1972">
        <v>-1.15278635308743</v>
      </c>
      <c r="Y1972" s="5">
        <v>62.316632924463903</v>
      </c>
      <c r="Z1972">
        <v>8.7020068528308894</v>
      </c>
      <c r="AA1972">
        <v>-0.329280132781131</v>
      </c>
      <c r="AB1972">
        <v>-0.180871494270685</v>
      </c>
      <c r="AC1972">
        <v>31.5068439988103</v>
      </c>
      <c r="AD1972">
        <v>120.404915980268</v>
      </c>
      <c r="AE1972">
        <v>13.381494949571699</v>
      </c>
      <c r="AF1972">
        <v>141.64419000000001</v>
      </c>
      <c r="AG1972">
        <v>58.904229999999998</v>
      </c>
      <c r="AH1972">
        <v>-0.32206000000000001</v>
      </c>
      <c r="AI1972">
        <v>31.506903984678001</v>
      </c>
      <c r="AJ1972">
        <v>120.40274428341399</v>
      </c>
      <c r="AK1972">
        <v>12.2468411428853</v>
      </c>
      <c r="AL1972">
        <v>2.7870439845823498E-2</v>
      </c>
      <c r="AM1972">
        <v>2.8706607427040599E-3</v>
      </c>
      <c r="AN1972">
        <v>1.43217555222544</v>
      </c>
      <c r="AP1972" s="6">
        <v>-39.4347195660837</v>
      </c>
    </row>
    <row r="1973" spans="1:42">
      <c r="A1973">
        <v>1573539565.9489999</v>
      </c>
      <c r="B1973">
        <v>31.507370699999999</v>
      </c>
      <c r="C1973">
        <v>120.40256199</v>
      </c>
      <c r="D1973">
        <v>14.3926</v>
      </c>
      <c r="E1973">
        <v>0.35861785460321499</v>
      </c>
      <c r="F1973">
        <v>1.1685677028993899</v>
      </c>
      <c r="G1973">
        <v>111.943348330883</v>
      </c>
      <c r="H1973">
        <v>-81.519931417745298</v>
      </c>
      <c r="I1973">
        <v>55.326085853860299</v>
      </c>
      <c r="J1973">
        <v>-1.85143722986212</v>
      </c>
      <c r="K1973">
        <v>168.80837</v>
      </c>
      <c r="L1973">
        <v>264.68603999999999</v>
      </c>
      <c r="M1973">
        <v>0.80115000000000003</v>
      </c>
      <c r="N1973">
        <v>1.5968577161927</v>
      </c>
      <c r="O1973">
        <v>0.14542744427358201</v>
      </c>
      <c r="P1973" s="5">
        <v>101.736315551465</v>
      </c>
      <c r="Q1973">
        <v>9.0930091928857006</v>
      </c>
      <c r="R1973">
        <v>-0.16000642394190401</v>
      </c>
      <c r="S1973">
        <v>7.8916850760156008E-3</v>
      </c>
      <c r="T1973">
        <v>88.4144450668703</v>
      </c>
      <c r="U1973">
        <v>46.8878219064066</v>
      </c>
      <c r="V1973">
        <v>1.8247472298621199</v>
      </c>
      <c r="W1973">
        <v>0.358617854603206</v>
      </c>
      <c r="X1973">
        <v>-1.1685677028993799</v>
      </c>
      <c r="Y1973" s="5">
        <v>62.2752303900809</v>
      </c>
      <c r="Z1973">
        <v>8.7231353583936393</v>
      </c>
      <c r="AA1973">
        <v>-0.32473138277477098</v>
      </c>
      <c r="AB1973">
        <v>-0.17470677772686599</v>
      </c>
      <c r="AC1973">
        <v>31.506847162672599</v>
      </c>
      <c r="AD1973">
        <v>120.40492829387701</v>
      </c>
      <c r="AE1973">
        <v>13.375918451696601</v>
      </c>
      <c r="AF1973">
        <v>141.8246</v>
      </c>
      <c r="AG1973">
        <v>60.116799999999998</v>
      </c>
      <c r="AH1973">
        <v>-0.33100000000000002</v>
      </c>
      <c r="AI1973">
        <v>31.506903467404499</v>
      </c>
      <c r="AJ1973">
        <v>120.402757174288</v>
      </c>
      <c r="AK1973">
        <v>12.237916397862101</v>
      </c>
      <c r="AL1973">
        <v>2.7829517299397501E-2</v>
      </c>
      <c r="AM1973">
        <v>2.4369324120098201E-3</v>
      </c>
      <c r="AN1973">
        <v>1.4315598090788999</v>
      </c>
      <c r="AP1973" s="6">
        <v>-39.461085161384403</v>
      </c>
    </row>
    <row r="1974" spans="1:42">
      <c r="A1974">
        <v>1573539566.082</v>
      </c>
      <c r="B1974">
        <v>31.507365870000001</v>
      </c>
      <c r="C1974">
        <v>120.40257456000001</v>
      </c>
      <c r="D1974">
        <v>14.3933</v>
      </c>
      <c r="E1974">
        <v>0.43554821765903501</v>
      </c>
      <c r="F1974">
        <v>1.1782664745428499</v>
      </c>
      <c r="G1974">
        <v>112.010897654562</v>
      </c>
      <c r="H1974">
        <v>-82.055468056875299</v>
      </c>
      <c r="I1974">
        <v>56.520176950040998</v>
      </c>
      <c r="J1974">
        <v>-1.8521198770084599</v>
      </c>
      <c r="K1974">
        <v>168.58045999999999</v>
      </c>
      <c r="L1974">
        <v>265.90201999999999</v>
      </c>
      <c r="M1974">
        <v>0.79549999999999998</v>
      </c>
      <c r="N1974">
        <v>1.6705125581646201</v>
      </c>
      <c r="O1974">
        <v>0.13315855959390799</v>
      </c>
      <c r="P1974" s="5">
        <v>101.72333215572699</v>
      </c>
      <c r="Q1974">
        <v>9.1156893789290496</v>
      </c>
      <c r="R1974">
        <v>-0.16825169884583599</v>
      </c>
      <c r="S1974">
        <v>6.8230942771977197E-3</v>
      </c>
      <c r="T1974">
        <v>89.067542863441901</v>
      </c>
      <c r="U1974">
        <v>48.021892585836198</v>
      </c>
      <c r="V1974">
        <v>1.8254298770084501</v>
      </c>
      <c r="W1974">
        <v>0.43554821765902502</v>
      </c>
      <c r="X1974">
        <v>-1.1782664745428499</v>
      </c>
      <c r="Y1974" s="5">
        <v>62.207681066402003</v>
      </c>
      <c r="Z1974">
        <v>8.7217800600183004</v>
      </c>
      <c r="AA1974">
        <v>-0.33252878442838901</v>
      </c>
      <c r="AB1974">
        <v>-0.17396209987733299</v>
      </c>
      <c r="AC1974">
        <v>31.506850312146302</v>
      </c>
      <c r="AD1974">
        <v>120.404940787575</v>
      </c>
      <c r="AE1974">
        <v>13.3703129729256</v>
      </c>
      <c r="AF1974">
        <v>142.00021000000001</v>
      </c>
      <c r="AG1974">
        <v>61.310940000000002</v>
      </c>
      <c r="AH1974">
        <v>-0.33624999999999999</v>
      </c>
      <c r="AI1974">
        <v>31.506902976458299</v>
      </c>
      <c r="AJ1974">
        <v>120.40276986704799</v>
      </c>
      <c r="AK1974">
        <v>12.2326816059648</v>
      </c>
      <c r="AL1974">
        <v>2.8786357958477199E-2</v>
      </c>
      <c r="AM1974">
        <v>1.9343538063029901E-3</v>
      </c>
      <c r="AN1974">
        <v>1.4307294906019401</v>
      </c>
      <c r="AP1974" s="6">
        <v>-39.515651089325402</v>
      </c>
    </row>
    <row r="1975" spans="1:42">
      <c r="A1975">
        <v>1573539566.2149999</v>
      </c>
      <c r="B1975">
        <v>31.507361119999899</v>
      </c>
      <c r="C1975">
        <v>120.402586099999</v>
      </c>
      <c r="D1975">
        <v>14.382</v>
      </c>
      <c r="E1975">
        <v>0.45582977480418602</v>
      </c>
      <c r="F1975">
        <v>1.23187624349345</v>
      </c>
      <c r="G1975">
        <v>112.151183543275</v>
      </c>
      <c r="H1975">
        <v>-82.582134667058099</v>
      </c>
      <c r="I1975">
        <v>57.616423066394901</v>
      </c>
      <c r="J1975">
        <v>-1.84080325195042</v>
      </c>
      <c r="K1975">
        <v>168.35086999999999</v>
      </c>
      <c r="L1975">
        <v>267.09431000000001</v>
      </c>
      <c r="M1975">
        <v>0.79213</v>
      </c>
      <c r="N1975">
        <v>1.65254928209598</v>
      </c>
      <c r="O1975">
        <v>5.3650767370605701E-2</v>
      </c>
      <c r="P1975" s="5">
        <v>101.715550058209</v>
      </c>
      <c r="Q1975">
        <v>9.1273291577614906</v>
      </c>
      <c r="R1975">
        <v>-0.15040331177039801</v>
      </c>
      <c r="S1975">
        <v>-6.7187339127973101E-3</v>
      </c>
      <c r="T1975">
        <v>89.701959463071503</v>
      </c>
      <c r="U1975">
        <v>49.059509492028901</v>
      </c>
      <c r="V1975">
        <v>1.81411325195041</v>
      </c>
      <c r="W1975">
        <v>0.45582977480417702</v>
      </c>
      <c r="X1975">
        <v>-1.23187624349344</v>
      </c>
      <c r="Y1975" s="5">
        <v>62.067395177689001</v>
      </c>
      <c r="Z1975">
        <v>8.7056170182028492</v>
      </c>
      <c r="AA1975">
        <v>-0.317154863696814</v>
      </c>
      <c r="AB1975">
        <v>-0.17978357769923201</v>
      </c>
      <c r="AC1975">
        <v>31.5068534551772</v>
      </c>
      <c r="AD1975">
        <v>120.40495303137899</v>
      </c>
      <c r="AE1975">
        <v>13.3669867021963</v>
      </c>
      <c r="AF1975">
        <v>142.17496</v>
      </c>
      <c r="AG1975">
        <v>62.491889999999998</v>
      </c>
      <c r="AH1975">
        <v>-0.33984999999999999</v>
      </c>
      <c r="AI1975">
        <v>31.5069024812456</v>
      </c>
      <c r="AJ1975">
        <v>120.40278242075399</v>
      </c>
      <c r="AK1975">
        <v>12.229096893221101</v>
      </c>
      <c r="AL1975">
        <v>2.8826615792628699E-2</v>
      </c>
      <c r="AM1975">
        <v>5.55773228611564E-4</v>
      </c>
      <c r="AN1975">
        <v>1.4301715382798701</v>
      </c>
      <c r="AP1975" s="6">
        <v>-39.6481548805206</v>
      </c>
    </row>
    <row r="1976" spans="1:42">
      <c r="A1976">
        <v>1573539566.349</v>
      </c>
      <c r="B1976">
        <v>31.507356909999999</v>
      </c>
      <c r="C1976">
        <v>120.402596979999</v>
      </c>
      <c r="D1976">
        <v>14.3826</v>
      </c>
      <c r="E1976">
        <v>0.53207951379954499</v>
      </c>
      <c r="F1976">
        <v>1.24172768313715</v>
      </c>
      <c r="G1976">
        <v>112.152048983024</v>
      </c>
      <c r="H1976">
        <v>-83.048927291393298</v>
      </c>
      <c r="I1976">
        <v>58.649972299849097</v>
      </c>
      <c r="J1976">
        <v>-1.84138775452412</v>
      </c>
      <c r="K1976">
        <v>168.12685999999999</v>
      </c>
      <c r="L1976">
        <v>268.27372000000003</v>
      </c>
      <c r="M1976">
        <v>0.79068000000000005</v>
      </c>
      <c r="N1976">
        <v>1.7313588524911401</v>
      </c>
      <c r="O1976">
        <v>2.71803052203883E-2</v>
      </c>
      <c r="P1976" s="5">
        <v>101.74631676528701</v>
      </c>
      <c r="Q1976">
        <v>9.1261189959841502</v>
      </c>
      <c r="R1976">
        <v>-0.164150905040573</v>
      </c>
      <c r="S1976">
        <v>-6.6541950328782799E-3</v>
      </c>
      <c r="T1976">
        <v>90.270490941879899</v>
      </c>
      <c r="U1976">
        <v>50.040779755366998</v>
      </c>
      <c r="V1976">
        <v>1.8146977545241101</v>
      </c>
      <c r="W1976">
        <v>0.532079513799536</v>
      </c>
      <c r="X1976">
        <v>-1.24172768313714</v>
      </c>
      <c r="Y1976" s="5">
        <v>62.066529737940201</v>
      </c>
      <c r="Z1976">
        <v>8.7191424639389403</v>
      </c>
      <c r="AA1976">
        <v>-0.336049220197431</v>
      </c>
      <c r="AB1976">
        <v>-0.173476785597901</v>
      </c>
      <c r="AC1976">
        <v>31.5068565364394</v>
      </c>
      <c r="AD1976">
        <v>120.404965146203</v>
      </c>
      <c r="AE1976">
        <v>13.3655802654102</v>
      </c>
      <c r="AF1976">
        <v>142.34728000000001</v>
      </c>
      <c r="AG1976">
        <v>63.669429999999998</v>
      </c>
      <c r="AH1976">
        <v>-0.34299000000000002</v>
      </c>
      <c r="AI1976">
        <v>31.5069020047384</v>
      </c>
      <c r="AJ1976">
        <v>120.402794936169</v>
      </c>
      <c r="AK1976">
        <v>12.2259723162278</v>
      </c>
      <c r="AL1976">
        <v>3.00073231738739E-2</v>
      </c>
      <c r="AM1976">
        <v>2.9616180432948298E-4</v>
      </c>
      <c r="AN1976">
        <v>1.43033727612384</v>
      </c>
      <c r="AP1976" s="6">
        <v>-39.679787027347203</v>
      </c>
    </row>
    <row r="1977" spans="1:42">
      <c r="A1977">
        <v>1573539566.4820001</v>
      </c>
      <c r="B1977">
        <v>31.507352699999998</v>
      </c>
      <c r="C1977">
        <v>120.40260787</v>
      </c>
      <c r="D1977">
        <v>14.3843</v>
      </c>
      <c r="E1977">
        <v>0.570453940368574</v>
      </c>
      <c r="F1977">
        <v>1.1846689201613401</v>
      </c>
      <c r="G1977">
        <v>112.152180798476</v>
      </c>
      <c r="H1977">
        <v>-83.515719821731494</v>
      </c>
      <c r="I1977">
        <v>59.684471586352302</v>
      </c>
      <c r="J1977">
        <v>-1.8430720478251099</v>
      </c>
      <c r="K1977">
        <v>167.89863</v>
      </c>
      <c r="L1977">
        <v>269.44869</v>
      </c>
      <c r="M1977">
        <v>0.78964000000000001</v>
      </c>
      <c r="N1977">
        <v>1.74819972686586</v>
      </c>
      <c r="O1977">
        <v>7.1291036899644306E-2</v>
      </c>
      <c r="P1977" s="5">
        <v>101.78529622111699</v>
      </c>
      <c r="Q1977">
        <v>9.1217101804227898</v>
      </c>
      <c r="R1977">
        <v>-0.14679873506806401</v>
      </c>
      <c r="S1977">
        <v>-3.9736448594063301E-3</v>
      </c>
      <c r="T1977">
        <v>90.839118029520506</v>
      </c>
      <c r="U1977">
        <v>51.022995248706501</v>
      </c>
      <c r="V1977">
        <v>1.8163820478251</v>
      </c>
      <c r="W1977">
        <v>0.57045394036856401</v>
      </c>
      <c r="X1977">
        <v>-1.1846689201613301</v>
      </c>
      <c r="Y1977" s="5">
        <v>62.066397922487504</v>
      </c>
      <c r="Z1977">
        <v>8.7197158328116799</v>
      </c>
      <c r="AA1977">
        <v>-0.31937966390190098</v>
      </c>
      <c r="AB1977">
        <v>-0.166443970449701</v>
      </c>
      <c r="AC1977">
        <v>31.506859651534</v>
      </c>
      <c r="AD1977">
        <v>120.404977210053</v>
      </c>
      <c r="AE1977">
        <v>13.3645837586373</v>
      </c>
      <c r="AF1977">
        <v>142.51503</v>
      </c>
      <c r="AG1977">
        <v>64.855699999999999</v>
      </c>
      <c r="AH1977">
        <v>-0.34470000000000001</v>
      </c>
      <c r="AI1977">
        <v>31.5069015771676</v>
      </c>
      <c r="AJ1977">
        <v>120.40280753816999</v>
      </c>
      <c r="AK1977">
        <v>12.2242779508233</v>
      </c>
      <c r="AL1977">
        <v>3.01655520799077E-2</v>
      </c>
      <c r="AM1977">
        <v>1.2692999408328799E-3</v>
      </c>
      <c r="AN1977">
        <v>1.43047994990062</v>
      </c>
      <c r="AP1977" s="6">
        <v>-39.718898298629497</v>
      </c>
    </row>
    <row r="1978" spans="1:42">
      <c r="A1978">
        <v>1573539566.615</v>
      </c>
      <c r="B1978">
        <v>31.507348180000001</v>
      </c>
      <c r="C1978">
        <v>120.40261959999999</v>
      </c>
      <c r="D1978">
        <v>14.3851</v>
      </c>
      <c r="E1978">
        <v>0.58341184352534503</v>
      </c>
      <c r="F1978">
        <v>1.12432764999827</v>
      </c>
      <c r="G1978">
        <v>112.15200757865</v>
      </c>
      <c r="H1978">
        <v>-84.016884099745695</v>
      </c>
      <c r="I1978">
        <v>60.798767047780302</v>
      </c>
      <c r="J1978">
        <v>-1.8438549249879099</v>
      </c>
      <c r="K1978">
        <v>167.66166999999999</v>
      </c>
      <c r="L1978">
        <v>270.63</v>
      </c>
      <c r="M1978">
        <v>0.78935</v>
      </c>
      <c r="N1978">
        <v>1.74539468892623</v>
      </c>
      <c r="O1978">
        <v>0.114145105603032</v>
      </c>
      <c r="P1978" s="5">
        <v>101.82586193170199</v>
      </c>
      <c r="Q1978">
        <v>9.1218081392364496</v>
      </c>
      <c r="R1978">
        <v>-0.13183674651569399</v>
      </c>
      <c r="S1978">
        <v>-3.4035610479355698E-3</v>
      </c>
      <c r="T1978">
        <v>91.449980193673696</v>
      </c>
      <c r="U1978">
        <v>52.081138634700501</v>
      </c>
      <c r="V1978">
        <v>1.8171649249879001</v>
      </c>
      <c r="W1978">
        <v>0.58341184352533504</v>
      </c>
      <c r="X1978">
        <v>-1.12432764999826</v>
      </c>
      <c r="Y1978" s="5">
        <v>62.066571142313897</v>
      </c>
      <c r="Z1978">
        <v>8.72457931182994</v>
      </c>
      <c r="AA1978">
        <v>-0.32092061935725702</v>
      </c>
      <c r="AB1978">
        <v>-0.16846743798200001</v>
      </c>
      <c r="AC1978">
        <v>31.506862850720601</v>
      </c>
      <c r="AD1978">
        <v>120.40498933104899</v>
      </c>
      <c r="AE1978">
        <v>13.3643375160172</v>
      </c>
      <c r="AF1978">
        <v>142.69015999999999</v>
      </c>
      <c r="AG1978">
        <v>66.066100000000006</v>
      </c>
      <c r="AH1978">
        <v>-0.34956999999999999</v>
      </c>
      <c r="AI1978">
        <v>31.506901105294698</v>
      </c>
      <c r="AJ1978">
        <v>120.402820400717</v>
      </c>
      <c r="AK1978">
        <v>12.2194242207333</v>
      </c>
      <c r="AL1978">
        <v>3.0369448644809699E-2</v>
      </c>
      <c r="AM1978">
        <v>2.20436858525921E-3</v>
      </c>
      <c r="AN1978">
        <v>1.4305356148403201</v>
      </c>
      <c r="AP1978" s="6">
        <v>-39.759290789388402</v>
      </c>
    </row>
    <row r="1979" spans="1:42">
      <c r="A1979">
        <v>1573539566.7479999</v>
      </c>
      <c r="B1979">
        <v>31.507344620000001</v>
      </c>
      <c r="C1979">
        <v>120.40262881</v>
      </c>
      <c r="D1979">
        <v>14.3847</v>
      </c>
      <c r="E1979">
        <v>0.64375375591202999</v>
      </c>
      <c r="F1979">
        <v>1.1372916260724999</v>
      </c>
      <c r="G1979">
        <v>112.15267245274499</v>
      </c>
      <c r="H1979">
        <v>-84.411606324028298</v>
      </c>
      <c r="I1979">
        <v>61.673674298070701</v>
      </c>
      <c r="J1979">
        <v>-1.8434412996940199</v>
      </c>
      <c r="K1979">
        <v>167.42507000000001</v>
      </c>
      <c r="L1979">
        <v>271.83931999999999</v>
      </c>
      <c r="M1979">
        <v>0.78630999999999995</v>
      </c>
      <c r="N1979">
        <v>1.80254919254567</v>
      </c>
      <c r="O1979">
        <v>0.16142527400423801</v>
      </c>
      <c r="P1979" s="5">
        <v>101.862630830328</v>
      </c>
      <c r="Q1979">
        <v>9.1357880340400399</v>
      </c>
      <c r="R1979">
        <v>-0.117303163715755</v>
      </c>
      <c r="S1979">
        <v>-1.4517826918120399E-3</v>
      </c>
      <c r="T1979">
        <v>91.9308272712518</v>
      </c>
      <c r="U1979">
        <v>52.911833776697897</v>
      </c>
      <c r="V1979">
        <v>1.81675129969402</v>
      </c>
      <c r="W1979">
        <v>0.64375375591202</v>
      </c>
      <c r="X1979">
        <v>-1.1372916260724999</v>
      </c>
      <c r="Y1979" s="5">
        <v>62.065906268219202</v>
      </c>
      <c r="Z1979">
        <v>8.7237820456611797</v>
      </c>
      <c r="AA1979">
        <v>-0.31302861520821101</v>
      </c>
      <c r="AB1979">
        <v>-0.17428022222973499</v>
      </c>
      <c r="AC1979">
        <v>31.5068660721155</v>
      </c>
      <c r="AD1979">
        <v>120.405001745785</v>
      </c>
      <c r="AE1979">
        <v>13.3613427029922</v>
      </c>
      <c r="AF1979">
        <v>142.86564999999999</v>
      </c>
      <c r="AG1979">
        <v>67.281490000000005</v>
      </c>
      <c r="AH1979">
        <v>-0.35554000000000002</v>
      </c>
      <c r="AI1979">
        <v>31.506900634722999</v>
      </c>
      <c r="AJ1979">
        <v>120.402833315907</v>
      </c>
      <c r="AK1979">
        <v>12.213470785878499</v>
      </c>
      <c r="AL1979">
        <v>3.1299846543703803E-2</v>
      </c>
      <c r="AM1979">
        <v>3.0892117135067898E-3</v>
      </c>
      <c r="AN1979">
        <v>1.43071979845576</v>
      </c>
      <c r="AP1979" s="6">
        <v>-39.7967245621088</v>
      </c>
    </row>
    <row r="1980" spans="1:42">
      <c r="A1980">
        <v>1573539566.882</v>
      </c>
      <c r="B1980">
        <v>31.507339779999999</v>
      </c>
      <c r="C1980">
        <v>120.40264139</v>
      </c>
      <c r="D1980">
        <v>14.3841</v>
      </c>
      <c r="E1980">
        <v>0.58314574061341296</v>
      </c>
      <c r="F1980">
        <v>1.1244892552146899</v>
      </c>
      <c r="G1980">
        <v>112.126592404112</v>
      </c>
      <c r="H1980">
        <v>-84.9482509961761</v>
      </c>
      <c r="I1980">
        <v>62.868715995920198</v>
      </c>
      <c r="J1980">
        <v>-1.8428224906436199</v>
      </c>
      <c r="K1980">
        <v>167.18284</v>
      </c>
      <c r="L1980">
        <v>273.05255</v>
      </c>
      <c r="M1980">
        <v>0.78186999999999995</v>
      </c>
      <c r="N1980">
        <v>1.7352999360754999</v>
      </c>
      <c r="O1980">
        <v>0.16369087283641501</v>
      </c>
      <c r="P1980" s="5">
        <v>101.90570949646199</v>
      </c>
      <c r="Q1980">
        <v>9.1559188125536899</v>
      </c>
      <c r="R1980">
        <v>-0.115047312626429</v>
      </c>
      <c r="S1980">
        <v>2.4429045673551998E-3</v>
      </c>
      <c r="T1980">
        <v>92.585123222363805</v>
      </c>
      <c r="U1980">
        <v>54.0467386062329</v>
      </c>
      <c r="V1980">
        <v>1.81613249064361</v>
      </c>
      <c r="W1980">
        <v>0.58314574061340296</v>
      </c>
      <c r="X1980">
        <v>-1.1244892552146799</v>
      </c>
      <c r="Y1980" s="5">
        <v>62.091986316852299</v>
      </c>
      <c r="Z1980">
        <v>8.7172589492984702</v>
      </c>
      <c r="AA1980">
        <v>-0.31239806713480101</v>
      </c>
      <c r="AB1980">
        <v>-0.176738616397245</v>
      </c>
      <c r="AC1980">
        <v>31.506869347578402</v>
      </c>
      <c r="AD1980">
        <v>120.405014195505</v>
      </c>
      <c r="AE1980">
        <v>13.3569481484591</v>
      </c>
      <c r="AF1980">
        <v>143.03247999999999</v>
      </c>
      <c r="AG1980">
        <v>68.470529999999997</v>
      </c>
      <c r="AH1980">
        <v>-0.36035</v>
      </c>
      <c r="AI1980">
        <v>31.506900217919402</v>
      </c>
      <c r="AJ1980">
        <v>120.40284594594399</v>
      </c>
      <c r="AK1980">
        <v>12.2086771139875</v>
      </c>
      <c r="AL1980">
        <v>3.03134367013622E-2</v>
      </c>
      <c r="AM1980">
        <v>2.8030476706250901E-3</v>
      </c>
      <c r="AN1980">
        <v>1.43099809982316</v>
      </c>
      <c r="AP1980" s="6">
        <v>-39.813723179609802</v>
      </c>
    </row>
    <row r="1981" spans="1:42">
      <c r="A1981">
        <v>1573539567.0150001</v>
      </c>
      <c r="B1981">
        <v>31.507335260000001</v>
      </c>
      <c r="C1981">
        <v>120.40265310999899</v>
      </c>
      <c r="D1981">
        <v>14.3832</v>
      </c>
      <c r="E1981">
        <v>0.62716479553885995</v>
      </c>
      <c r="F1981">
        <v>1.14080455152345</v>
      </c>
      <c r="G1981">
        <v>112.08579614310599</v>
      </c>
      <c r="H1981">
        <v>-85.449414914532397</v>
      </c>
      <c r="I1981">
        <v>63.982061793603798</v>
      </c>
      <c r="J1981">
        <v>-1.8419047084382101</v>
      </c>
      <c r="K1981">
        <v>166.94607999999999</v>
      </c>
      <c r="L1981">
        <v>274.23523999999998</v>
      </c>
      <c r="M1981">
        <v>0.77981</v>
      </c>
      <c r="N1981">
        <v>1.7912644909322799</v>
      </c>
      <c r="O1981">
        <v>0.12832190085474399</v>
      </c>
      <c r="P1981" s="5">
        <v>101.971280221494</v>
      </c>
      <c r="Q1981">
        <v>9.1439717253163497</v>
      </c>
      <c r="R1981">
        <v>-0.118791177129736</v>
      </c>
      <c r="S1981">
        <v>6.5656188668532997E-3</v>
      </c>
      <c r="T1981">
        <v>93.195889365553299</v>
      </c>
      <c r="U1981">
        <v>55.103937195247802</v>
      </c>
      <c r="V1981">
        <v>1.8152147084382</v>
      </c>
      <c r="W1981">
        <v>0.62716479553885096</v>
      </c>
      <c r="X1981">
        <v>-1.14080455152344</v>
      </c>
      <c r="Y1981" s="5">
        <v>62.132782577857597</v>
      </c>
      <c r="Z1981">
        <v>8.7121371487039205</v>
      </c>
      <c r="AA1981">
        <v>-0.32416516950401703</v>
      </c>
      <c r="AB1981">
        <v>-0.17085065131121099</v>
      </c>
      <c r="AC1981">
        <v>31.506872546219999</v>
      </c>
      <c r="AD1981">
        <v>120.40502633117001</v>
      </c>
      <c r="AE1981">
        <v>13.354932663962201</v>
      </c>
      <c r="AF1981">
        <v>143.21717000000001</v>
      </c>
      <c r="AG1981">
        <v>69.681349999999995</v>
      </c>
      <c r="AH1981">
        <v>-0.36579</v>
      </c>
      <c r="AI1981">
        <v>31.506899660641999</v>
      </c>
      <c r="AJ1981">
        <v>120.402858823025</v>
      </c>
      <c r="AK1981">
        <v>12.2032543011009</v>
      </c>
      <c r="AL1981">
        <v>3.1587434597364399E-2</v>
      </c>
      <c r="AM1981">
        <v>2.2233290317232499E-3</v>
      </c>
      <c r="AN1981">
        <v>1.43116004093584</v>
      </c>
      <c r="AP1981" s="6">
        <v>-39.838497643636202</v>
      </c>
    </row>
    <row r="1982" spans="1:42">
      <c r="A1982">
        <v>1573539567.148</v>
      </c>
      <c r="B1982">
        <v>31.507331149999899</v>
      </c>
      <c r="C1982">
        <v>120.40266308</v>
      </c>
      <c r="D1982">
        <v>14.367699999999999</v>
      </c>
      <c r="E1982">
        <v>0.61145628449145395</v>
      </c>
      <c r="F1982">
        <v>1.2262141178386201</v>
      </c>
      <c r="G1982">
        <v>112.13692130659101</v>
      </c>
      <c r="H1982">
        <v>-85.9051193805644</v>
      </c>
      <c r="I1982">
        <v>64.929165803624699</v>
      </c>
      <c r="J1982">
        <v>-1.82638899986257</v>
      </c>
      <c r="K1982">
        <v>166.71612999999999</v>
      </c>
      <c r="L1982">
        <v>275.44715000000002</v>
      </c>
      <c r="M1982">
        <v>0.77717000000000003</v>
      </c>
      <c r="N1982">
        <v>1.7767391362143701</v>
      </c>
      <c r="O1982">
        <v>7.50512588436828E-2</v>
      </c>
      <c r="P1982" s="5">
        <v>101.984223809377</v>
      </c>
      <c r="Q1982">
        <v>9.1679366884519098</v>
      </c>
      <c r="R1982">
        <v>-0.117284538936307</v>
      </c>
      <c r="S1982">
        <v>-2.4557817320912298E-3</v>
      </c>
      <c r="T1982">
        <v>93.744681140294404</v>
      </c>
      <c r="U1982">
        <v>56.000318896386297</v>
      </c>
      <c r="V1982">
        <v>1.7996989998625601</v>
      </c>
      <c r="W1982">
        <v>0.61145628449144396</v>
      </c>
      <c r="X1982">
        <v>-1.2262141178386099</v>
      </c>
      <c r="Y1982" s="5">
        <v>62.081657414373403</v>
      </c>
      <c r="Z1982">
        <v>8.7020757196504501</v>
      </c>
      <c r="AA1982">
        <v>-0.30869643663226498</v>
      </c>
      <c r="AB1982">
        <v>-0.179780865168267</v>
      </c>
      <c r="AC1982">
        <v>31.506875710293102</v>
      </c>
      <c r="AD1982">
        <v>120.405038780084</v>
      </c>
      <c r="AE1982">
        <v>13.3523388458415</v>
      </c>
      <c r="AF1982">
        <v>143.39279999999999</v>
      </c>
      <c r="AG1982">
        <v>70.885080000000002</v>
      </c>
      <c r="AH1982">
        <v>-0.36973</v>
      </c>
      <c r="AI1982">
        <v>31.506899178218401</v>
      </c>
      <c r="AJ1982">
        <v>120.40287161624499</v>
      </c>
      <c r="AK1982">
        <v>12.199331443756799</v>
      </c>
      <c r="AL1982">
        <v>3.1127555541223099E-2</v>
      </c>
      <c r="AM1982">
        <v>1.2950527620021E-3</v>
      </c>
      <c r="AN1982">
        <v>1.43134458524304</v>
      </c>
      <c r="AP1982" s="6">
        <v>-39.902566395004499</v>
      </c>
    </row>
    <row r="1983" spans="1:42">
      <c r="A1983">
        <v>1573539567.2809999</v>
      </c>
      <c r="B1983">
        <v>31.5073266499999</v>
      </c>
      <c r="C1983">
        <v>120.40267479000001</v>
      </c>
      <c r="D1983">
        <v>14.3682</v>
      </c>
      <c r="E1983">
        <v>0.57901024949515101</v>
      </c>
      <c r="F1983">
        <v>1.2739689123851401</v>
      </c>
      <c r="G1983">
        <v>112.095495570187</v>
      </c>
      <c r="H1983">
        <v>-86.404065532695299</v>
      </c>
      <c r="I1983">
        <v>66.041561852114995</v>
      </c>
      <c r="J1983">
        <v>-1.8268708239940199</v>
      </c>
      <c r="K1983">
        <v>166.47990999999999</v>
      </c>
      <c r="L1983">
        <v>276.64771000000002</v>
      </c>
      <c r="M1983">
        <v>0.77561999999999998</v>
      </c>
      <c r="N1983">
        <v>1.75565178029447</v>
      </c>
      <c r="O1983">
        <v>1.27123063781129E-2</v>
      </c>
      <c r="P1983" s="5">
        <v>102.04929869035099</v>
      </c>
      <c r="Q1983">
        <v>9.1725264972657303</v>
      </c>
      <c r="R1983">
        <v>-0.122344906548431</v>
      </c>
      <c r="S1983">
        <v>-2.6378210245814899E-3</v>
      </c>
      <c r="T1983">
        <v>94.35314512635</v>
      </c>
      <c r="U1983">
        <v>57.056795970958397</v>
      </c>
      <c r="V1983">
        <v>1.80018082399401</v>
      </c>
      <c r="W1983">
        <v>0.57901024949514102</v>
      </c>
      <c r="X1983">
        <v>-1.2739689123851401</v>
      </c>
      <c r="Y1983" s="5">
        <v>62.123083150776502</v>
      </c>
      <c r="Z1983">
        <v>8.7004655615247692</v>
      </c>
      <c r="AA1983">
        <v>-0.316097190362434</v>
      </c>
      <c r="AB1983">
        <v>-0.17759794189779099</v>
      </c>
      <c r="AC1983">
        <v>31.506878920317501</v>
      </c>
      <c r="AD1983">
        <v>120.40505110348001</v>
      </c>
      <c r="AE1983">
        <v>13.3508346099406</v>
      </c>
      <c r="AF1983">
        <v>143.56863999999999</v>
      </c>
      <c r="AG1983">
        <v>72.091639999999998</v>
      </c>
      <c r="AH1983">
        <v>-0.37425999999999998</v>
      </c>
      <c r="AI1983">
        <v>31.506898696479801</v>
      </c>
      <c r="AJ1983">
        <v>120.402884439326</v>
      </c>
      <c r="AK1983">
        <v>12.1948188534006</v>
      </c>
      <c r="AL1983">
        <v>3.0709743930656001E-2</v>
      </c>
      <c r="AM1983">
        <v>1.6220640071129799E-4</v>
      </c>
      <c r="AN1983">
        <v>1.4321209880630501</v>
      </c>
      <c r="AP1983" s="6">
        <v>-39.926215539574699</v>
      </c>
    </row>
    <row r="1984" spans="1:42">
      <c r="A1984">
        <v>1573539567.415</v>
      </c>
      <c r="B1984">
        <v>31.507322149999901</v>
      </c>
      <c r="C1984">
        <v>120.40268649999901</v>
      </c>
      <c r="D1984">
        <v>14.3706</v>
      </c>
      <c r="E1984">
        <v>0.584752201826235</v>
      </c>
      <c r="F1984">
        <v>1.30599849562801</v>
      </c>
      <c r="G1984">
        <v>112.05440317177001</v>
      </c>
      <c r="H1984">
        <v>-86.903011592074705</v>
      </c>
      <c r="I1984">
        <v>67.153958022378504</v>
      </c>
      <c r="J1984">
        <v>-1.82925241243812</v>
      </c>
      <c r="K1984">
        <v>166.24302</v>
      </c>
      <c r="L1984">
        <v>277.85214000000002</v>
      </c>
      <c r="M1984">
        <v>0.77451999999999999</v>
      </c>
      <c r="N1984">
        <v>1.7655617625454101</v>
      </c>
      <c r="O1984">
        <v>-2.3980346381288998E-3</v>
      </c>
      <c r="P1984" s="5">
        <v>102.115831573414</v>
      </c>
      <c r="Q1984">
        <v>9.1863156587975592</v>
      </c>
      <c r="R1984">
        <v>-0.123705959077378</v>
      </c>
      <c r="S1984">
        <v>-3.9449739390908E-3</v>
      </c>
      <c r="T1984">
        <v>94.961609032392602</v>
      </c>
      <c r="U1984">
        <v>58.113273176027398</v>
      </c>
      <c r="V1984">
        <v>1.8025624124381101</v>
      </c>
      <c r="W1984">
        <v>0.584752201826226</v>
      </c>
      <c r="X1984">
        <v>-1.305998495628</v>
      </c>
      <c r="Y1984" s="5">
        <v>62.164175549194297</v>
      </c>
      <c r="Z1984">
        <v>8.7045349869051396</v>
      </c>
      <c r="AA1984">
        <v>-0.31112503336471298</v>
      </c>
      <c r="AB1984">
        <v>-0.17797484473414801</v>
      </c>
      <c r="AC1984">
        <v>31.506882139867599</v>
      </c>
      <c r="AD1984">
        <v>120.405063466698</v>
      </c>
      <c r="AE1984">
        <v>13.349780761636699</v>
      </c>
      <c r="AF1984">
        <v>143.74367000000001</v>
      </c>
      <c r="AG1984">
        <v>73.293260000000004</v>
      </c>
      <c r="AH1984">
        <v>-0.37674000000000002</v>
      </c>
      <c r="AI1984">
        <v>31.506898217520899</v>
      </c>
      <c r="AJ1984">
        <v>120.402897209811</v>
      </c>
      <c r="AK1984">
        <v>12.1923564216122</v>
      </c>
      <c r="AL1984">
        <v>3.0989151681643699E-2</v>
      </c>
      <c r="AM1984">
        <v>-1.97684001287547E-4</v>
      </c>
      <c r="AN1984">
        <v>1.43280975611443</v>
      </c>
      <c r="AP1984" s="6">
        <v>-39.951656024220497</v>
      </c>
    </row>
    <row r="1985" spans="1:42">
      <c r="A1985">
        <v>1573539567.5480001</v>
      </c>
      <c r="B1985">
        <v>31.507317989999901</v>
      </c>
      <c r="C1985">
        <v>120.402697379999</v>
      </c>
      <c r="D1985">
        <v>14.3728</v>
      </c>
      <c r="E1985">
        <v>0.55283750332333803</v>
      </c>
      <c r="F1985">
        <v>1.27103349863476</v>
      </c>
      <c r="G1985">
        <v>112.02845957978199</v>
      </c>
      <c r="H1985">
        <v>-87.364259364649101</v>
      </c>
      <c r="I1985">
        <v>68.187508091450795</v>
      </c>
      <c r="J1985">
        <v>-1.83143513034696</v>
      </c>
      <c r="K1985">
        <v>166.00569999999999</v>
      </c>
      <c r="L1985">
        <v>279.04998000000001</v>
      </c>
      <c r="M1985">
        <v>0.77378000000000002</v>
      </c>
      <c r="N1985">
        <v>1.7356973869846799</v>
      </c>
      <c r="O1985">
        <v>-8.4256079683518795E-3</v>
      </c>
      <c r="P1985" s="5">
        <v>102.185008254689</v>
      </c>
      <c r="Q1985">
        <v>9.1856610603340698</v>
      </c>
      <c r="R1985">
        <v>-0.13339963869442401</v>
      </c>
      <c r="S1985">
        <v>-5.2526620343820198E-3</v>
      </c>
      <c r="T1985">
        <v>95.524623947919295</v>
      </c>
      <c r="U1985">
        <v>59.095102824122598</v>
      </c>
      <c r="V1985">
        <v>1.8047451303469499</v>
      </c>
      <c r="W1985">
        <v>0.55283750332332804</v>
      </c>
      <c r="X1985">
        <v>-1.27103349863475</v>
      </c>
      <c r="Y1985" s="5">
        <v>62.190119141182301</v>
      </c>
      <c r="Z1985">
        <v>8.6973958188017004</v>
      </c>
      <c r="AA1985">
        <v>-0.31401729701793002</v>
      </c>
      <c r="AB1985">
        <v>-0.174846813708885</v>
      </c>
      <c r="AC1985">
        <v>31.506885357289601</v>
      </c>
      <c r="AD1985">
        <v>120.405075760442</v>
      </c>
      <c r="AE1985">
        <v>13.349086849018899</v>
      </c>
      <c r="AF1985">
        <v>143.91555</v>
      </c>
      <c r="AG1985">
        <v>74.485129999999998</v>
      </c>
      <c r="AH1985">
        <v>-0.37753999999999999</v>
      </c>
      <c r="AI1985">
        <v>31.5068977579689</v>
      </c>
      <c r="AJ1985">
        <v>120.40290987484001</v>
      </c>
      <c r="AK1985">
        <v>12.191574037075</v>
      </c>
      <c r="AL1985">
        <v>3.0517494586773102E-2</v>
      </c>
      <c r="AM1985">
        <v>-5.6665363032507E-4</v>
      </c>
      <c r="AN1985">
        <v>1.4334853579526501</v>
      </c>
      <c r="AP1985" s="6">
        <v>-39.994889113507199</v>
      </c>
    </row>
    <row r="1986" spans="1:42">
      <c r="A1986">
        <v>1573539567.681</v>
      </c>
      <c r="B1986">
        <v>31.507314139999998</v>
      </c>
      <c r="C1986">
        <v>120.40270743000001</v>
      </c>
      <c r="D1986">
        <v>14.374700000000001</v>
      </c>
      <c r="E1986">
        <v>0.55569575939265703</v>
      </c>
      <c r="F1986">
        <v>1.2458230044359</v>
      </c>
      <c r="G1986">
        <v>111.987050771244</v>
      </c>
      <c r="H1986">
        <v>-87.791135226439494</v>
      </c>
      <c r="I1986">
        <v>69.142212057417396</v>
      </c>
      <c r="J1986">
        <v>-1.8333189763818101</v>
      </c>
      <c r="K1986">
        <v>165.76956000000001</v>
      </c>
      <c r="L1986">
        <v>280.23709000000002</v>
      </c>
      <c r="M1986">
        <v>0.77458000000000005</v>
      </c>
      <c r="N1986">
        <v>1.7542209076240101</v>
      </c>
      <c r="O1986">
        <v>1.13269173172801E-2</v>
      </c>
      <c r="P1986" s="5">
        <v>102.256188086796</v>
      </c>
      <c r="Q1986">
        <v>9.1807685898350808</v>
      </c>
      <c r="R1986">
        <v>-0.14376751298399801</v>
      </c>
      <c r="S1986">
        <v>-5.4265465884417797E-3</v>
      </c>
      <c r="T1986">
        <v>96.045499328897094</v>
      </c>
      <c r="U1986">
        <v>60.0019498352016</v>
      </c>
      <c r="V1986">
        <v>1.8066289763818</v>
      </c>
      <c r="W1986">
        <v>0.55569575939264704</v>
      </c>
      <c r="X1986">
        <v>-1.24582300443589</v>
      </c>
      <c r="Y1986" s="5">
        <v>62.231527949719798</v>
      </c>
      <c r="Z1986">
        <v>8.7203829330050109</v>
      </c>
      <c r="AA1986">
        <v>-0.32118425015764501</v>
      </c>
      <c r="AB1986">
        <v>-0.174733795258709</v>
      </c>
      <c r="AC1986">
        <v>31.506888554377099</v>
      </c>
      <c r="AD1986">
        <v>120.40508794305801</v>
      </c>
      <c r="AE1986">
        <v>13.349932731129201</v>
      </c>
      <c r="AF1986">
        <v>144.08731</v>
      </c>
      <c r="AG1986">
        <v>75.677390000000003</v>
      </c>
      <c r="AH1986">
        <v>-0.38024000000000002</v>
      </c>
      <c r="AI1986">
        <v>31.506897299846202</v>
      </c>
      <c r="AJ1986">
        <v>120.402922543827</v>
      </c>
      <c r="AK1986">
        <v>12.1888918811455</v>
      </c>
      <c r="AL1986">
        <v>3.0764864650071898E-2</v>
      </c>
      <c r="AM1986" s="1">
        <v>-5.1375000022600799E-5</v>
      </c>
      <c r="AN1986">
        <v>1.43427220414115</v>
      </c>
      <c r="AP1986" s="6">
        <v>-40.024660137076197</v>
      </c>
    </row>
    <row r="1987" spans="1:42">
      <c r="A1987">
        <v>1573539567.8150001</v>
      </c>
      <c r="B1987">
        <v>31.50730965</v>
      </c>
      <c r="C1987">
        <v>120.40271918000001</v>
      </c>
      <c r="D1987">
        <v>14.376200000000001</v>
      </c>
      <c r="E1987">
        <v>0.55905446029118899</v>
      </c>
      <c r="F1987">
        <v>1.1379701418455901</v>
      </c>
      <c r="G1987">
        <v>111.945243064891</v>
      </c>
      <c r="H1987">
        <v>-88.288972131755202</v>
      </c>
      <c r="I1987">
        <v>70.258408317645802</v>
      </c>
      <c r="J1987">
        <v>-1.8347998897652</v>
      </c>
      <c r="K1987">
        <v>165.53143</v>
      </c>
      <c r="L1987">
        <v>281.42522000000002</v>
      </c>
      <c r="M1987">
        <v>0.77183999999999997</v>
      </c>
      <c r="N1987">
        <v>1.7630780847754699</v>
      </c>
      <c r="O1987">
        <v>9.9814615447856594E-2</v>
      </c>
      <c r="P1987" s="5">
        <v>102.323594793621</v>
      </c>
      <c r="Q1987">
        <v>9.1813394843903797</v>
      </c>
      <c r="R1987">
        <v>-0.147263507141005</v>
      </c>
      <c r="S1987">
        <v>-1.8813389878679899E-2</v>
      </c>
      <c r="T1987">
        <v>96.653242519763396</v>
      </c>
      <c r="U1987">
        <v>61.062319529976897</v>
      </c>
      <c r="V1987">
        <v>1.8081098897651899</v>
      </c>
      <c r="W1987">
        <v>0.559054460291179</v>
      </c>
      <c r="X1987">
        <v>-1.1379701418455901</v>
      </c>
      <c r="Y1987" s="5">
        <v>62.273335656072703</v>
      </c>
      <c r="Z1987">
        <v>8.7195687838646094</v>
      </c>
      <c r="AA1987">
        <v>-0.320892368712622</v>
      </c>
      <c r="AB1987">
        <v>-0.17648362857717001</v>
      </c>
      <c r="AC1987">
        <v>31.506891770245399</v>
      </c>
      <c r="AD1987">
        <v>120.40510013425001</v>
      </c>
      <c r="AE1987">
        <v>13.347238834016</v>
      </c>
      <c r="AF1987">
        <v>144.26203000000001</v>
      </c>
      <c r="AG1987">
        <v>76.889830000000003</v>
      </c>
      <c r="AH1987">
        <v>-0.38518999999999998</v>
      </c>
      <c r="AI1987">
        <v>31.506896833493901</v>
      </c>
      <c r="AJ1987">
        <v>120.40293542730301</v>
      </c>
      <c r="AK1987">
        <v>12.183960262686</v>
      </c>
      <c r="AL1987">
        <v>3.1009044619950001E-2</v>
      </c>
      <c r="AM1987">
        <v>1.5574354296204801E-3</v>
      </c>
      <c r="AN1987">
        <v>1.43490680628824</v>
      </c>
      <c r="AP1987" s="6">
        <v>-40.0502591375488</v>
      </c>
    </row>
    <row r="1988" spans="1:42">
      <c r="A1988">
        <v>1573539567.948</v>
      </c>
      <c r="B1988">
        <v>31.50730549</v>
      </c>
      <c r="C1988">
        <v>120.40273009000001</v>
      </c>
      <c r="D1988">
        <v>14.3759</v>
      </c>
      <c r="E1988">
        <v>0.53374726643076598</v>
      </c>
      <c r="F1988">
        <v>1.05219299849954</v>
      </c>
      <c r="G1988">
        <v>111.90327432239199</v>
      </c>
      <c r="H1988">
        <v>-88.7502195416333</v>
      </c>
      <c r="I1988">
        <v>71.294808489233404</v>
      </c>
      <c r="J1988">
        <v>-1.83448197446866</v>
      </c>
      <c r="K1988">
        <v>165.28792999999999</v>
      </c>
      <c r="L1988">
        <v>282.63355999999999</v>
      </c>
      <c r="M1988">
        <v>0.76717999999999997</v>
      </c>
      <c r="N1988">
        <v>1.7455952292680199</v>
      </c>
      <c r="O1988">
        <v>0.17722156026135899</v>
      </c>
      <c r="P1988" s="5">
        <v>102.396530346677</v>
      </c>
      <c r="Q1988">
        <v>9.18430710635133</v>
      </c>
      <c r="R1988">
        <v>-0.14386299470856201</v>
      </c>
      <c r="S1988">
        <v>-2.2008130068731598E-3</v>
      </c>
      <c r="T1988">
        <v>97.216544175787504</v>
      </c>
      <c r="U1988">
        <v>62.046984819862899</v>
      </c>
      <c r="V1988">
        <v>1.8077919744686499</v>
      </c>
      <c r="W1988">
        <v>0.53374726643075598</v>
      </c>
      <c r="X1988">
        <v>-1.05219299849954</v>
      </c>
      <c r="Y1988" s="5">
        <v>62.315304398571598</v>
      </c>
      <c r="Z1988">
        <v>8.7134056379918192</v>
      </c>
      <c r="AA1988">
        <v>-0.315876089294021</v>
      </c>
      <c r="AB1988">
        <v>-0.161598217888234</v>
      </c>
      <c r="AC1988">
        <v>31.506895052653199</v>
      </c>
      <c r="AD1988">
        <v>120.40511253141599</v>
      </c>
      <c r="AE1988">
        <v>13.3426259253174</v>
      </c>
      <c r="AF1988">
        <v>144.42336</v>
      </c>
      <c r="AG1988">
        <v>78.079070000000002</v>
      </c>
      <c r="AH1988">
        <v>-0.39079000000000003</v>
      </c>
      <c r="AI1988">
        <v>31.506896466213298</v>
      </c>
      <c r="AJ1988">
        <v>120.402948053602</v>
      </c>
      <c r="AK1988">
        <v>12.1783782951533</v>
      </c>
      <c r="AL1988">
        <v>3.0359603464223599E-2</v>
      </c>
      <c r="AM1988">
        <v>2.9856046355292202E-3</v>
      </c>
      <c r="AN1988">
        <v>1.43596290021483</v>
      </c>
      <c r="AP1988" s="6">
        <v>-40.081225948105299</v>
      </c>
    </row>
    <row r="1989" spans="1:42">
      <c r="A1989">
        <v>1573539568.0810001</v>
      </c>
      <c r="B1989">
        <v>31.5073010199999</v>
      </c>
      <c r="C1989">
        <v>120.40274180999999</v>
      </c>
      <c r="D1989">
        <v>14.3749</v>
      </c>
      <c r="E1989">
        <v>0.555428070061734</v>
      </c>
      <c r="F1989">
        <v>1.08114269736171</v>
      </c>
      <c r="G1989">
        <v>111.86229596039701</v>
      </c>
      <c r="H1989">
        <v>-89.245838631025606</v>
      </c>
      <c r="I1989">
        <v>72.408155056668505</v>
      </c>
      <c r="J1989">
        <v>-1.83346250044752</v>
      </c>
      <c r="K1989">
        <v>165.04078999999999</v>
      </c>
      <c r="L1989">
        <v>283.81035000000003</v>
      </c>
      <c r="M1989">
        <v>0.76505999999999996</v>
      </c>
      <c r="N1989">
        <v>1.7629724551666099</v>
      </c>
      <c r="O1989">
        <v>0.13973922771870601</v>
      </c>
      <c r="P1989" s="5">
        <v>102.485651472717</v>
      </c>
      <c r="Q1989">
        <v>9.1522473452105899</v>
      </c>
      <c r="R1989">
        <v>-0.148012887589414</v>
      </c>
      <c r="S1989">
        <v>-6.1378655172695902E-3</v>
      </c>
      <c r="T1989">
        <v>97.821793771741198</v>
      </c>
      <c r="U1989">
        <v>63.1047427258071</v>
      </c>
      <c r="V1989">
        <v>1.8067725004475099</v>
      </c>
      <c r="W1989">
        <v>0.55542807006172401</v>
      </c>
      <c r="X1989">
        <v>-1.08114269736171</v>
      </c>
      <c r="Y1989" s="5">
        <v>62.3562827605667</v>
      </c>
      <c r="Z1989">
        <v>8.6911186730662209</v>
      </c>
      <c r="AA1989">
        <v>-0.31963012383193201</v>
      </c>
      <c r="AB1989">
        <v>-0.17672918440008301</v>
      </c>
      <c r="AC1989">
        <v>31.506898339066801</v>
      </c>
      <c r="AD1989">
        <v>120.405124594291</v>
      </c>
      <c r="AE1989">
        <v>13.340551758185001</v>
      </c>
      <c r="AF1989">
        <v>144.58927</v>
      </c>
      <c r="AG1989">
        <v>79.273009999999999</v>
      </c>
      <c r="AH1989">
        <v>-0.39490999999999998</v>
      </c>
      <c r="AI1989">
        <v>31.506896062105</v>
      </c>
      <c r="AJ1989">
        <v>120.402960733981</v>
      </c>
      <c r="AK1989">
        <v>12.174276713281801</v>
      </c>
      <c r="AL1989">
        <v>3.0703534395953198E-2</v>
      </c>
      <c r="AM1989">
        <v>2.2982068230935401E-3</v>
      </c>
      <c r="AN1989">
        <v>1.43700283471211</v>
      </c>
      <c r="AP1989" s="6">
        <v>-40.1293687121509</v>
      </c>
    </row>
    <row r="1990" spans="1:42">
      <c r="A1990">
        <v>1573539568.214</v>
      </c>
      <c r="B1990">
        <v>31.507296650000001</v>
      </c>
      <c r="C1990">
        <v>120.40275291</v>
      </c>
      <c r="D1990">
        <v>14.3657</v>
      </c>
      <c r="E1990">
        <v>0.57987088053696301</v>
      </c>
      <c r="F1990">
        <v>1.16734590303823</v>
      </c>
      <c r="G1990">
        <v>111.82164518462599</v>
      </c>
      <c r="H1990">
        <v>-89.730370053095498</v>
      </c>
      <c r="I1990">
        <v>73.462604562168295</v>
      </c>
      <c r="J1990">
        <v>-1.8242436299116001</v>
      </c>
      <c r="K1990">
        <v>164.79536999999999</v>
      </c>
      <c r="L1990">
        <v>284.99536000000001</v>
      </c>
      <c r="M1990">
        <v>0.76293999999999995</v>
      </c>
      <c r="N1990">
        <v>1.7764187039733099</v>
      </c>
      <c r="O1990">
        <v>3.02270201378349E-2</v>
      </c>
      <c r="P1990" s="5">
        <v>102.56630265448899</v>
      </c>
      <c r="Q1990">
        <v>9.1537820183166705</v>
      </c>
      <c r="R1990">
        <v>-0.15803666124617399</v>
      </c>
      <c r="S1990">
        <v>-1.18174635411279E-2</v>
      </c>
      <c r="T1990">
        <v>98.410079180126701</v>
      </c>
      <c r="U1990">
        <v>64.105020055802399</v>
      </c>
      <c r="V1990">
        <v>1.79755362991159</v>
      </c>
      <c r="W1990">
        <v>0.57987088053695401</v>
      </c>
      <c r="X1990">
        <v>-1.16734590303823</v>
      </c>
      <c r="Y1990" s="5">
        <v>62.396933536337798</v>
      </c>
      <c r="Z1990">
        <v>8.6853188320536798</v>
      </c>
      <c r="AA1990">
        <v>-0.32960080437997902</v>
      </c>
      <c r="AB1990">
        <v>-0.17405270846975701</v>
      </c>
      <c r="AC1990">
        <v>31.506901617511499</v>
      </c>
      <c r="AD1990">
        <v>120.40513674508099</v>
      </c>
      <c r="AE1990">
        <v>13.338478229008601</v>
      </c>
      <c r="AF1990">
        <v>144.75326999999999</v>
      </c>
      <c r="AG1990">
        <v>80.456909999999993</v>
      </c>
      <c r="AH1990">
        <v>-0.39796999999999999</v>
      </c>
      <c r="AI1990">
        <v>31.506895666013399</v>
      </c>
      <c r="AJ1990">
        <v>120.402973307183</v>
      </c>
      <c r="AK1990">
        <v>12.171235190704399</v>
      </c>
      <c r="AL1990">
        <v>3.1052705365516398E-2</v>
      </c>
      <c r="AM1990">
        <v>2.5429600274073401E-4</v>
      </c>
      <c r="AN1990">
        <v>1.4377636767333599</v>
      </c>
      <c r="AP1990" s="6">
        <v>-40.169369118151899</v>
      </c>
    </row>
    <row r="1991" spans="1:42">
      <c r="A1991">
        <v>1573539568.3469999</v>
      </c>
      <c r="B1991">
        <v>31.507292189999902</v>
      </c>
      <c r="C1991">
        <v>120.40276462</v>
      </c>
      <c r="D1991">
        <v>14.366899999999999</v>
      </c>
      <c r="E1991">
        <v>0.59170025356843203</v>
      </c>
      <c r="F1991">
        <v>1.2312252130499199</v>
      </c>
      <c r="G1991">
        <v>111.78077813722901</v>
      </c>
      <c r="H1991">
        <v>-90.224880162398307</v>
      </c>
      <c r="I1991">
        <v>74.575001402845899</v>
      </c>
      <c r="J1991">
        <v>-1.8254237271378899</v>
      </c>
      <c r="K1991">
        <v>164.55055999999999</v>
      </c>
      <c r="L1991">
        <v>286.16931</v>
      </c>
      <c r="M1991">
        <v>0.76427</v>
      </c>
      <c r="N1991">
        <v>1.78649192328651</v>
      </c>
      <c r="O1991">
        <v>-3.4713016834628102E-2</v>
      </c>
      <c r="P1991" s="5">
        <v>102.633843269046</v>
      </c>
      <c r="Q1991">
        <v>9.1446176531802301</v>
      </c>
      <c r="R1991">
        <v>-0.14694840245062299</v>
      </c>
      <c r="S1991">
        <v>-9.9140133981983902E-3</v>
      </c>
      <c r="T1991">
        <v>99.014129767418595</v>
      </c>
      <c r="U1991">
        <v>65.161944777504402</v>
      </c>
      <c r="V1991">
        <v>1.79873372713788</v>
      </c>
      <c r="W1991">
        <v>0.59170025356842204</v>
      </c>
      <c r="X1991">
        <v>-1.23122521304991</v>
      </c>
      <c r="Y1991" s="5">
        <v>62.437800583734997</v>
      </c>
      <c r="Z1991">
        <v>8.6886095317501706</v>
      </c>
      <c r="AA1991">
        <v>-0.323967900348544</v>
      </c>
      <c r="AB1991">
        <v>-0.16679716521513599</v>
      </c>
      <c r="AC1991">
        <v>31.506904880436899</v>
      </c>
      <c r="AD1991">
        <v>120.405148780681</v>
      </c>
      <c r="AE1991">
        <v>13.3398544490337</v>
      </c>
      <c r="AF1991">
        <v>144.91361000000001</v>
      </c>
      <c r="AG1991">
        <v>81.642210000000006</v>
      </c>
      <c r="AH1991">
        <v>-0.39860000000000001</v>
      </c>
      <c r="AI1991">
        <v>31.506895304034199</v>
      </c>
      <c r="AJ1991">
        <v>120.402985891166</v>
      </c>
      <c r="AK1991">
        <v>12.1706238267943</v>
      </c>
      <c r="AL1991">
        <v>3.10974369335042E-2</v>
      </c>
      <c r="AM1991">
        <v>-6.4654864504559695E-4</v>
      </c>
      <c r="AN1991">
        <v>1.43845906246139</v>
      </c>
      <c r="AP1991" s="6">
        <v>-40.196042685311902</v>
      </c>
    </row>
    <row r="1992" spans="1:42">
      <c r="A1992">
        <v>1573539568.4809999</v>
      </c>
      <c r="B1992">
        <v>31.50728806</v>
      </c>
      <c r="C1992">
        <v>120.4027755</v>
      </c>
      <c r="D1992">
        <v>14.3681</v>
      </c>
      <c r="E1992">
        <v>0.60118967003574098</v>
      </c>
      <c r="F1992">
        <v>1.1964331374171699</v>
      </c>
      <c r="G1992">
        <v>111.74886719496</v>
      </c>
      <c r="H1992">
        <v>-90.682800828422003</v>
      </c>
      <c r="I1992">
        <v>75.608552096643393</v>
      </c>
      <c r="J1992">
        <v>-1.8266050495122499</v>
      </c>
      <c r="K1992">
        <v>164.30018000000001</v>
      </c>
      <c r="L1992">
        <v>287.34589</v>
      </c>
      <c r="M1992">
        <v>0.76544999999999996</v>
      </c>
      <c r="N1992">
        <v>1.7972046712126899</v>
      </c>
      <c r="O1992">
        <v>-1.9869328755847598E-2</v>
      </c>
      <c r="P1992" s="5">
        <v>102.703339747385</v>
      </c>
      <c r="Q1992">
        <v>9.1351683626042597</v>
      </c>
      <c r="R1992">
        <v>-0.14561468474084999</v>
      </c>
      <c r="S1992">
        <v>-1.85402956266125E-2</v>
      </c>
      <c r="T1992">
        <v>99.573834562902306</v>
      </c>
      <c r="U1992">
        <v>66.144110198873506</v>
      </c>
      <c r="V1992">
        <v>1.79991504951225</v>
      </c>
      <c r="W1992">
        <v>0.60118967003573198</v>
      </c>
      <c r="X1992">
        <v>-1.1964331374171699</v>
      </c>
      <c r="Y1992" s="5">
        <v>62.4697115260036</v>
      </c>
      <c r="Z1992">
        <v>8.6880070914617296</v>
      </c>
      <c r="AA1992">
        <v>-0.329552171175021</v>
      </c>
      <c r="AB1992">
        <v>-0.17309732864629099</v>
      </c>
      <c r="AC1992">
        <v>31.5069081957297</v>
      </c>
      <c r="AD1992">
        <v>120.40516083792301</v>
      </c>
      <c r="AE1992">
        <v>13.3410808714106</v>
      </c>
      <c r="AF1992">
        <v>145.06825000000001</v>
      </c>
      <c r="AG1992">
        <v>82.819479999999999</v>
      </c>
      <c r="AH1992">
        <v>-0.39927000000000001</v>
      </c>
      <c r="AI1992">
        <v>31.506894985905301</v>
      </c>
      <c r="AJ1992">
        <v>120.402998385006</v>
      </c>
      <c r="AK1992">
        <v>12.169972455129001</v>
      </c>
      <c r="AL1992">
        <v>3.11707381019528E-2</v>
      </c>
      <c r="AM1992">
        <v>-4.8200481866391998E-4</v>
      </c>
      <c r="AN1992">
        <v>1.4391277149201001</v>
      </c>
      <c r="AP1992" s="6">
        <v>-40.233628221381998</v>
      </c>
    </row>
    <row r="1993" spans="1:42">
      <c r="A1993">
        <v>1573539568.6140001</v>
      </c>
      <c r="B1993">
        <v>31.507283919999999</v>
      </c>
      <c r="C1993">
        <v>120.40278639</v>
      </c>
      <c r="D1993">
        <v>14.369199999999999</v>
      </c>
      <c r="E1993">
        <v>0.61687152844668103</v>
      </c>
      <c r="F1993">
        <v>1.15239780908804</v>
      </c>
      <c r="G1993">
        <v>111.697990270426</v>
      </c>
      <c r="H1993">
        <v>-91.1418301684715</v>
      </c>
      <c r="I1993">
        <v>76.643052839332199</v>
      </c>
      <c r="J1993">
        <v>-1.8276861445899699</v>
      </c>
      <c r="K1993">
        <v>164.04773</v>
      </c>
      <c r="L1993">
        <v>288.51073000000002</v>
      </c>
      <c r="M1993">
        <v>0.76665000000000005</v>
      </c>
      <c r="N1993">
        <v>1.80851974921249</v>
      </c>
      <c r="O1993">
        <v>2.8943537209829201E-2</v>
      </c>
      <c r="P1993" s="5">
        <v>102.785725502934</v>
      </c>
      <c r="Q1993">
        <v>9.1192135112881498</v>
      </c>
      <c r="R1993">
        <v>-0.14573579176446</v>
      </c>
      <c r="S1993">
        <v>5.2285981276880703E-3</v>
      </c>
      <c r="T1993">
        <v>100.13473809499</v>
      </c>
      <c r="U1993">
        <v>67.127109155811297</v>
      </c>
      <c r="V1993">
        <v>1.80099614458996</v>
      </c>
      <c r="W1993">
        <v>0.61687152844667104</v>
      </c>
      <c r="X1993">
        <v>-1.15239780908803</v>
      </c>
      <c r="Y1993" s="5">
        <v>62.520588450537403</v>
      </c>
      <c r="Z1993">
        <v>8.6982600435298991</v>
      </c>
      <c r="AA1993">
        <v>-0.33640186903444802</v>
      </c>
      <c r="AB1993">
        <v>-0.153656427269559</v>
      </c>
      <c r="AC1993">
        <v>31.5069115189327</v>
      </c>
      <c r="AD1993">
        <v>120.405172770014</v>
      </c>
      <c r="AE1993">
        <v>13.3423269353806</v>
      </c>
      <c r="AF1993">
        <v>145.22572</v>
      </c>
      <c r="AG1993">
        <v>84.005499999999998</v>
      </c>
      <c r="AH1993">
        <v>-0.39784000000000003</v>
      </c>
      <c r="AI1993">
        <v>31.506894650330601</v>
      </c>
      <c r="AJ1993">
        <v>120.403010973486</v>
      </c>
      <c r="AK1993">
        <v>12.171421483159</v>
      </c>
      <c r="AL1993">
        <v>3.1483988669278103E-2</v>
      </c>
      <c r="AM1993">
        <v>5.6018442929826103E-4</v>
      </c>
      <c r="AN1993">
        <v>1.4399663334053301</v>
      </c>
      <c r="AP1993" s="6">
        <v>-40.265137052397002</v>
      </c>
    </row>
    <row r="1994" spans="1:42">
      <c r="A1994">
        <v>1573539568.747</v>
      </c>
      <c r="B1994">
        <v>31.507280120000001</v>
      </c>
      <c r="C1994">
        <v>120.40279643</v>
      </c>
      <c r="D1994">
        <v>14.3705</v>
      </c>
      <c r="E1994">
        <v>0.65790593228006899</v>
      </c>
      <c r="F1994">
        <v>1.15285397579482</v>
      </c>
      <c r="G1994">
        <v>111.666570949643</v>
      </c>
      <c r="H1994">
        <v>-91.563161329495699</v>
      </c>
      <c r="I1994">
        <v>77.596807497286505</v>
      </c>
      <c r="J1994">
        <v>-1.82896856503756</v>
      </c>
      <c r="K1994">
        <v>163.79445000000001</v>
      </c>
      <c r="L1994">
        <v>289.68486000000001</v>
      </c>
      <c r="M1994">
        <v>0.77195999999999998</v>
      </c>
      <c r="N1994">
        <v>1.8416354570990301</v>
      </c>
      <c r="O1994">
        <v>2.51327371936114E-2</v>
      </c>
      <c r="P1994" s="5">
        <v>102.842769001975</v>
      </c>
      <c r="Q1994">
        <v>9.0931676852979493</v>
      </c>
      <c r="R1994">
        <v>-0.124755244312051</v>
      </c>
      <c r="S1994">
        <v>-1.79294999165283E-3</v>
      </c>
      <c r="T1994">
        <v>100.650001351437</v>
      </c>
      <c r="U1994">
        <v>68.033570225783606</v>
      </c>
      <c r="V1994">
        <v>1.8022785650375499</v>
      </c>
      <c r="W1994">
        <v>0.657905932280059</v>
      </c>
      <c r="X1994">
        <v>-1.15285397579481</v>
      </c>
      <c r="Y1994" s="5">
        <v>62.552007771320604</v>
      </c>
      <c r="Z1994">
        <v>8.6696687597529998</v>
      </c>
      <c r="AA1994">
        <v>-0.32237775725787698</v>
      </c>
      <c r="AB1994">
        <v>-0.16727545482891601</v>
      </c>
      <c r="AC1994">
        <v>31.5069148580206</v>
      </c>
      <c r="AD1994">
        <v>120.405184798522</v>
      </c>
      <c r="AE1994">
        <v>13.347683626227001</v>
      </c>
      <c r="AP1994" s="6">
        <v>-40.290761230655001</v>
      </c>
    </row>
    <row r="1995" spans="1:42">
      <c r="A1995">
        <v>1573539568.8800001</v>
      </c>
      <c r="B1995">
        <v>31.50727539</v>
      </c>
      <c r="C1995">
        <v>120.40280897</v>
      </c>
      <c r="D1995">
        <v>14.3698</v>
      </c>
      <c r="E1995">
        <v>0.63816995122370501</v>
      </c>
      <c r="F1995">
        <v>1.18153417274552</v>
      </c>
      <c r="G1995">
        <v>111.625213339357</v>
      </c>
      <c r="H1995">
        <v>-92.087607560519302</v>
      </c>
      <c r="I1995">
        <v>78.788050931132602</v>
      </c>
      <c r="J1995">
        <v>-1.82824639393743</v>
      </c>
      <c r="K1995">
        <v>163.53963999999999</v>
      </c>
      <c r="L1995">
        <v>290.85619000000003</v>
      </c>
      <c r="M1995">
        <v>0.77092000000000005</v>
      </c>
      <c r="N1995">
        <v>1.80794266992817</v>
      </c>
      <c r="O1995">
        <v>2.39759918951153E-4</v>
      </c>
      <c r="P1995" s="5">
        <v>102.90340054698299</v>
      </c>
      <c r="Q1995">
        <v>9.0959440538774707</v>
      </c>
      <c r="R1995">
        <v>-0.126089449770241</v>
      </c>
      <c r="S1995">
        <v>-1.7802763482607498E-2</v>
      </c>
      <c r="T1995">
        <v>101.291778296554</v>
      </c>
      <c r="U1995">
        <v>69.165924905481006</v>
      </c>
      <c r="V1995">
        <v>1.80155639393742</v>
      </c>
      <c r="W1995">
        <v>0.63816995122369502</v>
      </c>
      <c r="X1995">
        <v>-1.18153417274551</v>
      </c>
      <c r="Y1995" s="5">
        <v>62.593365381606901</v>
      </c>
      <c r="Z1995">
        <v>8.6785749624690194</v>
      </c>
      <c r="AA1995">
        <v>-0.32833251666062402</v>
      </c>
      <c r="AB1995">
        <v>-0.18094747665848601</v>
      </c>
      <c r="AC1995">
        <v>31.5069182082918</v>
      </c>
      <c r="AD1995">
        <v>120.405196796086</v>
      </c>
      <c r="AE1995">
        <v>13.3466903716325</v>
      </c>
      <c r="AF1995">
        <v>145.56143</v>
      </c>
      <c r="AG1995">
        <v>86.405169999999998</v>
      </c>
      <c r="AH1995">
        <v>-0.40075</v>
      </c>
      <c r="AI1995">
        <v>31.506893817906398</v>
      </c>
      <c r="AJ1995">
        <v>120.40303646184699</v>
      </c>
      <c r="AK1995">
        <v>12.1685510538518</v>
      </c>
      <c r="AL1995">
        <v>3.1658833725195602E-2</v>
      </c>
      <c r="AM1995">
        <v>2.49588202591322E-4</v>
      </c>
      <c r="AN1995">
        <v>1.44150631805121</v>
      </c>
      <c r="AP1995" s="6">
        <v>-40.310035165376902</v>
      </c>
    </row>
    <row r="1996" spans="1:42">
      <c r="A1996">
        <v>1573539569.0139999</v>
      </c>
      <c r="B1996">
        <v>31.507271280000001</v>
      </c>
      <c r="C1996">
        <v>120.40281985999999</v>
      </c>
      <c r="D1996">
        <v>14.3697</v>
      </c>
      <c r="E1996">
        <v>0.64820374790838897</v>
      </c>
      <c r="F1996">
        <v>1.0643154153922001</v>
      </c>
      <c r="G1996">
        <v>111.567414579687</v>
      </c>
      <c r="H1996">
        <v>-92.543310212731697</v>
      </c>
      <c r="I1996">
        <v>79.822551914083604</v>
      </c>
      <c r="J1996">
        <v>-1.82812692109296</v>
      </c>
      <c r="K1996">
        <v>163.28785999999999</v>
      </c>
      <c r="L1996">
        <v>292.04894000000002</v>
      </c>
      <c r="M1996">
        <v>0.76859999999999995</v>
      </c>
      <c r="N1996">
        <v>1.82721767960379</v>
      </c>
      <c r="O1996">
        <v>0.11091783438288901</v>
      </c>
      <c r="P1996" s="5">
        <v>102.986783523179</v>
      </c>
      <c r="Q1996">
        <v>9.1004809850633599</v>
      </c>
      <c r="R1996">
        <v>-0.12705276770136201</v>
      </c>
      <c r="S1996">
        <v>7.56244137526625E-3</v>
      </c>
      <c r="T1996">
        <v>101.84937208645501</v>
      </c>
      <c r="U1996">
        <v>70.149259211006793</v>
      </c>
      <c r="V1996">
        <v>1.8014369210929499</v>
      </c>
      <c r="W1996">
        <v>0.64820374790837898</v>
      </c>
      <c r="X1996">
        <v>-1.0643154153922001</v>
      </c>
      <c r="Y1996" s="5">
        <v>62.651164141276404</v>
      </c>
      <c r="Z1996">
        <v>8.6731589950121801</v>
      </c>
      <c r="AA1996">
        <v>-0.32956260681596</v>
      </c>
      <c r="AB1996">
        <v>-0.151709839588266</v>
      </c>
      <c r="AC1996">
        <v>31.506921550827901</v>
      </c>
      <c r="AD1996">
        <v>120.405209021202</v>
      </c>
      <c r="AE1996">
        <v>13.344418400898499</v>
      </c>
      <c r="AP1996" s="6">
        <v>-40.335619381902603</v>
      </c>
    </row>
    <row r="1997" spans="1:42">
      <c r="A1997">
        <v>1573539569.1470001</v>
      </c>
      <c r="B1997">
        <v>31.5072672699999</v>
      </c>
      <c r="C1997">
        <v>120.40283122999899</v>
      </c>
      <c r="D1997">
        <v>14.3773</v>
      </c>
      <c r="E1997">
        <v>0.65098783887219702</v>
      </c>
      <c r="F1997">
        <v>1.0393325375547999</v>
      </c>
      <c r="G1997">
        <v>111.500583024132</v>
      </c>
      <c r="H1997">
        <v>-92.9879246721529</v>
      </c>
      <c r="I1997">
        <v>80.902650688566894</v>
      </c>
      <c r="J1997">
        <v>-1.83570683106752</v>
      </c>
      <c r="K1997">
        <v>163.02868000000001</v>
      </c>
      <c r="L1997">
        <v>293.28410000000002</v>
      </c>
      <c r="M1997">
        <v>0.76461000000000001</v>
      </c>
      <c r="N1997">
        <v>1.84315237126134</v>
      </c>
      <c r="O1997">
        <v>0.14143014585381999</v>
      </c>
      <c r="P1997" s="5">
        <v>103.056739342264</v>
      </c>
      <c r="Q1997">
        <v>9.1180998398685293</v>
      </c>
      <c r="R1997">
        <v>-0.139098228001764</v>
      </c>
      <c r="S1997">
        <v>1.5679328948025199E-2</v>
      </c>
      <c r="T1997">
        <v>102.400527318377</v>
      </c>
      <c r="U1997">
        <v>71.179076326077194</v>
      </c>
      <c r="V1997">
        <v>1.8090168310675101</v>
      </c>
      <c r="W1997">
        <v>0.65098783887218703</v>
      </c>
      <c r="X1997">
        <v>-1.0393325375547999</v>
      </c>
      <c r="Y1997" s="5">
        <v>62.717995696831899</v>
      </c>
      <c r="Z1997">
        <v>8.6507669974529193</v>
      </c>
      <c r="AA1997">
        <v>-0.32782953839284801</v>
      </c>
      <c r="AB1997">
        <v>-0.15272527471396399</v>
      </c>
      <c r="AC1997">
        <v>31.506924998281399</v>
      </c>
      <c r="AD1997">
        <v>120.405221682647</v>
      </c>
      <c r="AE1997">
        <v>13.340478423051501</v>
      </c>
      <c r="AF1997">
        <v>145.91703000000001</v>
      </c>
      <c r="AG1997">
        <v>88.873019999999997</v>
      </c>
      <c r="AH1997">
        <v>-0.40986</v>
      </c>
      <c r="AI1997">
        <v>31.506892868938401</v>
      </c>
      <c r="AJ1997">
        <v>120.403062685366</v>
      </c>
      <c r="AK1997">
        <v>12.159482942894099</v>
      </c>
      <c r="AL1997">
        <v>3.24078575495583E-2</v>
      </c>
      <c r="AM1997">
        <v>2.4853489586491601E-3</v>
      </c>
      <c r="AN1997">
        <v>1.44383650708071</v>
      </c>
      <c r="AP1997" s="6">
        <v>-40.338743645432203</v>
      </c>
    </row>
    <row r="1998" spans="1:42">
      <c r="A1998">
        <v>1573539569.28</v>
      </c>
      <c r="B1998">
        <v>31.507262900000001</v>
      </c>
      <c r="C1998">
        <v>120.40284291</v>
      </c>
      <c r="D1998">
        <v>14.377000000000001</v>
      </c>
      <c r="E1998">
        <v>0.60804175123493598</v>
      </c>
      <c r="F1998">
        <v>1.16310743070863</v>
      </c>
      <c r="G1998">
        <v>111.45953257165201</v>
      </c>
      <c r="H1998">
        <v>-93.472454924107296</v>
      </c>
      <c r="I1998">
        <v>82.012198281235101</v>
      </c>
      <c r="J1998">
        <v>-1.83538556447317</v>
      </c>
      <c r="K1998">
        <v>162.77712</v>
      </c>
      <c r="L1998">
        <v>294.48403000000002</v>
      </c>
      <c r="M1998">
        <v>0.76229999999999998</v>
      </c>
      <c r="N1998">
        <v>1.79803060358754</v>
      </c>
      <c r="O1998">
        <v>2.37853809789383E-2</v>
      </c>
      <c r="P1998" s="5">
        <v>103.137881966964</v>
      </c>
      <c r="Q1998">
        <v>9.1158969852778604</v>
      </c>
      <c r="R1998">
        <v>-0.13922918244798399</v>
      </c>
      <c r="S1998">
        <v>-1.93813229986371E-3</v>
      </c>
      <c r="T1998">
        <v>102.99436179634201</v>
      </c>
      <c r="U1998">
        <v>72.234171600559606</v>
      </c>
      <c r="V1998">
        <v>1.8086955644731599</v>
      </c>
      <c r="W1998">
        <v>0.60804175123492599</v>
      </c>
      <c r="X1998">
        <v>-1.16310743070863</v>
      </c>
      <c r="Y1998" s="5">
        <v>62.759046149311899</v>
      </c>
      <c r="Z1998">
        <v>8.6365829703767698</v>
      </c>
      <c r="AA1998">
        <v>-0.314098806287123</v>
      </c>
      <c r="AB1998">
        <v>-0.172823828469541</v>
      </c>
      <c r="AC1998">
        <v>31.506928345362201</v>
      </c>
      <c r="AD1998">
        <v>120.405233983196</v>
      </c>
      <c r="AE1998">
        <v>13.338217262178601</v>
      </c>
      <c r="AP1998" s="6">
        <v>-40.378835817652202</v>
      </c>
    </row>
    <row r="1999" spans="1:42">
      <c r="A1999">
        <v>1573539569.4130001</v>
      </c>
      <c r="B1999">
        <v>31.5072588499999</v>
      </c>
      <c r="C1999">
        <v>120.40285376</v>
      </c>
      <c r="D1999">
        <v>14.377599999999999</v>
      </c>
      <c r="E1999">
        <v>0.58811897774460098</v>
      </c>
      <c r="F1999">
        <v>1.19185191784893</v>
      </c>
      <c r="G1999">
        <v>111.40869262436</v>
      </c>
      <c r="H1999">
        <v>-93.921504587362406</v>
      </c>
      <c r="I1999">
        <v>83.042899691733894</v>
      </c>
      <c r="J1999">
        <v>-1.8359656177550201</v>
      </c>
      <c r="K1999">
        <v>162.52485999999999</v>
      </c>
      <c r="L1999">
        <v>295.66167000000002</v>
      </c>
      <c r="M1999">
        <v>0.76198999999999995</v>
      </c>
      <c r="N1999">
        <v>1.7962329632248899</v>
      </c>
      <c r="O1999">
        <v>-2.1352613451052001E-2</v>
      </c>
      <c r="P1999" s="5">
        <v>103.22040296709901</v>
      </c>
      <c r="Q1999">
        <v>9.1151737365193295</v>
      </c>
      <c r="R1999">
        <v>-0.15259343813964299</v>
      </c>
      <c r="S1999">
        <v>-1.33404911796721E-2</v>
      </c>
      <c r="T1999">
        <v>103.544953693251</v>
      </c>
      <c r="U1999">
        <v>73.214395840583904</v>
      </c>
      <c r="V1999">
        <v>1.80927561775501</v>
      </c>
      <c r="W1999">
        <v>0.58811897774459099</v>
      </c>
      <c r="X1999">
        <v>-1.19185191784892</v>
      </c>
      <c r="Y1999" s="5">
        <v>62.809886096603599</v>
      </c>
      <c r="Z1999">
        <v>8.6391726974312597</v>
      </c>
      <c r="AA1999">
        <v>-0.32324456454664402</v>
      </c>
      <c r="AB1999">
        <v>-0.16382373286322099</v>
      </c>
      <c r="AC1999">
        <v>31.506931678478701</v>
      </c>
      <c r="AD1999">
        <v>120.405246049553</v>
      </c>
      <c r="AE1999">
        <v>13.3379552895203</v>
      </c>
      <c r="AP1999" s="6">
        <v>-40.410516870495798</v>
      </c>
    </row>
    <row r="2000" spans="1:42">
      <c r="A2000">
        <v>1573539569.546</v>
      </c>
      <c r="B2000">
        <v>31.5072548099999</v>
      </c>
      <c r="C2000">
        <v>120.4028646</v>
      </c>
      <c r="D2000">
        <v>14.3794</v>
      </c>
      <c r="E2000">
        <v>0.59171769806919094</v>
      </c>
      <c r="F2000">
        <v>1.1252399745997901</v>
      </c>
      <c r="G2000">
        <v>111.37653695958301</v>
      </c>
      <c r="H2000">
        <v>-94.369445389297994</v>
      </c>
      <c r="I2000">
        <v>84.072651247471896</v>
      </c>
      <c r="J2000">
        <v>-1.83774549944021</v>
      </c>
      <c r="K2000">
        <v>162.27046000000001</v>
      </c>
      <c r="L2000">
        <v>296.82337999999999</v>
      </c>
      <c r="M2000">
        <v>0.76219999999999999</v>
      </c>
      <c r="N2000">
        <v>1.8013242929165001</v>
      </c>
      <c r="O2000">
        <v>2.83655373138153E-2</v>
      </c>
      <c r="P2000" s="5">
        <v>103.28973632706</v>
      </c>
      <c r="Q2000">
        <v>9.0792668375867898</v>
      </c>
      <c r="R2000">
        <v>-0.16050241162055401</v>
      </c>
      <c r="S2000">
        <v>1.0575327922228799E-2</v>
      </c>
      <c r="T2000">
        <v>104.094346686771</v>
      </c>
      <c r="U2000">
        <v>74.193786757049494</v>
      </c>
      <c r="V2000">
        <v>1.8110554994401999</v>
      </c>
      <c r="W2000">
        <v>0.59171769806918195</v>
      </c>
      <c r="X2000">
        <v>-1.1252399745997901</v>
      </c>
      <c r="Y2000" s="5">
        <v>62.842041761380798</v>
      </c>
      <c r="Z2000">
        <v>8.6266311796130992</v>
      </c>
      <c r="AA2000">
        <v>-0.32751842670731501</v>
      </c>
      <c r="AB2000">
        <v>-0.14496272311942601</v>
      </c>
      <c r="AC2000">
        <v>31.5069350163282</v>
      </c>
      <c r="AD2000">
        <v>120.405257946803</v>
      </c>
      <c r="AE2000">
        <v>13.338212748989401</v>
      </c>
      <c r="AF2000">
        <v>146.40951000000001</v>
      </c>
      <c r="AG2000">
        <v>92.432659999999998</v>
      </c>
      <c r="AH2000">
        <v>-0.41289999999999999</v>
      </c>
      <c r="AI2000">
        <v>31.506891683536999</v>
      </c>
      <c r="AJ2000">
        <v>120.403100488635</v>
      </c>
      <c r="AK2000">
        <v>12.1565046142786</v>
      </c>
      <c r="AL2000">
        <v>3.1676293478585797E-2</v>
      </c>
      <c r="AM2000">
        <v>1.17286000268895E-4</v>
      </c>
      <c r="AN2000">
        <v>1.44724338820781</v>
      </c>
      <c r="AP2000" s="6">
        <v>-40.447694565679697</v>
      </c>
    </row>
    <row r="2001" spans="1:42">
      <c r="A2001">
        <v>1573539569.6800001</v>
      </c>
      <c r="B2001">
        <v>31.507250469999999</v>
      </c>
      <c r="C2001">
        <v>120.402876239999</v>
      </c>
      <c r="D2001">
        <v>14.382099999999999</v>
      </c>
      <c r="E2001">
        <v>0.60064650228254801</v>
      </c>
      <c r="F2001">
        <v>1.13203542651097</v>
      </c>
      <c r="G2001">
        <v>111.325880405333</v>
      </c>
      <c r="H2001">
        <v>-94.8506490231117</v>
      </c>
      <c r="I2001">
        <v>85.178399336507198</v>
      </c>
      <c r="J2001">
        <v>-1.8404236762777999</v>
      </c>
      <c r="K2001">
        <v>162.01874000000001</v>
      </c>
      <c r="L2001">
        <v>297.96832000000001</v>
      </c>
      <c r="M2001">
        <v>0.76358000000000004</v>
      </c>
      <c r="N2001">
        <v>1.81200713398741</v>
      </c>
      <c r="O2001">
        <v>-1.4098818443690399E-2</v>
      </c>
      <c r="P2001" s="5">
        <v>103.36817808355001</v>
      </c>
      <c r="Q2001">
        <v>9.0077576336871807</v>
      </c>
      <c r="R2001">
        <v>-0.144106766435567</v>
      </c>
      <c r="S2001">
        <v>4.2222526897147698E-3</v>
      </c>
      <c r="T2001">
        <v>104.68448872965899</v>
      </c>
      <c r="U2001">
        <v>75.245436956886294</v>
      </c>
      <c r="V2001">
        <v>1.81373367627779</v>
      </c>
      <c r="W2001">
        <v>0.60064650228253802</v>
      </c>
      <c r="X2001">
        <v>-1.13203542651096</v>
      </c>
      <c r="Y2001" s="5">
        <v>62.892698315631002</v>
      </c>
      <c r="Z2001">
        <v>8.5803370815616393</v>
      </c>
      <c r="AA2001">
        <v>-0.31548240794601601</v>
      </c>
      <c r="AB2001">
        <v>-0.15795001441842199</v>
      </c>
      <c r="AC2001">
        <v>31.506938314897901</v>
      </c>
      <c r="AD2001">
        <v>120.40526967125599</v>
      </c>
      <c r="AE2001">
        <v>13.3396397130563</v>
      </c>
      <c r="AP2001" s="6">
        <v>-40.475479767919303</v>
      </c>
    </row>
    <row r="2002" spans="1:42">
      <c r="A2002">
        <v>1573539569.813</v>
      </c>
      <c r="B2002">
        <v>31.507246469999998</v>
      </c>
      <c r="C2002">
        <v>120.40288701</v>
      </c>
      <c r="D2002">
        <v>14.383100000000001</v>
      </c>
      <c r="E2002">
        <v>0.60177051162396</v>
      </c>
      <c r="F2002">
        <v>1.27208456205763</v>
      </c>
      <c r="G2002">
        <v>111.278845784146</v>
      </c>
      <c r="H2002">
        <v>-95.294154518307295</v>
      </c>
      <c r="I2002">
        <v>86.201501365751795</v>
      </c>
      <c r="J2002">
        <v>-1.8414033065064099</v>
      </c>
      <c r="K2002">
        <v>161.76025000000001</v>
      </c>
      <c r="L2002">
        <v>299.16061000000002</v>
      </c>
      <c r="M2002">
        <v>0.76202000000000003</v>
      </c>
      <c r="N2002">
        <v>1.8285578656346499</v>
      </c>
      <c r="O2002">
        <v>-0.110106398584882</v>
      </c>
      <c r="P2002" s="5">
        <v>103.433587095861</v>
      </c>
      <c r="Q2002">
        <v>9.0113510485148094</v>
      </c>
      <c r="R2002">
        <v>-0.1665162124034</v>
      </c>
      <c r="S2002">
        <v>-1.0459275202215399E-2</v>
      </c>
      <c r="T2002">
        <v>105.228799145604</v>
      </c>
      <c r="U2002">
        <v>76.218658954996698</v>
      </c>
      <c r="V2002">
        <v>1.8147133065064001</v>
      </c>
      <c r="W2002">
        <v>0.60177051162395101</v>
      </c>
      <c r="X2002">
        <v>-1.27208456205763</v>
      </c>
      <c r="Y2002" s="5">
        <v>62.939732936817599</v>
      </c>
      <c r="Z2002">
        <v>8.5716395699318593</v>
      </c>
      <c r="AA2002">
        <v>-0.33263646340365299</v>
      </c>
      <c r="AB2002">
        <v>-0.18105434651698499</v>
      </c>
      <c r="AC2002">
        <v>31.506941717218499</v>
      </c>
      <c r="AD2002">
        <v>120.405281884446</v>
      </c>
      <c r="AE2002">
        <v>13.338128941133601</v>
      </c>
      <c r="AP2002" s="6">
        <v>-40.493854159044098</v>
      </c>
    </row>
    <row r="2003" spans="1:42">
      <c r="A2003">
        <v>1573539569.9460001</v>
      </c>
      <c r="B2003">
        <v>31.50724215</v>
      </c>
      <c r="C2003">
        <v>120.402898609999</v>
      </c>
      <c r="D2003">
        <v>14.385999999999999</v>
      </c>
      <c r="E2003">
        <v>0.62357219717555201</v>
      </c>
      <c r="F2003">
        <v>1.2599853234316001</v>
      </c>
      <c r="G2003">
        <v>111.22824708093999</v>
      </c>
      <c r="H2003">
        <v>-95.773140391587305</v>
      </c>
      <c r="I2003">
        <v>87.303449829044396</v>
      </c>
      <c r="J2003">
        <v>-1.8442811287160901</v>
      </c>
      <c r="K2003">
        <v>161.50426999999999</v>
      </c>
      <c r="L2003">
        <v>300.30387000000002</v>
      </c>
      <c r="M2003">
        <v>0.76193999999999995</v>
      </c>
      <c r="N2003">
        <v>1.8584182665887099</v>
      </c>
      <c r="O2003">
        <v>-0.106756732346613</v>
      </c>
      <c r="P2003" s="5">
        <v>103.512913629246</v>
      </c>
      <c r="Q2003">
        <v>9.0053518397313894</v>
      </c>
      <c r="R2003">
        <v>-0.16220737806833699</v>
      </c>
      <c r="S2003">
        <v>-1.13949351264775E-2</v>
      </c>
      <c r="T2003">
        <v>105.81635195843501</v>
      </c>
      <c r="U2003">
        <v>77.266752259378606</v>
      </c>
      <c r="V2003">
        <v>1.81759112871608</v>
      </c>
      <c r="W2003">
        <v>0.62357219717554202</v>
      </c>
      <c r="X2003">
        <v>-1.2599853234315901</v>
      </c>
      <c r="Y2003" s="5">
        <v>62.990331640023498</v>
      </c>
      <c r="Z2003">
        <v>8.5862107677534496</v>
      </c>
      <c r="AA2003">
        <v>-0.32822142240896901</v>
      </c>
      <c r="AB2003">
        <v>-0.15557882113750601</v>
      </c>
      <c r="AC2003">
        <v>31.506945052485101</v>
      </c>
      <c r="AD2003">
        <v>120.405293586791</v>
      </c>
      <c r="AE2003">
        <v>13.3380961604416</v>
      </c>
      <c r="AF2003">
        <v>146.8802</v>
      </c>
      <c r="AG2003">
        <v>95.98057</v>
      </c>
      <c r="AH2003">
        <v>-0.41415000000000002</v>
      </c>
      <c r="AI2003">
        <v>31.506890682991301</v>
      </c>
      <c r="AJ2003">
        <v>120.403138145947</v>
      </c>
      <c r="AK2003">
        <v>12.1553176352754</v>
      </c>
      <c r="AL2003">
        <v>3.22587191377059E-2</v>
      </c>
      <c r="AM2003">
        <v>-1.84181784133077E-3</v>
      </c>
      <c r="AN2003">
        <v>1.45058388568912</v>
      </c>
      <c r="AP2003" s="6">
        <v>-40.522581989223198</v>
      </c>
    </row>
    <row r="2004" spans="1:42">
      <c r="A2004">
        <v>1573539570.0799999</v>
      </c>
      <c r="B2004">
        <v>31.507238159999901</v>
      </c>
      <c r="C2004">
        <v>120.40290939</v>
      </c>
      <c r="D2004">
        <v>14.3893</v>
      </c>
      <c r="E2004">
        <v>0.63760890352253896</v>
      </c>
      <c r="F2004">
        <v>1.1173396655978201</v>
      </c>
      <c r="G2004">
        <v>111.186293531907</v>
      </c>
      <c r="H2004">
        <v>-96.215536920879899</v>
      </c>
      <c r="I2004">
        <v>88.327502016642796</v>
      </c>
      <c r="J2004">
        <v>-1.8475603590235099</v>
      </c>
      <c r="K2004">
        <v>161.23871</v>
      </c>
      <c r="L2004">
        <v>301.43554999999998</v>
      </c>
      <c r="M2004">
        <v>0.76305999999999996</v>
      </c>
      <c r="N2004">
        <v>1.8551924246631</v>
      </c>
      <c r="O2004">
        <v>3.6988553541064499E-2</v>
      </c>
      <c r="P2004" s="5">
        <v>103.579678458386</v>
      </c>
      <c r="Q2004">
        <v>8.9595147250929603</v>
      </c>
      <c r="R2004">
        <v>-0.1425631129154</v>
      </c>
      <c r="S2004">
        <v>-8.2114441964694295E-4</v>
      </c>
      <c r="T2004">
        <v>106.359654762275</v>
      </c>
      <c r="U2004">
        <v>78.241031293020797</v>
      </c>
      <c r="V2004">
        <v>1.8208703590235</v>
      </c>
      <c r="W2004">
        <v>0.63760890352252897</v>
      </c>
      <c r="X2004">
        <v>-1.1173396655978101</v>
      </c>
      <c r="Y2004" s="5">
        <v>63.032285189057298</v>
      </c>
      <c r="Z2004">
        <v>8.5600460173095296</v>
      </c>
      <c r="AA2004">
        <v>-0.32490669491957402</v>
      </c>
      <c r="AB2004">
        <v>-0.14374237767471101</v>
      </c>
      <c r="AC2004">
        <v>31.506948463195201</v>
      </c>
      <c r="AD2004">
        <v>120.405305157699</v>
      </c>
      <c r="AE2004">
        <v>13.339262807741701</v>
      </c>
      <c r="AP2004" s="6">
        <v>-40.547393269328801</v>
      </c>
    </row>
    <row r="2005" spans="1:42">
      <c r="A2005">
        <v>1573539570.2130001</v>
      </c>
      <c r="B2005">
        <v>31.507234139999898</v>
      </c>
      <c r="C2005">
        <v>120.4029206</v>
      </c>
      <c r="D2005">
        <v>14.376300000000001</v>
      </c>
      <c r="E2005">
        <v>0.61625863393545</v>
      </c>
      <c r="F2005">
        <v>1.0061014207305901</v>
      </c>
      <c r="G2005">
        <v>111.128242206769</v>
      </c>
      <c r="H2005">
        <v>-96.661259103143706</v>
      </c>
      <c r="I2005">
        <v>89.392402032525197</v>
      </c>
      <c r="J2005">
        <v>-1.83453876998998</v>
      </c>
      <c r="K2005">
        <v>160.96494999999999</v>
      </c>
      <c r="L2005">
        <v>302.64438999999999</v>
      </c>
      <c r="M2005">
        <v>0.75621000000000005</v>
      </c>
      <c r="N2005">
        <v>1.8121191472245901</v>
      </c>
      <c r="O2005">
        <v>0.12585848567251101</v>
      </c>
      <c r="P2005" s="5">
        <v>103.651941255715</v>
      </c>
      <c r="Q2005">
        <v>8.9691500914493201</v>
      </c>
      <c r="R2005">
        <v>-0.13464746626598201</v>
      </c>
      <c r="S2005">
        <v>-7.5539382242321498E-3</v>
      </c>
      <c r="T2005">
        <v>106.910381055456</v>
      </c>
      <c r="U2005">
        <v>79.255615374103698</v>
      </c>
      <c r="V2005">
        <v>1.8078487699899699</v>
      </c>
      <c r="W2005">
        <v>0.616258633935441</v>
      </c>
      <c r="X2005">
        <v>-1.0061014207305801</v>
      </c>
      <c r="Y2005" s="5">
        <v>63.090336514195101</v>
      </c>
      <c r="Z2005">
        <v>8.5347699592447501</v>
      </c>
      <c r="AA2005">
        <v>-0.31882967664060202</v>
      </c>
      <c r="AB2005">
        <v>-0.14616333352286701</v>
      </c>
      <c r="AC2005">
        <v>31.506952017560899</v>
      </c>
      <c r="AD2005">
        <v>120.40531752804</v>
      </c>
      <c r="AE2005">
        <v>13.3324631173163</v>
      </c>
      <c r="AP2005" s="6">
        <v>-40.561604741520703</v>
      </c>
    </row>
    <row r="2006" spans="1:42">
      <c r="A2006">
        <v>1573539570.346</v>
      </c>
      <c r="B2006">
        <v>31.507230180000001</v>
      </c>
      <c r="C2006">
        <v>120.40293133</v>
      </c>
      <c r="D2006">
        <v>14.375299999999999</v>
      </c>
      <c r="E2006">
        <v>0.62292722831387803</v>
      </c>
      <c r="F2006">
        <v>0.95556142817151801</v>
      </c>
      <c r="G2006">
        <v>111.086711492324</v>
      </c>
      <c r="H2006">
        <v>-97.100329045991501</v>
      </c>
      <c r="I2006">
        <v>90.411704542346001</v>
      </c>
      <c r="J2006">
        <v>-1.83351771992796</v>
      </c>
      <c r="K2006">
        <v>160.69210000000001</v>
      </c>
      <c r="L2006">
        <v>303.84431000000001</v>
      </c>
      <c r="M2006">
        <v>0.74792000000000003</v>
      </c>
      <c r="N2006">
        <v>1.7965733608377401</v>
      </c>
      <c r="O2006">
        <v>0.17808866729760101</v>
      </c>
      <c r="P2006" s="5">
        <v>103.719686840924</v>
      </c>
      <c r="Q2006">
        <v>8.9700853667689895</v>
      </c>
      <c r="R2006">
        <v>-0.135212927476518</v>
      </c>
      <c r="S2006">
        <v>-4.4120766017136997E-3</v>
      </c>
      <c r="T2006">
        <v>107.449895741204</v>
      </c>
      <c r="U2006">
        <v>80.225503988894801</v>
      </c>
      <c r="V2006">
        <v>1.8068277199279501</v>
      </c>
      <c r="W2006">
        <v>0.62292722831386904</v>
      </c>
      <c r="X2006">
        <v>-0.95556142817151202</v>
      </c>
      <c r="Y2006" s="5">
        <v>63.131867228640097</v>
      </c>
      <c r="Z2006">
        <v>8.5087261234974498</v>
      </c>
      <c r="AA2006">
        <v>-0.32397004503954802</v>
      </c>
      <c r="AB2006">
        <v>-0.151207622919968</v>
      </c>
      <c r="AC2006">
        <v>31.506955555658301</v>
      </c>
      <c r="AD2006">
        <v>120.40532980592501</v>
      </c>
      <c r="AE2006">
        <v>13.3242232669144</v>
      </c>
      <c r="AP2006" s="6">
        <v>-40.587819612284598</v>
      </c>
    </row>
    <row r="2007" spans="1:42">
      <c r="A2007">
        <v>1573539570.48</v>
      </c>
      <c r="B2007">
        <v>31.50722596</v>
      </c>
      <c r="C2007">
        <v>120.40294285</v>
      </c>
      <c r="D2007">
        <v>14.373799999999999</v>
      </c>
      <c r="E2007">
        <v>0.56829010753414699</v>
      </c>
      <c r="F2007">
        <v>0.97411528636158196</v>
      </c>
      <c r="G2007">
        <v>111.045033755875</v>
      </c>
      <c r="H2007">
        <v>-97.568226625779801</v>
      </c>
      <c r="I2007">
        <v>91.506053613428406</v>
      </c>
      <c r="J2007">
        <v>-1.8319949580474599</v>
      </c>
      <c r="K2007">
        <v>160.41807</v>
      </c>
      <c r="L2007">
        <v>305.01312999999999</v>
      </c>
      <c r="M2007">
        <v>0.74095</v>
      </c>
      <c r="N2007">
        <v>1.72341827582674</v>
      </c>
      <c r="O2007">
        <v>0.15154623008753401</v>
      </c>
      <c r="P2007" s="5">
        <v>103.79094493080299</v>
      </c>
      <c r="Q2007">
        <v>8.9535420298866004</v>
      </c>
      <c r="R2007">
        <v>-0.120941091978626</v>
      </c>
      <c r="S2007">
        <v>-3.7125092749834502E-3</v>
      </c>
      <c r="T2007">
        <v>108.025651147145</v>
      </c>
      <c r="U2007">
        <v>81.267153520686094</v>
      </c>
      <c r="V2007">
        <v>1.8053049580474401</v>
      </c>
      <c r="W2007">
        <v>0.568290107534137</v>
      </c>
      <c r="X2007">
        <v>-0.97411528636157496</v>
      </c>
      <c r="Y2007" s="5">
        <v>63.173544965088801</v>
      </c>
      <c r="Z2007">
        <v>8.48340983562011</v>
      </c>
      <c r="AA2007">
        <v>-0.31319084767261401</v>
      </c>
      <c r="AB2007">
        <v>-0.14944695994898</v>
      </c>
      <c r="AC2007">
        <v>31.506959076097001</v>
      </c>
      <c r="AD2007">
        <v>120.40534175684</v>
      </c>
      <c r="AE2007">
        <v>13.317302136681899</v>
      </c>
      <c r="AF2007">
        <v>147.52404000000001</v>
      </c>
      <c r="AG2007">
        <v>100.87815999999999</v>
      </c>
      <c r="AH2007">
        <v>-0.43995000000000001</v>
      </c>
      <c r="AI2007">
        <v>31.506889354810198</v>
      </c>
      <c r="AJ2007">
        <v>120.403190122425</v>
      </c>
      <c r="AK2007">
        <v>12.1296077901497</v>
      </c>
      <c r="AL2007">
        <v>3.0372622954579299E-2</v>
      </c>
      <c r="AM2007">
        <v>2.4464640404231099E-3</v>
      </c>
      <c r="AN2007">
        <v>1.4546191608476899</v>
      </c>
      <c r="AP2007" s="6">
        <v>-40.6173999657141</v>
      </c>
    </row>
    <row r="2008" spans="1:42">
      <c r="A2008">
        <v>1573539570.6129999</v>
      </c>
      <c r="B2008">
        <v>31.507222049999999</v>
      </c>
      <c r="C2008">
        <v>120.40295352</v>
      </c>
      <c r="D2008">
        <v>14.3726</v>
      </c>
      <c r="E2008">
        <v>0.52827741553536101</v>
      </c>
      <c r="F2008">
        <v>1.07235884921448</v>
      </c>
      <c r="G2008">
        <v>110.98789783999101</v>
      </c>
      <c r="H2008">
        <v>-98.001752484792505</v>
      </c>
      <c r="I2008">
        <v>92.519656533186094</v>
      </c>
      <c r="J2008">
        <v>-1.8307736773010499</v>
      </c>
      <c r="K2008">
        <v>160.14879999999999</v>
      </c>
      <c r="L2008">
        <v>306.22282999999999</v>
      </c>
      <c r="M2008">
        <v>0.73597999999999997</v>
      </c>
      <c r="N2008">
        <v>1.69877794542535</v>
      </c>
      <c r="O2008">
        <v>6.1331614261426498E-2</v>
      </c>
      <c r="P2008" s="5">
        <v>103.855616203995</v>
      </c>
      <c r="Q2008">
        <v>8.9736815199315494</v>
      </c>
      <c r="R2008">
        <v>-0.140375256582009</v>
      </c>
      <c r="S2008">
        <v>-1.47793192834039E-2</v>
      </c>
      <c r="T2008">
        <v>108.559075808706</v>
      </c>
      <c r="U2008">
        <v>82.231930012839697</v>
      </c>
      <c r="V2008">
        <v>1.80408367730104</v>
      </c>
      <c r="W2008">
        <v>0.52827741553535201</v>
      </c>
      <c r="X2008">
        <v>-1.07235884921447</v>
      </c>
      <c r="Y2008" s="5">
        <v>63.230680880972699</v>
      </c>
      <c r="Z2008">
        <v>8.4714454895562099</v>
      </c>
      <c r="AA2008">
        <v>-0.32733339878448903</v>
      </c>
      <c r="AB2008">
        <v>-0.166162611672758</v>
      </c>
      <c r="AC2008">
        <v>31.506962590951701</v>
      </c>
      <c r="AD2008">
        <v>120.40535414095</v>
      </c>
      <c r="AE2008">
        <v>13.3123833127319</v>
      </c>
      <c r="AP2008" s="6">
        <v>-40.624935323022399</v>
      </c>
    </row>
    <row r="2009" spans="1:42">
      <c r="A2009">
        <v>1573539570.7460001</v>
      </c>
      <c r="B2009">
        <v>31.507217829999998</v>
      </c>
      <c r="C2009">
        <v>120.40296498999901</v>
      </c>
      <c r="D2009">
        <v>14.372199999999999</v>
      </c>
      <c r="E2009">
        <v>0.55916132045329103</v>
      </c>
      <c r="F2009">
        <v>1.1079815002703901</v>
      </c>
      <c r="G2009">
        <v>110.947046359333</v>
      </c>
      <c r="H2009">
        <v>-98.469649901634696</v>
      </c>
      <c r="I2009">
        <v>93.609256046497194</v>
      </c>
      <c r="J2009">
        <v>-1.8303505562465801</v>
      </c>
      <c r="K2009">
        <v>159.88248999999999</v>
      </c>
      <c r="L2009">
        <v>307.37083000000001</v>
      </c>
      <c r="M2009">
        <v>0.73358000000000001</v>
      </c>
      <c r="N2009">
        <v>1.7240656314259999</v>
      </c>
      <c r="O2009">
        <v>1.3021543167098901E-2</v>
      </c>
      <c r="P2009" s="5">
        <v>103.932401466063</v>
      </c>
      <c r="Q2009">
        <v>8.9450813444376696</v>
      </c>
      <c r="R2009">
        <v>-0.13633245428106699</v>
      </c>
      <c r="S2009">
        <v>-1.6212692647666199E-2</v>
      </c>
      <c r="T2009">
        <v>109.134352612039</v>
      </c>
      <c r="U2009">
        <v>83.268854162255707</v>
      </c>
      <c r="V2009">
        <v>1.80366055624657</v>
      </c>
      <c r="W2009">
        <v>0.55916132045328204</v>
      </c>
      <c r="X2009">
        <v>-1.1079815002703799</v>
      </c>
      <c r="Y2009" s="5">
        <v>63.271532361630697</v>
      </c>
      <c r="Z2009">
        <v>8.4496997484864007</v>
      </c>
      <c r="AA2009">
        <v>-0.32636627708737398</v>
      </c>
      <c r="AB2009">
        <v>-0.15874228676996799</v>
      </c>
      <c r="AC2009">
        <v>31.506966023207699</v>
      </c>
      <c r="AD2009">
        <v>120.405365881994</v>
      </c>
      <c r="AE2009">
        <v>13.3100318331271</v>
      </c>
      <c r="AP2009" s="6">
        <v>-40.660869104432798</v>
      </c>
    </row>
    <row r="2010" spans="1:42">
      <c r="A2010">
        <v>1573539570.8800001</v>
      </c>
      <c r="B2010">
        <v>31.50721394</v>
      </c>
      <c r="C2010">
        <v>120.40297563</v>
      </c>
      <c r="D2010">
        <v>14.373200000000001</v>
      </c>
      <c r="E2010">
        <v>0.54637786415227996</v>
      </c>
      <c r="F2010">
        <v>1.08575010176222</v>
      </c>
      <c r="G2010">
        <v>110.905502904527</v>
      </c>
      <c r="H2010">
        <v>-98.900958045539298</v>
      </c>
      <c r="I2010">
        <v>94.620009297535802</v>
      </c>
      <c r="J2010">
        <v>-1.8313289563819299</v>
      </c>
      <c r="K2010">
        <v>159.60709</v>
      </c>
      <c r="L2010">
        <v>308.57924000000003</v>
      </c>
      <c r="M2010">
        <v>0.72902</v>
      </c>
      <c r="N2010">
        <v>1.69853408056276</v>
      </c>
      <c r="O2010">
        <v>1.6649706853748801E-2</v>
      </c>
      <c r="P2010" s="5">
        <v>104.008341668035</v>
      </c>
      <c r="Q2010">
        <v>8.9652402440615102</v>
      </c>
      <c r="R2010">
        <v>-0.15315779736054699</v>
      </c>
      <c r="S2010">
        <v>-3.2665069226667301E-3</v>
      </c>
      <c r="T2010">
        <v>109.66528378141599</v>
      </c>
      <c r="U2010">
        <v>84.231018879374503</v>
      </c>
      <c r="V2010">
        <v>1.8046389563819201</v>
      </c>
      <c r="W2010">
        <v>0.54637786415226997</v>
      </c>
      <c r="X2010">
        <v>-1.08575010176221</v>
      </c>
      <c r="Y2010" s="5">
        <v>63.313075816436999</v>
      </c>
      <c r="Z2010">
        <v>8.4280303530817502</v>
      </c>
      <c r="AA2010">
        <v>-0.33558257079298998</v>
      </c>
      <c r="AB2010">
        <v>-0.14603422788014001</v>
      </c>
      <c r="AC2010">
        <v>31.506969591893199</v>
      </c>
      <c r="AD2010">
        <v>120.40537824609601</v>
      </c>
      <c r="AE2010">
        <v>13.305523264221801</v>
      </c>
      <c r="AF2010">
        <v>147.99372</v>
      </c>
      <c r="AG2010">
        <v>104.51097</v>
      </c>
      <c r="AH2010">
        <v>-0.45285999999999998</v>
      </c>
      <c r="AI2010">
        <v>31.506888440422099</v>
      </c>
      <c r="AJ2010">
        <v>120.403228667848</v>
      </c>
      <c r="AK2010">
        <v>12.116766951046801</v>
      </c>
      <c r="AL2010">
        <v>2.9740599156273001E-2</v>
      </c>
      <c r="AM2010">
        <v>3.5856300768325302E-4</v>
      </c>
      <c r="AN2010">
        <v>1.4582151506224501</v>
      </c>
      <c r="AP2010" s="6">
        <v>-40.695265851598698</v>
      </c>
    </row>
    <row r="2011" spans="1:42">
      <c r="A2011">
        <v>1573539571.013</v>
      </c>
      <c r="B2011">
        <v>31.507210050000001</v>
      </c>
      <c r="C2011">
        <v>120.40298623</v>
      </c>
      <c r="D2011">
        <v>14.373699999999999</v>
      </c>
      <c r="E2011">
        <v>0.58973168795651199</v>
      </c>
      <c r="F2011">
        <v>1.14373294779498</v>
      </c>
      <c r="G2011">
        <v>110.87433593518899</v>
      </c>
      <c r="H2011">
        <v>-99.332266118130704</v>
      </c>
      <c r="I2011">
        <v>95.626962814342804</v>
      </c>
      <c r="J2011">
        <v>-1.83180722332279</v>
      </c>
      <c r="K2011">
        <v>159.33736999999999</v>
      </c>
      <c r="L2011">
        <v>309.77605</v>
      </c>
      <c r="M2011">
        <v>0.72736999999999996</v>
      </c>
      <c r="N2011">
        <v>1.75418211827656</v>
      </c>
      <c r="O2011">
        <v>-1.6655459350255201E-2</v>
      </c>
      <c r="P2011" s="5">
        <v>104.08392744498001</v>
      </c>
      <c r="Q2011">
        <v>8.9795615329520704</v>
      </c>
      <c r="R2011">
        <v>-0.156966254694026</v>
      </c>
      <c r="S2011">
        <v>-1.7923724914155399E-2</v>
      </c>
      <c r="T2011">
        <v>110.19583211858399</v>
      </c>
      <c r="U2011">
        <v>85.189403197078306</v>
      </c>
      <c r="V2011">
        <v>1.8051172233227699</v>
      </c>
      <c r="W2011">
        <v>0.58973168795650199</v>
      </c>
      <c r="X2011">
        <v>-1.14373294779498</v>
      </c>
      <c r="Y2011" s="5">
        <v>63.344242785774803</v>
      </c>
      <c r="Z2011">
        <v>8.4190504419657106</v>
      </c>
      <c r="AA2011">
        <v>-0.33318623377593998</v>
      </c>
      <c r="AB2011">
        <v>-0.15946068248654799</v>
      </c>
      <c r="AC2011">
        <v>31.5069730990758</v>
      </c>
      <c r="AD2011">
        <v>120.405390494728</v>
      </c>
      <c r="AE2011">
        <v>13.303924513049401</v>
      </c>
      <c r="AP2011" s="6">
        <v>-40.739684659205899</v>
      </c>
    </row>
    <row r="2012" spans="1:42">
      <c r="A2012">
        <v>1573539571.1459999</v>
      </c>
      <c r="B2012">
        <v>31.507206119999999</v>
      </c>
      <c r="C2012">
        <v>120.40299733000001</v>
      </c>
      <c r="D2012">
        <v>14.3756</v>
      </c>
      <c r="E2012">
        <v>0.57072908834330105</v>
      </c>
      <c r="F2012">
        <v>1.1308400034764601</v>
      </c>
      <c r="G2012">
        <v>110.864644745578</v>
      </c>
      <c r="H2012">
        <v>-99.768008814547599</v>
      </c>
      <c r="I2012">
        <v>96.6814141027576</v>
      </c>
      <c r="J2012">
        <v>-1.83368451299022</v>
      </c>
      <c r="K2012">
        <v>159.07258999999999</v>
      </c>
      <c r="L2012">
        <v>310.92594000000003</v>
      </c>
      <c r="M2012">
        <v>0.72658</v>
      </c>
      <c r="N2012">
        <v>1.7609188653755801</v>
      </c>
      <c r="O2012">
        <v>-2.21473403476335E-2</v>
      </c>
      <c r="P2012" s="5">
        <v>104.121434531291</v>
      </c>
      <c r="Q2012">
        <v>8.9561354030546596</v>
      </c>
      <c r="R2012">
        <v>-0.16760559464194</v>
      </c>
      <c r="S2012">
        <v>-1.8570360673595399E-2</v>
      </c>
      <c r="T2012">
        <v>110.735577148427</v>
      </c>
      <c r="U2012">
        <v>86.194596969382999</v>
      </c>
      <c r="V2012">
        <v>1.8069945129902101</v>
      </c>
      <c r="W2012">
        <v>0.57072908834329195</v>
      </c>
      <c r="X2012">
        <v>-1.1308400034764501</v>
      </c>
      <c r="Y2012" s="5">
        <v>63.353933975386099</v>
      </c>
      <c r="Z2012">
        <v>8.4136013370596601</v>
      </c>
      <c r="AA2012">
        <v>-0.33027773790806397</v>
      </c>
      <c r="AB2012">
        <v>-0.15109515832801501</v>
      </c>
      <c r="AC2012">
        <v>31.506976519316598</v>
      </c>
      <c r="AD2012">
        <v>120.405402257191</v>
      </c>
      <c r="AE2012">
        <v>13.303183835931099</v>
      </c>
      <c r="AF2012">
        <v>148.29736</v>
      </c>
      <c r="AG2012">
        <v>106.87641000000001</v>
      </c>
      <c r="AH2012">
        <v>-0.45774999999999999</v>
      </c>
      <c r="AI2012">
        <v>31.5068878646243</v>
      </c>
      <c r="AJ2012">
        <v>120.403253763702</v>
      </c>
      <c r="AK2012">
        <v>12.1119230622425</v>
      </c>
      <c r="AL2012">
        <v>3.1125609880750402E-2</v>
      </c>
      <c r="AM2012">
        <v>-3.6305760797581598E-4</v>
      </c>
      <c r="AN2012">
        <v>1.4595347619551999</v>
      </c>
      <c r="AP2012" s="6">
        <v>-40.767500555905301</v>
      </c>
    </row>
    <row r="2013" spans="1:42">
      <c r="A2013">
        <v>1573539571.28</v>
      </c>
      <c r="B2013">
        <v>31.507201949999999</v>
      </c>
      <c r="C2013">
        <v>120.403008739999</v>
      </c>
      <c r="D2013">
        <v>14.3772</v>
      </c>
      <c r="E2013">
        <v>0.53361070819026102</v>
      </c>
      <c r="F2013">
        <v>1.0635096978307299</v>
      </c>
      <c r="G2013">
        <v>110.863964968057</v>
      </c>
      <c r="H2013">
        <v>-100.230361955814</v>
      </c>
      <c r="I2013">
        <v>97.765314250062204</v>
      </c>
      <c r="J2013">
        <v>-1.8352607285754099</v>
      </c>
      <c r="K2013">
        <v>158.80887000000001</v>
      </c>
      <c r="L2013">
        <v>312.09204999999997</v>
      </c>
      <c r="M2013">
        <v>0.72304999999999997</v>
      </c>
      <c r="N2013">
        <v>1.7410679269432501</v>
      </c>
      <c r="O2013">
        <v>3.4390177976682097E-2</v>
      </c>
      <c r="P2013" s="5">
        <v>104.16310688707701</v>
      </c>
      <c r="Q2013">
        <v>8.9479741733932894</v>
      </c>
      <c r="R2013">
        <v>-0.17221527798484601</v>
      </c>
      <c r="S2013">
        <v>-1.9665950655247899E-2</v>
      </c>
      <c r="T2013">
        <v>111.30476375937801</v>
      </c>
      <c r="U2013">
        <v>87.226409238393202</v>
      </c>
      <c r="V2013">
        <v>1.8085707285754</v>
      </c>
      <c r="W2013">
        <v>0.53361070819025103</v>
      </c>
      <c r="X2013">
        <v>-1.0635096978307299</v>
      </c>
      <c r="Y2013" s="5">
        <v>63.354613752907298</v>
      </c>
      <c r="Z2013">
        <v>8.3952970223804595</v>
      </c>
      <c r="AA2013">
        <v>-0.325676599163847</v>
      </c>
      <c r="AB2013">
        <v>-0.14412095186600499</v>
      </c>
      <c r="AC2013">
        <v>31.5069799447759</v>
      </c>
      <c r="AD2013">
        <v>120.405414190656</v>
      </c>
      <c r="AE2013">
        <v>13.2997041977941</v>
      </c>
      <c r="AP2013" s="6">
        <v>-40.8084931341699</v>
      </c>
    </row>
    <row r="2014" spans="1:42">
      <c r="A2014">
        <v>1573539571.4130001</v>
      </c>
      <c r="B2014">
        <v>31.507198079999998</v>
      </c>
      <c r="C2014">
        <v>120.403019299999</v>
      </c>
      <c r="D2014">
        <v>14.3773</v>
      </c>
      <c r="E2014">
        <v>0.55398528519523704</v>
      </c>
      <c r="F2014">
        <v>0.99372823181848702</v>
      </c>
      <c r="G2014">
        <v>110.88919245792199</v>
      </c>
      <c r="H2014">
        <v>-100.65945218507299</v>
      </c>
      <c r="I2014">
        <v>98.768468189345697</v>
      </c>
      <c r="J2014">
        <v>-1.83533850197957</v>
      </c>
      <c r="K2014">
        <v>158.54665</v>
      </c>
      <c r="L2014">
        <v>313.29745000000003</v>
      </c>
      <c r="M2014">
        <v>0.71862999999999999</v>
      </c>
      <c r="N2014">
        <v>1.7795002287417401</v>
      </c>
      <c r="O2014">
        <v>0.10073255253720299</v>
      </c>
      <c r="P2014" s="5">
        <v>104.158419436879</v>
      </c>
      <c r="Q2014">
        <v>8.9618337551666691</v>
      </c>
      <c r="R2014">
        <v>-0.209258239738074</v>
      </c>
      <c r="S2014">
        <v>2.8417752914228201E-4</v>
      </c>
      <c r="T2014">
        <v>111.832722788968</v>
      </c>
      <c r="U2014">
        <v>88.181236716956704</v>
      </c>
      <c r="V2014">
        <v>1.80864850197955</v>
      </c>
      <c r="W2014">
        <v>0.55398528519522705</v>
      </c>
      <c r="X2014">
        <v>-0.99372823181848002</v>
      </c>
      <c r="Y2014" s="5">
        <v>63.329386263041698</v>
      </c>
      <c r="Z2014">
        <v>8.3765686344069206</v>
      </c>
      <c r="AA2014">
        <v>-0.34163159834048301</v>
      </c>
      <c r="AB2014">
        <v>-0.13939933315997699</v>
      </c>
      <c r="AC2014">
        <v>31.506983392458402</v>
      </c>
      <c r="AD2014">
        <v>120.405426537209</v>
      </c>
      <c r="AE2014">
        <v>13.2953367456793</v>
      </c>
      <c r="AF2014">
        <v>148.61753999999999</v>
      </c>
      <c r="AG2014">
        <v>109.28265</v>
      </c>
      <c r="AH2014">
        <v>-0.46736</v>
      </c>
      <c r="AI2014">
        <v>31.5068871774697</v>
      </c>
      <c r="AJ2014">
        <v>120.40327930440399</v>
      </c>
      <c r="AK2014">
        <v>12.102361145429301</v>
      </c>
      <c r="AL2014">
        <v>3.0969868165108199E-2</v>
      </c>
      <c r="AM2014">
        <v>1.92587399050787E-3</v>
      </c>
      <c r="AN2014">
        <v>1.4593576214575901</v>
      </c>
      <c r="AP2014" s="6">
        <v>-40.829033173837601</v>
      </c>
    </row>
    <row r="2015" spans="1:42">
      <c r="A2015">
        <v>1573539571.546</v>
      </c>
      <c r="B2015">
        <v>31.507194219999899</v>
      </c>
      <c r="C2015">
        <v>120.40302984</v>
      </c>
      <c r="D2015">
        <v>14.377800000000001</v>
      </c>
      <c r="E2015">
        <v>0.54111215084112996</v>
      </c>
      <c r="F2015">
        <v>1.01255507276817</v>
      </c>
      <c r="G2015">
        <v>110.905107414735</v>
      </c>
      <c r="H2015">
        <v>-101.08743355603301</v>
      </c>
      <c r="I2015">
        <v>99.769722301996794</v>
      </c>
      <c r="J2015">
        <v>-1.83581613716245</v>
      </c>
      <c r="K2015">
        <v>158.28290000000001</v>
      </c>
      <c r="L2015">
        <v>314.45447999999999</v>
      </c>
      <c r="M2015">
        <v>0.71567999999999998</v>
      </c>
      <c r="N2015">
        <v>1.74776217490979</v>
      </c>
      <c r="O2015">
        <v>9.4703297428373204E-2</v>
      </c>
      <c r="P2015" s="5">
        <v>104.169758176972</v>
      </c>
      <c r="Q2015">
        <v>8.9330701973936808</v>
      </c>
      <c r="R2015">
        <v>-0.18706149909604899</v>
      </c>
      <c r="S2015">
        <v>-9.7439515986067708E-3</v>
      </c>
      <c r="T2015">
        <v>112.35938722399899</v>
      </c>
      <c r="U2015">
        <v>89.134285731888596</v>
      </c>
      <c r="V2015">
        <v>1.8091261371624401</v>
      </c>
      <c r="W2015">
        <v>0.54111215084111997</v>
      </c>
      <c r="X2015">
        <v>-1.01255507276816</v>
      </c>
      <c r="Y2015" s="5">
        <v>63.313471306228699</v>
      </c>
      <c r="Z2015">
        <v>8.35216566500611</v>
      </c>
      <c r="AA2015">
        <v>-0.32082509635842399</v>
      </c>
      <c r="AB2015">
        <v>-0.14969593127252701</v>
      </c>
      <c r="AC2015">
        <v>31.506986809937999</v>
      </c>
      <c r="AD2015">
        <v>120.405438375546</v>
      </c>
      <c r="AE2015">
        <v>13.292437113821499</v>
      </c>
      <c r="AF2015">
        <v>148.76697999999999</v>
      </c>
      <c r="AG2015">
        <v>110.47687000000001</v>
      </c>
      <c r="AH2015">
        <v>-0.47397</v>
      </c>
      <c r="AI2015">
        <v>31.5068869213681</v>
      </c>
      <c r="AJ2015">
        <v>120.403291970251</v>
      </c>
      <c r="AK2015">
        <v>12.095775133930101</v>
      </c>
      <c r="AL2015">
        <v>3.00145807590847E-2</v>
      </c>
      <c r="AM2015">
        <v>2.03393200235494E-3</v>
      </c>
      <c r="AN2015">
        <v>1.4589911585431199</v>
      </c>
      <c r="AP2015" s="6">
        <v>-40.856286870743801</v>
      </c>
    </row>
    <row r="2016" spans="1:42">
      <c r="A2016">
        <v>1573539571.6800001</v>
      </c>
      <c r="B2016">
        <v>31.507190080000001</v>
      </c>
      <c r="C2016">
        <v>120.40304115000001</v>
      </c>
      <c r="D2016">
        <v>14.377000000000001</v>
      </c>
      <c r="E2016">
        <v>0.50250850525633495</v>
      </c>
      <c r="F2016">
        <v>1.0690041685696201</v>
      </c>
      <c r="G2016">
        <v>110.946327686518</v>
      </c>
      <c r="H2016">
        <v>-101.54646007553499</v>
      </c>
      <c r="I2016">
        <v>100.844123131366</v>
      </c>
      <c r="J2016">
        <v>-1.8349919366183001</v>
      </c>
      <c r="K2016">
        <v>158.01390000000001</v>
      </c>
      <c r="L2016">
        <v>315.63333</v>
      </c>
      <c r="M2016">
        <v>0.71013999999999999</v>
      </c>
      <c r="N2016">
        <v>1.6867736032931799</v>
      </c>
      <c r="O2016">
        <v>5.7475480176219798E-2</v>
      </c>
      <c r="P2016" s="5">
        <v>104.162526334486</v>
      </c>
      <c r="Q2016">
        <v>8.9408722609360698</v>
      </c>
      <c r="R2016">
        <v>-0.19931281317970501</v>
      </c>
      <c r="S2016">
        <v>-2.0182973670541001E-2</v>
      </c>
      <c r="T2016">
        <v>112.92430723293</v>
      </c>
      <c r="U2016">
        <v>90.156982104848794</v>
      </c>
      <c r="V2016">
        <v>1.80830193661829</v>
      </c>
      <c r="W2016">
        <v>0.50250850525632496</v>
      </c>
      <c r="X2016">
        <v>-1.0690041685696099</v>
      </c>
      <c r="Y2016" s="5">
        <v>63.272251034446299</v>
      </c>
      <c r="Z2016">
        <v>8.3380998281618695</v>
      </c>
      <c r="AA2016">
        <v>-0.33476305902625902</v>
      </c>
      <c r="AB2016">
        <v>-0.16015882716335</v>
      </c>
      <c r="AC2016">
        <v>31.5069902943419</v>
      </c>
      <c r="AD2016">
        <v>120.405450436848</v>
      </c>
      <c r="AE2016">
        <v>13.286948650144</v>
      </c>
      <c r="AF2016">
        <v>148.89685</v>
      </c>
      <c r="AG2016">
        <v>111.63303999999999</v>
      </c>
      <c r="AH2016">
        <v>-0.47738999999999998</v>
      </c>
      <c r="AI2016">
        <v>31.506886806303299</v>
      </c>
      <c r="AJ2016">
        <v>120.40330421684</v>
      </c>
      <c r="AK2016">
        <v>12.0923782298341</v>
      </c>
      <c r="AL2016">
        <v>2.8441655621182699E-2</v>
      </c>
      <c r="AM2016">
        <v>1.0366189856548E-3</v>
      </c>
      <c r="AN2016">
        <v>1.45818299317287</v>
      </c>
      <c r="AP2016" s="6">
        <v>-40.890275300040202</v>
      </c>
    </row>
    <row r="2017" spans="1:42">
      <c r="A2017">
        <v>1573539571.813</v>
      </c>
      <c r="B2017">
        <v>31.507186220000001</v>
      </c>
      <c r="C2017">
        <v>120.40305164</v>
      </c>
      <c r="D2017">
        <v>14.376899999999999</v>
      </c>
      <c r="E2017">
        <v>0.51266661241618305</v>
      </c>
      <c r="F2017">
        <v>1.0340822388063799</v>
      </c>
      <c r="G2017">
        <v>110.955708201883</v>
      </c>
      <c r="H2017">
        <v>-101.974441283847</v>
      </c>
      <c r="I2017">
        <v>101.840627642092</v>
      </c>
      <c r="J2017">
        <v>-1.83486926075293</v>
      </c>
      <c r="K2017">
        <v>157.74006</v>
      </c>
      <c r="L2017">
        <v>316.76781999999997</v>
      </c>
      <c r="M2017">
        <v>0.70882999999999996</v>
      </c>
      <c r="N2017">
        <v>1.6423171315980001</v>
      </c>
      <c r="O2017">
        <v>9.3860211809705996E-2</v>
      </c>
      <c r="P2017" s="5">
        <v>104.17428411127401</v>
      </c>
      <c r="Q2017">
        <v>8.9111849329516204</v>
      </c>
      <c r="R2017">
        <v>-0.17903618114720601</v>
      </c>
      <c r="S2017">
        <v>2.29012581128988E-3</v>
      </c>
      <c r="T2017">
        <v>113.45049306120301</v>
      </c>
      <c r="U2017">
        <v>91.105305693446496</v>
      </c>
      <c r="V2017">
        <v>1.8081792607529199</v>
      </c>
      <c r="W2017">
        <v>0.51266661241617295</v>
      </c>
      <c r="X2017">
        <v>-1.0340822388063799</v>
      </c>
      <c r="Y2017" s="5">
        <v>63.262870519080998</v>
      </c>
      <c r="Z2017">
        <v>8.3244144876571902</v>
      </c>
      <c r="AA2017">
        <v>-0.33403978398188999</v>
      </c>
      <c r="AB2017">
        <v>-0.137871644656888</v>
      </c>
      <c r="AC2017">
        <v>31.506993781886202</v>
      </c>
      <c r="AD2017">
        <v>120.40546202842199</v>
      </c>
      <c r="AE2017">
        <v>13.2856880975887</v>
      </c>
      <c r="AF2017">
        <v>149.04248000000001</v>
      </c>
      <c r="AG2017">
        <v>112.81514</v>
      </c>
      <c r="AH2017">
        <v>-0.48377999999999999</v>
      </c>
      <c r="AI2017">
        <v>31.506886573376701</v>
      </c>
      <c r="AJ2017">
        <v>120.403316751711</v>
      </c>
      <c r="AK2017">
        <v>12.0860123615711</v>
      </c>
      <c r="AL2017">
        <v>2.8338850363694101E-2</v>
      </c>
      <c r="AM2017">
        <v>1.8571132674900901E-3</v>
      </c>
      <c r="AN2017">
        <v>1.45785406593154</v>
      </c>
      <c r="AP2017" s="6">
        <v>-40.911413592192901</v>
      </c>
    </row>
    <row r="2018" spans="1:42">
      <c r="A2018">
        <v>1573539571.9460001</v>
      </c>
      <c r="B2018">
        <v>31.507182369999899</v>
      </c>
      <c r="C2018">
        <v>120.40306209000001</v>
      </c>
      <c r="D2018">
        <v>14.3786</v>
      </c>
      <c r="E2018">
        <v>0.48696010057307099</v>
      </c>
      <c r="F2018">
        <v>1.07176859936436</v>
      </c>
      <c r="G2018">
        <v>110.98750867891999</v>
      </c>
      <c r="H2018">
        <v>-102.401313679636</v>
      </c>
      <c r="I2018">
        <v>102.8333324414</v>
      </c>
      <c r="J2018">
        <v>-1.83654648247437</v>
      </c>
      <c r="K2018">
        <v>157.47050999999999</v>
      </c>
      <c r="L2018">
        <v>317.93270999999999</v>
      </c>
      <c r="M2018">
        <v>0.70713999999999999</v>
      </c>
      <c r="N2018">
        <v>1.59387758755887</v>
      </c>
      <c r="O2018">
        <v>8.5242721231468394E-2</v>
      </c>
      <c r="P2018" s="5">
        <v>104.170003726746</v>
      </c>
      <c r="Q2018">
        <v>8.8926793950269296</v>
      </c>
      <c r="R2018">
        <v>-0.16430059555599799</v>
      </c>
      <c r="S2018">
        <v>1.7376952071277301E-2</v>
      </c>
      <c r="T2018">
        <v>113.97519295805</v>
      </c>
      <c r="U2018">
        <v>92.049960592921593</v>
      </c>
      <c r="V2018">
        <v>1.8098564824743599</v>
      </c>
      <c r="W2018">
        <v>0.48696010057306199</v>
      </c>
      <c r="X2018">
        <v>-1.07176859936435</v>
      </c>
      <c r="Y2018" s="5">
        <v>63.231070042044102</v>
      </c>
      <c r="Z2018">
        <v>8.2961181548725094</v>
      </c>
      <c r="AA2018">
        <v>-0.32549731460425402</v>
      </c>
      <c r="AB2018">
        <v>-0.13373955503186399</v>
      </c>
      <c r="AC2018">
        <v>31.506997258544999</v>
      </c>
      <c r="AD2018">
        <v>120.405473942933</v>
      </c>
      <c r="AE2018">
        <v>13.284049377776601</v>
      </c>
      <c r="AF2018">
        <v>149.18214</v>
      </c>
      <c r="AG2018">
        <v>113.98049</v>
      </c>
      <c r="AH2018">
        <v>-0.48820999999999998</v>
      </c>
      <c r="AI2018">
        <v>31.506886378802601</v>
      </c>
      <c r="AJ2018">
        <v>120.403329104824</v>
      </c>
      <c r="AK2018">
        <v>12.0816062763333</v>
      </c>
      <c r="AL2018">
        <v>2.7554807985472898E-2</v>
      </c>
      <c r="AM2018">
        <v>1.4399816976449699E-3</v>
      </c>
      <c r="AN2018">
        <v>1.4571548681963999</v>
      </c>
      <c r="AP2018" s="6">
        <v>-40.938933684701901</v>
      </c>
    </row>
    <row r="2019" spans="1:42">
      <c r="A2019">
        <v>1573539572.0799999</v>
      </c>
      <c r="B2019">
        <v>31.507178239999998</v>
      </c>
      <c r="C2019">
        <v>120.4030733</v>
      </c>
      <c r="D2019">
        <v>14.38</v>
      </c>
      <c r="E2019">
        <v>0.465431596207803</v>
      </c>
      <c r="F2019">
        <v>1.2652348914231499</v>
      </c>
      <c r="G2019">
        <v>111.01347300775601</v>
      </c>
      <c r="H2019">
        <v>-102.859231226961</v>
      </c>
      <c r="I2019">
        <v>103.89823403506</v>
      </c>
      <c r="J2019">
        <v>-1.8379218420280901</v>
      </c>
      <c r="K2019">
        <v>157.20262</v>
      </c>
      <c r="L2019">
        <v>319.07596999999998</v>
      </c>
      <c r="M2019">
        <v>0.70672000000000001</v>
      </c>
      <c r="N2019">
        <v>1.5534033150195401</v>
      </c>
      <c r="O2019">
        <v>-0.109005801944207</v>
      </c>
      <c r="P2019" s="5">
        <v>104.17216525354701</v>
      </c>
      <c r="Q2019">
        <v>8.8556883175497507</v>
      </c>
      <c r="R2019">
        <v>-0.17625976214495501</v>
      </c>
      <c r="S2019">
        <v>-2.5908225270644099E-3</v>
      </c>
      <c r="T2019">
        <v>114.53805274259</v>
      </c>
      <c r="U2019">
        <v>93.063317759609404</v>
      </c>
      <c r="V2019">
        <v>1.81123184202808</v>
      </c>
      <c r="W2019">
        <v>0.46543159620779301</v>
      </c>
      <c r="X2019">
        <v>-1.2652348914231499</v>
      </c>
      <c r="Y2019" s="5">
        <v>63.205105713207999</v>
      </c>
      <c r="Z2019">
        <v>8.2579683504128294</v>
      </c>
      <c r="AA2019">
        <v>-0.33717396776530201</v>
      </c>
      <c r="AB2019">
        <v>-0.16765001950903699</v>
      </c>
      <c r="AC2019">
        <v>31.5070007006629</v>
      </c>
      <c r="AD2019">
        <v>120.405485632666</v>
      </c>
      <c r="AE2019">
        <v>13.283679841086199</v>
      </c>
      <c r="AF2019">
        <v>149.32049000000001</v>
      </c>
      <c r="AG2019">
        <v>115.13433999999999</v>
      </c>
      <c r="AH2019">
        <v>-0.48694999999999999</v>
      </c>
      <c r="AI2019">
        <v>31.506886185536501</v>
      </c>
      <c r="AJ2019">
        <v>120.403341336105</v>
      </c>
      <c r="AK2019">
        <v>12.082890171557599</v>
      </c>
      <c r="AL2019">
        <v>2.69379088790507E-2</v>
      </c>
      <c r="AM2019">
        <v>-1.64934774779987E-3</v>
      </c>
      <c r="AN2019">
        <v>1.4567307532842799</v>
      </c>
      <c r="AP2019" s="6">
        <v>-40.967059540339697</v>
      </c>
    </row>
    <row r="2020" spans="1:42">
      <c r="A2020">
        <v>1573539572.2130001</v>
      </c>
      <c r="B2020">
        <v>31.507174289999998</v>
      </c>
      <c r="C2020">
        <v>120.40308416000001</v>
      </c>
      <c r="D2020">
        <v>14.3789</v>
      </c>
      <c r="E2020">
        <v>0.39174955182287502</v>
      </c>
      <c r="F2020">
        <v>1.3530360980788201</v>
      </c>
      <c r="G2020">
        <v>111.07020945073501</v>
      </c>
      <c r="H2020">
        <v>-103.29719083427599</v>
      </c>
      <c r="I2020">
        <v>104.929887136381</v>
      </c>
      <c r="J2020">
        <v>-1.83679786259869</v>
      </c>
      <c r="K2020">
        <v>156.93523999999999</v>
      </c>
      <c r="L2020">
        <v>320.21230000000003</v>
      </c>
      <c r="M2020">
        <v>0.71006000000000002</v>
      </c>
      <c r="N2020">
        <v>1.46830184075825</v>
      </c>
      <c r="O2020">
        <v>-0.202485230353075</v>
      </c>
      <c r="P2020" s="5">
        <v>104.136673601219</v>
      </c>
      <c r="Q2020">
        <v>8.8615990919773395</v>
      </c>
      <c r="R2020">
        <v>-0.15870584985781</v>
      </c>
      <c r="S2020">
        <v>-2.9160246693466899E-2</v>
      </c>
      <c r="T2020">
        <v>115.07770686129101</v>
      </c>
      <c r="U2020">
        <v>94.045605991888706</v>
      </c>
      <c r="V2020">
        <v>1.81010786259868</v>
      </c>
      <c r="W2020">
        <v>0.39174955182286503</v>
      </c>
      <c r="X2020">
        <v>-1.3530360980788101</v>
      </c>
      <c r="Y2020" s="5">
        <v>63.148369270228997</v>
      </c>
      <c r="Z2020">
        <v>8.2654584991263604</v>
      </c>
      <c r="AA2020">
        <v>-0.319719277162263</v>
      </c>
      <c r="AB2020">
        <v>-0.163634174397007</v>
      </c>
      <c r="AC2020">
        <v>31.507004131910101</v>
      </c>
      <c r="AD2020">
        <v>120.40549725035901</v>
      </c>
      <c r="AE2020">
        <v>13.287070185877299</v>
      </c>
      <c r="AF2020">
        <v>149.43884</v>
      </c>
      <c r="AG2020">
        <v>116.24858</v>
      </c>
      <c r="AH2020">
        <v>-0.4819</v>
      </c>
      <c r="AI2020">
        <v>31.5068861357489</v>
      </c>
      <c r="AJ2020">
        <v>120.403353131332</v>
      </c>
      <c r="AK2020">
        <v>12.087963091209501</v>
      </c>
      <c r="AL2020">
        <v>2.5094901219545201E-2</v>
      </c>
      <c r="AM2020">
        <v>-3.55170566722745E-3</v>
      </c>
      <c r="AN2020">
        <v>1.4554343524096001</v>
      </c>
      <c r="AP2020" s="6">
        <v>-40.988304330989898</v>
      </c>
    </row>
    <row r="2021" spans="1:42">
      <c r="A2021">
        <v>1573539572.346</v>
      </c>
      <c r="B2021">
        <v>31.507170129999999</v>
      </c>
      <c r="C2021">
        <v>120.40309535999999</v>
      </c>
      <c r="D2021">
        <v>14.3843</v>
      </c>
      <c r="E2021">
        <v>0.34740790469930999</v>
      </c>
      <c r="F2021">
        <v>1.23743980944959</v>
      </c>
      <c r="G2021">
        <v>111.234599898322</v>
      </c>
      <c r="H2021">
        <v>-103.758434596539</v>
      </c>
      <c r="I2021">
        <v>105.993839062699</v>
      </c>
      <c r="J2021">
        <v>-1.84217276981074</v>
      </c>
      <c r="K2021">
        <v>156.66432</v>
      </c>
      <c r="L2021">
        <v>321.30266</v>
      </c>
      <c r="M2021">
        <v>0.71802999999999995</v>
      </c>
      <c r="N2021">
        <v>1.3919628646540501</v>
      </c>
      <c r="O2021">
        <v>-0.119501091829635</v>
      </c>
      <c r="P2021" s="5">
        <v>104.001224561027</v>
      </c>
      <c r="Q2021">
        <v>8.8137127972092397</v>
      </c>
      <c r="R2021">
        <v>-0.16646558109527801</v>
      </c>
      <c r="S2021">
        <v>9.0538180112832295E-3</v>
      </c>
      <c r="T2021">
        <v>115.643780278229</v>
      </c>
      <c r="U2021">
        <v>95.057683259876001</v>
      </c>
      <c r="V2021">
        <v>1.8154827698107301</v>
      </c>
      <c r="W2021">
        <v>0.3474079046993</v>
      </c>
      <c r="X2021">
        <v>-1.23743980944959</v>
      </c>
      <c r="Y2021" s="5">
        <v>62.983978822641902</v>
      </c>
      <c r="Z2021">
        <v>8.2549181544466101</v>
      </c>
      <c r="AA2021">
        <v>-0.35026156939062902</v>
      </c>
      <c r="AB2021">
        <v>-0.127979828081381</v>
      </c>
      <c r="AC2021">
        <v>31.507007553170901</v>
      </c>
      <c r="AD2021">
        <v>120.405508382839</v>
      </c>
      <c r="AE2021">
        <v>13.295088343322201</v>
      </c>
      <c r="AF2021">
        <v>149.57176000000001</v>
      </c>
      <c r="AG2021">
        <v>117.38539</v>
      </c>
      <c r="AH2021">
        <v>-0.47813</v>
      </c>
      <c r="AI2021">
        <v>31.506885975725499</v>
      </c>
      <c r="AJ2021">
        <v>120.40336517839</v>
      </c>
      <c r="AK2021">
        <v>12.0917569622397</v>
      </c>
      <c r="AL2021">
        <v>2.42888203153734E-2</v>
      </c>
      <c r="AM2021">
        <v>-2.01886937142896E-3</v>
      </c>
      <c r="AN2021">
        <v>1.4525226648628899</v>
      </c>
      <c r="AP2021" s="6">
        <v>-41.017245738385498</v>
      </c>
    </row>
    <row r="2022" spans="1:42">
      <c r="A2022">
        <v>1573539572.4790001</v>
      </c>
      <c r="B2022">
        <v>31.507166219999998</v>
      </c>
      <c r="C2022">
        <v>120.403105699999</v>
      </c>
      <c r="D2022">
        <v>14.3895</v>
      </c>
      <c r="E2022">
        <v>0.34090845810297399</v>
      </c>
      <c r="F2022">
        <v>1.1477857156285201</v>
      </c>
      <c r="G2022">
        <v>111.43138224632401</v>
      </c>
      <c r="H2022">
        <v>-104.19195946825801</v>
      </c>
      <c r="I2022">
        <v>106.976094847819</v>
      </c>
      <c r="J2022">
        <v>-1.84734929002429</v>
      </c>
      <c r="K2022">
        <v>156.40279000000001</v>
      </c>
      <c r="L2022">
        <v>322.42025000000001</v>
      </c>
      <c r="M2022">
        <v>0.72477999999999998</v>
      </c>
      <c r="N2022">
        <v>1.38245670792207</v>
      </c>
      <c r="O2022">
        <v>4.5777609006271503E-3</v>
      </c>
      <c r="P2022" s="5">
        <v>103.828945139263</v>
      </c>
      <c r="Q2022">
        <v>8.7904633545284891</v>
      </c>
      <c r="R2022">
        <v>-0.17032296062149499</v>
      </c>
      <c r="S2022">
        <v>5.3031006695721901E-3</v>
      </c>
      <c r="T2022">
        <v>116.17404624491201</v>
      </c>
      <c r="U2022">
        <v>95.991272166397096</v>
      </c>
      <c r="V2022">
        <v>1.82065929002427</v>
      </c>
      <c r="W2022">
        <v>0.340908458102964</v>
      </c>
      <c r="X2022">
        <v>-1.1477857156285101</v>
      </c>
      <c r="Y2022" s="5">
        <v>62.787196474640297</v>
      </c>
      <c r="Z2022">
        <v>8.2534966232600997</v>
      </c>
      <c r="AA2022">
        <v>-0.35689938138745803</v>
      </c>
      <c r="AB2022">
        <v>-0.143636525296857</v>
      </c>
      <c r="AC2022">
        <v>31.507010914904502</v>
      </c>
      <c r="AD2022">
        <v>120.40551981046301</v>
      </c>
      <c r="AE2022">
        <v>13.301888302899799</v>
      </c>
      <c r="AF2022">
        <v>149.73391000000001</v>
      </c>
      <c r="AG2022">
        <v>118.57308</v>
      </c>
      <c r="AH2022">
        <v>-0.47860000000000003</v>
      </c>
      <c r="AI2022">
        <v>31.506885599637702</v>
      </c>
      <c r="AJ2022">
        <v>120.403377789321</v>
      </c>
      <c r="AK2022">
        <v>12.0913126626983</v>
      </c>
      <c r="AL2022">
        <v>2.4180570039104801E-2</v>
      </c>
      <c r="AM2022">
        <v>5.5603782865244799E-4</v>
      </c>
      <c r="AN2022">
        <v>1.4487850257039201</v>
      </c>
      <c r="AP2022" s="6">
        <v>-41.041748664622901</v>
      </c>
    </row>
    <row r="2023" spans="1:42">
      <c r="A2023">
        <v>1573539572.6129999</v>
      </c>
      <c r="B2023">
        <v>31.507162289999901</v>
      </c>
      <c r="C2023">
        <v>120.403116019999</v>
      </c>
      <c r="D2023">
        <v>14.3908</v>
      </c>
      <c r="E2023">
        <v>0.34088882617169303</v>
      </c>
      <c r="F2023">
        <v>1.0484830463730399</v>
      </c>
      <c r="G2023">
        <v>111.663070868254</v>
      </c>
      <c r="H2023">
        <v>-104.627701773197</v>
      </c>
      <c r="I2023">
        <v>107.95645076887401</v>
      </c>
      <c r="J2023">
        <v>-1.84862562626059</v>
      </c>
      <c r="K2023">
        <v>156.14749</v>
      </c>
      <c r="L2023">
        <v>323.60064999999997</v>
      </c>
      <c r="M2023">
        <v>0.72238000000000002</v>
      </c>
      <c r="N2023">
        <v>1.3892561326250099</v>
      </c>
      <c r="O2023">
        <v>0.13926119615419799</v>
      </c>
      <c r="P2023" s="5">
        <v>103.624028089245</v>
      </c>
      <c r="Q2023">
        <v>8.8021241420002898</v>
      </c>
      <c r="R2023">
        <v>-0.16514508773272901</v>
      </c>
      <c r="S2023">
        <v>1.0361086490573599E-2</v>
      </c>
      <c r="T2023">
        <v>116.706326985354</v>
      </c>
      <c r="U2023">
        <v>96.922747502417806</v>
      </c>
      <c r="V2023">
        <v>1.8219356262605699</v>
      </c>
      <c r="W2023">
        <v>0.34088882617168298</v>
      </c>
      <c r="X2023">
        <v>-1.0484830463730299</v>
      </c>
      <c r="Y2023" s="5">
        <v>62.555507852709503</v>
      </c>
      <c r="Z2023">
        <v>8.2309956926379702</v>
      </c>
      <c r="AA2023">
        <v>-0.35225132592790298</v>
      </c>
      <c r="AB2023">
        <v>-0.14214545774387399</v>
      </c>
      <c r="AC2023">
        <v>31.5070142777783</v>
      </c>
      <c r="AD2023">
        <v>120.40553190252599</v>
      </c>
      <c r="AE2023">
        <v>13.299541803076799</v>
      </c>
      <c r="AF2023">
        <v>149.8879</v>
      </c>
      <c r="AG2023">
        <v>119.72868</v>
      </c>
      <c r="AH2023">
        <v>-0.48136000000000001</v>
      </c>
      <c r="AI2023">
        <v>31.506885267617701</v>
      </c>
      <c r="AJ2023">
        <v>120.403390055513</v>
      </c>
      <c r="AK2023">
        <v>12.0885777957737</v>
      </c>
      <c r="AL2023">
        <v>2.4264507390963499E-2</v>
      </c>
      <c r="AM2023">
        <v>2.3986667001615601E-3</v>
      </c>
      <c r="AN2023">
        <v>1.44451360758721</v>
      </c>
      <c r="AP2023" s="6">
        <v>-41.068520236535697</v>
      </c>
    </row>
    <row r="2024" spans="1:42">
      <c r="A2024">
        <v>1573539572.7460001</v>
      </c>
      <c r="B2024">
        <v>31.507158329999999</v>
      </c>
      <c r="C2024">
        <v>120.4031263</v>
      </c>
      <c r="D2024">
        <v>14.392099999999999</v>
      </c>
      <c r="E2024">
        <v>0.32128448782581898</v>
      </c>
      <c r="F2024">
        <v>0.93652632131189795</v>
      </c>
      <c r="G2024">
        <v>111.87559340507499</v>
      </c>
      <c r="H2024">
        <v>-105.066770379399</v>
      </c>
      <c r="I2024">
        <v>108.933006997096</v>
      </c>
      <c r="J2024">
        <v>-1.84990179143114</v>
      </c>
      <c r="K2024">
        <v>155.89556999999999</v>
      </c>
      <c r="L2024">
        <v>324.74383</v>
      </c>
      <c r="M2024">
        <v>0.72182000000000002</v>
      </c>
      <c r="N2024">
        <v>1.3603047797223999</v>
      </c>
      <c r="O2024">
        <v>0.23709088726934399</v>
      </c>
      <c r="P2024" s="5">
        <v>103.439010025665</v>
      </c>
      <c r="Q2024">
        <v>8.7825916165267799</v>
      </c>
      <c r="R2024">
        <v>-0.16322294025722001</v>
      </c>
      <c r="S2024">
        <v>3.450723528862E-2</v>
      </c>
      <c r="T2024">
        <v>117.24153435049099</v>
      </c>
      <c r="U2024">
        <v>97.850107402421202</v>
      </c>
      <c r="V2024">
        <v>1.8232117914311301</v>
      </c>
      <c r="W2024">
        <v>0.32128448782580898</v>
      </c>
      <c r="X2024">
        <v>-0.93652632131189195</v>
      </c>
      <c r="Y2024" s="5">
        <v>62.342985315889401</v>
      </c>
      <c r="Z2024">
        <v>8.2110821569901393</v>
      </c>
      <c r="AA2024">
        <v>-0.34655667854064398</v>
      </c>
      <c r="AB2024">
        <v>-0.125583715970359</v>
      </c>
      <c r="AC2024">
        <v>31.507017576518798</v>
      </c>
      <c r="AD2024">
        <v>120.405543608355</v>
      </c>
      <c r="AE2024">
        <v>13.299033720977601</v>
      </c>
      <c r="AF2024">
        <v>150.05055999999999</v>
      </c>
      <c r="AG2024">
        <v>120.91723</v>
      </c>
      <c r="AH2024">
        <v>-0.48568</v>
      </c>
      <c r="AI2024">
        <v>31.506884887731601</v>
      </c>
      <c r="AJ2024">
        <v>120.40340267599299</v>
      </c>
      <c r="AK2024">
        <v>12.0842839684337</v>
      </c>
      <c r="AL2024">
        <v>2.3536885278323899E-2</v>
      </c>
      <c r="AM2024">
        <v>3.9623725684618397E-3</v>
      </c>
      <c r="AN2024">
        <v>1.4402373500482299</v>
      </c>
      <c r="AP2024" s="6">
        <v>-41.096024709775797</v>
      </c>
    </row>
    <row r="2025" spans="1:42">
      <c r="A2025">
        <v>1573539572.8789999</v>
      </c>
      <c r="B2025">
        <v>31.507154059999898</v>
      </c>
      <c r="C2025">
        <v>120.4031373</v>
      </c>
      <c r="D2025">
        <v>14.3916</v>
      </c>
      <c r="E2025">
        <v>0.32282514814097502</v>
      </c>
      <c r="F2025">
        <v>1.01847694876121</v>
      </c>
      <c r="G2025">
        <v>112.107833860331</v>
      </c>
      <c r="H2025">
        <v>-105.540210468035</v>
      </c>
      <c r="I2025">
        <v>109.977960254099</v>
      </c>
      <c r="J2025">
        <v>-1.8493760262743999</v>
      </c>
      <c r="K2025">
        <v>155.63874000000001</v>
      </c>
      <c r="L2025">
        <v>325.92149000000001</v>
      </c>
      <c r="M2025">
        <v>0.72026000000000001</v>
      </c>
      <c r="N2025">
        <v>1.3491759174662401</v>
      </c>
      <c r="O2025">
        <v>0.140690856170232</v>
      </c>
      <c r="P2025" s="5">
        <v>103.211090280615</v>
      </c>
      <c r="Q2025">
        <v>8.7751595858799902</v>
      </c>
      <c r="R2025">
        <v>-0.14273588298016701</v>
      </c>
      <c r="S2025">
        <v>1.9283711994351499E-2</v>
      </c>
      <c r="T2025">
        <v>117.817828250171</v>
      </c>
      <c r="U2025">
        <v>98.842054058265802</v>
      </c>
      <c r="V2025">
        <v>1.82268602627439</v>
      </c>
      <c r="W2025">
        <v>0.32282514814096602</v>
      </c>
      <c r="X2025">
        <v>-1.0184769487612</v>
      </c>
      <c r="Y2025" s="5">
        <v>62.110744860633197</v>
      </c>
      <c r="Z2025">
        <v>8.1695261713851206</v>
      </c>
      <c r="AA2025">
        <v>-0.33875612308410702</v>
      </c>
      <c r="AB2025">
        <v>-0.149229602045344</v>
      </c>
      <c r="AC2025">
        <v>31.5070209506308</v>
      </c>
      <c r="AD2025">
        <v>120.4055556701</v>
      </c>
      <c r="AE2025">
        <v>13.297527493909</v>
      </c>
      <c r="AF2025">
        <v>150.21607</v>
      </c>
      <c r="AG2025">
        <v>122.08587</v>
      </c>
      <c r="AH2025">
        <v>-0.48959999999999998</v>
      </c>
      <c r="AI2025">
        <v>31.506884464185202</v>
      </c>
      <c r="AJ2025">
        <v>120.403415090971</v>
      </c>
      <c r="AK2025">
        <v>12.0803900528699</v>
      </c>
      <c r="AL2025">
        <v>2.3439494256579801E-2</v>
      </c>
      <c r="AM2025">
        <v>2.6010571329068998E-3</v>
      </c>
      <c r="AN2025">
        <v>1.4361532389593801</v>
      </c>
      <c r="AP2025" s="6">
        <v>-41.100345419982503</v>
      </c>
    </row>
    <row r="2026" spans="1:42">
      <c r="A2026">
        <v>1573539573.0120001</v>
      </c>
      <c r="B2026">
        <v>31.507150070000002</v>
      </c>
      <c r="C2026">
        <v>120.40314746999999</v>
      </c>
      <c r="D2026">
        <v>14.3911</v>
      </c>
      <c r="E2026">
        <v>0.299064914703077</v>
      </c>
      <c r="F2026">
        <v>1.1385924968251</v>
      </c>
      <c r="G2026">
        <v>112.33043065515101</v>
      </c>
      <c r="H2026">
        <v>-105.98260531982</v>
      </c>
      <c r="I2026">
        <v>110.94406717291901</v>
      </c>
      <c r="J2026">
        <v>-1.8488519465498701</v>
      </c>
      <c r="K2026">
        <v>155.39072999999999</v>
      </c>
      <c r="L2026">
        <v>327.08168000000001</v>
      </c>
      <c r="M2026">
        <v>0.71872999999999998</v>
      </c>
      <c r="N2026">
        <v>1.32851331475214</v>
      </c>
      <c r="O2026">
        <v>1.38804183848321E-2</v>
      </c>
      <c r="P2026" s="5">
        <v>103.02685984601101</v>
      </c>
      <c r="Q2026">
        <v>8.7865135479896797</v>
      </c>
      <c r="R2026">
        <v>-0.147386632285916</v>
      </c>
      <c r="S2026">
        <v>7.2577005360963103E-3</v>
      </c>
      <c r="T2026">
        <v>118.355292344178</v>
      </c>
      <c r="U2026">
        <v>99.758682735065605</v>
      </c>
      <c r="V2026">
        <v>1.82216194654986</v>
      </c>
      <c r="W2026">
        <v>0.29906491470306801</v>
      </c>
      <c r="X2026">
        <v>-1.13859249682509</v>
      </c>
      <c r="Y2026" s="5">
        <v>61.888148065813098</v>
      </c>
      <c r="Z2026">
        <v>8.1638996509754804</v>
      </c>
      <c r="AA2026">
        <v>-0.34488295496628002</v>
      </c>
      <c r="AB2026">
        <v>-0.15815744110266799</v>
      </c>
      <c r="AC2026">
        <v>31.507024229732998</v>
      </c>
      <c r="AD2026">
        <v>120.40556755822701</v>
      </c>
      <c r="AE2026">
        <v>13.296050813049</v>
      </c>
      <c r="AF2026">
        <v>150.4034</v>
      </c>
      <c r="AG2026">
        <v>123.27691</v>
      </c>
      <c r="AH2026">
        <v>-0.49753999999999998</v>
      </c>
      <c r="AI2026">
        <v>31.506883865193402</v>
      </c>
      <c r="AJ2026">
        <v>120.403427763686</v>
      </c>
      <c r="AK2026">
        <v>12.0724772978574</v>
      </c>
      <c r="AL2026">
        <v>2.35562772982265E-2</v>
      </c>
      <c r="AM2026">
        <v>6.8217525290986301E-4</v>
      </c>
      <c r="AN2026">
        <v>1.4324598597340501</v>
      </c>
      <c r="AP2026" s="6">
        <v>-41.138711780198399</v>
      </c>
    </row>
    <row r="2027" spans="1:42">
      <c r="A2027">
        <v>1573539573.1459999</v>
      </c>
      <c r="B2027">
        <v>31.507145990000001</v>
      </c>
      <c r="C2027">
        <v>120.40315819</v>
      </c>
      <c r="D2027">
        <v>14.3809</v>
      </c>
      <c r="E2027">
        <v>0.30081907356554999</v>
      </c>
      <c r="F2027">
        <v>1.13806871002861</v>
      </c>
      <c r="G2027">
        <v>112.50524816544601</v>
      </c>
      <c r="H2027">
        <v>-106.434978419746</v>
      </c>
      <c r="I2027">
        <v>111.962421532154</v>
      </c>
      <c r="J2027">
        <v>-1.8386266054598199</v>
      </c>
      <c r="K2027">
        <v>155.15496999999999</v>
      </c>
      <c r="L2027">
        <v>328.27607</v>
      </c>
      <c r="M2027">
        <v>0.71291000000000004</v>
      </c>
      <c r="N2027">
        <v>1.3519548558605501</v>
      </c>
      <c r="O2027">
        <v>2.85414124602958E-2</v>
      </c>
      <c r="P2027" s="5">
        <v>102.870432595564</v>
      </c>
      <c r="Q2027">
        <v>8.8200736972854497</v>
      </c>
      <c r="R2027">
        <v>-0.153063061989236</v>
      </c>
      <c r="S2027">
        <v>9.9977801414889208E-3</v>
      </c>
      <c r="T2027">
        <v>118.907947008788</v>
      </c>
      <c r="U2027">
        <v>100.726287945981</v>
      </c>
      <c r="V2027">
        <v>1.8119366054598001</v>
      </c>
      <c r="W2027">
        <v>0.30081907356554</v>
      </c>
      <c r="X2027">
        <v>-1.1380687100286</v>
      </c>
      <c r="Y2027" s="5">
        <v>61.7133305555178</v>
      </c>
      <c r="Z2027">
        <v>8.16519891853277</v>
      </c>
      <c r="AA2027">
        <v>-0.339502383139553</v>
      </c>
      <c r="AB2027">
        <v>-0.13902227387645499</v>
      </c>
      <c r="AC2027">
        <v>31.5070274299744</v>
      </c>
      <c r="AD2027">
        <v>120.40557981753101</v>
      </c>
      <c r="AE2027">
        <v>13.2902864040806</v>
      </c>
      <c r="AF2027">
        <v>150.58849000000001</v>
      </c>
      <c r="AG2027">
        <v>124.47167</v>
      </c>
      <c r="AH2027">
        <v>-0.50507000000000002</v>
      </c>
      <c r="AI2027">
        <v>31.506883289679099</v>
      </c>
      <c r="AJ2027">
        <v>120.403440472987</v>
      </c>
      <c r="AK2027">
        <v>12.0649747895076</v>
      </c>
      <c r="AL2027">
        <v>2.3691045744201899E-2</v>
      </c>
      <c r="AM2027">
        <v>6.0632683715088E-4</v>
      </c>
      <c r="AN2027">
        <v>1.4288858757089999</v>
      </c>
      <c r="AP2027" s="6">
        <v>-41.157102040046503</v>
      </c>
    </row>
    <row r="2028" spans="1:42">
      <c r="A2028">
        <v>1573539573.279</v>
      </c>
      <c r="B2028">
        <v>31.507141619999999</v>
      </c>
      <c r="C2028">
        <v>120.4031691</v>
      </c>
      <c r="D2028">
        <v>14.383699999999999</v>
      </c>
      <c r="E2028">
        <v>0.36629095332827499</v>
      </c>
      <c r="F2028">
        <v>1.08353121160409</v>
      </c>
      <c r="G2028">
        <v>112.702786776753</v>
      </c>
      <c r="H2028">
        <v>-106.919506199797</v>
      </c>
      <c r="I2028">
        <v>112.998825662098</v>
      </c>
      <c r="J2028">
        <v>-1.84140020855755</v>
      </c>
      <c r="K2028">
        <v>154.91504</v>
      </c>
      <c r="L2028">
        <v>329.47179999999997</v>
      </c>
      <c r="M2028">
        <v>0.70767000000000002</v>
      </c>
      <c r="N2028">
        <v>1.4274691526164001</v>
      </c>
      <c r="O2028">
        <v>9.3580894510906204E-2</v>
      </c>
      <c r="P2028" s="5">
        <v>102.72539820498901</v>
      </c>
      <c r="Q2028">
        <v>8.8376464783415294</v>
      </c>
      <c r="R2028">
        <v>-0.178091538732738</v>
      </c>
      <c r="S2028">
        <v>2.4528634068364301E-2</v>
      </c>
      <c r="T2028">
        <v>119.494411016377</v>
      </c>
      <c r="U2028">
        <v>101.708612056451</v>
      </c>
      <c r="V2028">
        <v>1.8147102085575399</v>
      </c>
      <c r="W2028">
        <v>0.366290953328266</v>
      </c>
      <c r="X2028">
        <v>-1.08353121160409</v>
      </c>
      <c r="Y2028" s="5">
        <v>61.515791944210697</v>
      </c>
      <c r="Z2028">
        <v>8.1448010090213696</v>
      </c>
      <c r="AA2028">
        <v>-0.35887670968211499</v>
      </c>
      <c r="AB2028">
        <v>-0.13425155750363499</v>
      </c>
      <c r="AC2028">
        <v>31.507030668849399</v>
      </c>
      <c r="AD2028">
        <v>120.405592086449</v>
      </c>
      <c r="AE2028">
        <v>13.285102199762999</v>
      </c>
      <c r="AF2028">
        <v>150.76806999999999</v>
      </c>
      <c r="AG2028">
        <v>125.63444</v>
      </c>
      <c r="AH2028">
        <v>-0.51007000000000002</v>
      </c>
      <c r="AI2028">
        <v>31.506882734546199</v>
      </c>
      <c r="AJ2028">
        <v>120.403452841404</v>
      </c>
      <c r="AK2028">
        <v>12.060001753270599</v>
      </c>
      <c r="AL2028">
        <v>2.500683562853E-2</v>
      </c>
      <c r="AM2028">
        <v>1.6506015495065501E-3</v>
      </c>
      <c r="AN2028">
        <v>1.4254369881400599</v>
      </c>
      <c r="AP2028" s="6">
        <v>-41.209606260778301</v>
      </c>
    </row>
    <row r="2029" spans="1:42">
      <c r="A2029">
        <v>1573539573.4119999</v>
      </c>
      <c r="B2029">
        <v>31.507137559999901</v>
      </c>
      <c r="C2029">
        <v>120.40317917</v>
      </c>
      <c r="D2029">
        <v>14.385999999999999</v>
      </c>
      <c r="E2029">
        <v>0.43429454096223502</v>
      </c>
      <c r="F2029">
        <v>1.12751849507744</v>
      </c>
      <c r="G2029">
        <v>112.82755119174401</v>
      </c>
      <c r="H2029">
        <v>-107.369662413904</v>
      </c>
      <c r="I2029">
        <v>113.95543343842</v>
      </c>
      <c r="J2029">
        <v>-1.84367561035036</v>
      </c>
      <c r="K2029">
        <v>154.67962</v>
      </c>
      <c r="L2029">
        <v>330.62815999999998</v>
      </c>
      <c r="M2029">
        <v>0.70506999999999997</v>
      </c>
      <c r="N2029">
        <v>1.50185609057475</v>
      </c>
      <c r="O2029">
        <v>5.3468028131585001E-2</v>
      </c>
      <c r="P2029" s="5">
        <v>102.601976277283</v>
      </c>
      <c r="Q2029">
        <v>8.8105128550315506</v>
      </c>
      <c r="R2029">
        <v>-0.150051024371301</v>
      </c>
      <c r="S2029">
        <v>1.5089834619512301E-2</v>
      </c>
      <c r="T2029">
        <v>120.038640110261</v>
      </c>
      <c r="U2029">
        <v>102.615008078171</v>
      </c>
      <c r="V2029">
        <v>1.8169856103503501</v>
      </c>
      <c r="W2029">
        <v>0.43429454096222597</v>
      </c>
      <c r="X2029">
        <v>-1.12751849507743</v>
      </c>
      <c r="Y2029" s="5">
        <v>61.391027529220302</v>
      </c>
      <c r="Z2029">
        <v>8.1148916830335196</v>
      </c>
      <c r="AA2029">
        <v>-0.33955731705205899</v>
      </c>
      <c r="AB2029">
        <v>-0.14354055548768599</v>
      </c>
      <c r="AC2029">
        <v>31.507033831499001</v>
      </c>
      <c r="AD2029">
        <v>120.405603947812</v>
      </c>
      <c r="AE2029">
        <v>13.2825562963262</v>
      </c>
      <c r="AF2029">
        <v>150.93776</v>
      </c>
      <c r="AG2029">
        <v>126.76291999999999</v>
      </c>
      <c r="AH2029">
        <v>-0.51270000000000004</v>
      </c>
      <c r="AI2029">
        <v>31.506882237007201</v>
      </c>
      <c r="AJ2029">
        <v>120.403464840206</v>
      </c>
      <c r="AK2029">
        <v>12.057398020289799</v>
      </c>
      <c r="AL2029">
        <v>2.6178010365995399E-2</v>
      </c>
      <c r="AM2029">
        <v>7.7649967803197198E-4</v>
      </c>
      <c r="AN2029">
        <v>1.42290125101591</v>
      </c>
      <c r="AP2029" s="6">
        <v>-41.210948748062698</v>
      </c>
    </row>
    <row r="2030" spans="1:42">
      <c r="A2030">
        <v>1573539573.546</v>
      </c>
      <c r="B2030">
        <v>31.507133190000001</v>
      </c>
      <c r="C2030">
        <v>120.403189999999</v>
      </c>
      <c r="D2030">
        <v>14.387600000000001</v>
      </c>
      <c r="E2030">
        <v>0.41342123978345702</v>
      </c>
      <c r="F2030">
        <v>1.18115250172969</v>
      </c>
      <c r="G2030">
        <v>112.951493511474</v>
      </c>
      <c r="H2030">
        <v>-107.85419005794699</v>
      </c>
      <c r="I2030">
        <v>114.984238108122</v>
      </c>
      <c r="J2030">
        <v>-1.84524895627896</v>
      </c>
      <c r="K2030">
        <v>154.44193000000001</v>
      </c>
      <c r="L2030">
        <v>331.74669999999998</v>
      </c>
      <c r="M2030">
        <v>0.70294999999999996</v>
      </c>
      <c r="N2030">
        <v>1.4781007832697499</v>
      </c>
      <c r="O2030">
        <v>-5.5387257183764603E-3</v>
      </c>
      <c r="P2030" s="5">
        <v>102.51314723355701</v>
      </c>
      <c r="Q2030">
        <v>8.7859986620051007</v>
      </c>
      <c r="R2030">
        <v>-0.124074380023021</v>
      </c>
      <c r="S2030">
        <v>-1.86650627214805E-2</v>
      </c>
      <c r="T2030">
        <v>120.624338460845</v>
      </c>
      <c r="U2030">
        <v>103.58977139732301</v>
      </c>
      <c r="V2030">
        <v>1.8185589562789499</v>
      </c>
      <c r="W2030">
        <v>0.41342123978344703</v>
      </c>
      <c r="X2030">
        <v>-1.18115250172969</v>
      </c>
      <c r="Y2030" s="5">
        <v>61.267085209489998</v>
      </c>
      <c r="Z2030">
        <v>8.1096986051906708</v>
      </c>
      <c r="AA2030">
        <v>-0.32703804066460801</v>
      </c>
      <c r="AB2030">
        <v>-0.15924833728090301</v>
      </c>
      <c r="AC2030">
        <v>31.507036980167999</v>
      </c>
      <c r="AD2030">
        <v>120.405615410669</v>
      </c>
      <c r="AE2030">
        <v>13.280488591641101</v>
      </c>
      <c r="AF2030">
        <v>151.11305999999999</v>
      </c>
      <c r="AG2030">
        <v>127.90281</v>
      </c>
      <c r="AH2030">
        <v>-0.51839000000000002</v>
      </c>
      <c r="AI2030">
        <v>31.506881699492499</v>
      </c>
      <c r="AJ2030">
        <v>120.40347696445799</v>
      </c>
      <c r="AK2030">
        <v>12.051734852604501</v>
      </c>
      <c r="AL2030">
        <v>2.5921625548978901E-2</v>
      </c>
      <c r="AM2030">
        <v>-1.3569360041641401E-4</v>
      </c>
      <c r="AN2030">
        <v>1.4206916030768399</v>
      </c>
      <c r="AP2030" s="6">
        <v>-41.246062024067903</v>
      </c>
    </row>
    <row r="2031" spans="1:42">
      <c r="A2031">
        <v>1573539573.6789999</v>
      </c>
      <c r="B2031">
        <v>31.507129119999899</v>
      </c>
      <c r="C2031">
        <v>120.40320005</v>
      </c>
      <c r="D2031">
        <v>14.3888</v>
      </c>
      <c r="E2031">
        <v>0.39471347467456702</v>
      </c>
      <c r="F2031">
        <v>1.0855884986533999</v>
      </c>
      <c r="G2031">
        <v>113.01772697496099</v>
      </c>
      <c r="H2031">
        <v>-108.305454877795</v>
      </c>
      <c r="I2031">
        <v>115.93894614497501</v>
      </c>
      <c r="J2031">
        <v>-1.8464240123920601</v>
      </c>
      <c r="K2031">
        <v>154.20711</v>
      </c>
      <c r="L2031">
        <v>332.88252</v>
      </c>
      <c r="M2031">
        <v>0.69652999999999998</v>
      </c>
      <c r="N2031">
        <v>1.45273616379278</v>
      </c>
      <c r="O2031">
        <v>6.8728893777616706E-2</v>
      </c>
      <c r="P2031" s="5">
        <v>102.468450596051</v>
      </c>
      <c r="Q2031">
        <v>8.7804962151736792</v>
      </c>
      <c r="R2031">
        <v>-0.128741403602117</v>
      </c>
      <c r="S2031">
        <v>-9.8066670766199394E-3</v>
      </c>
      <c r="T2031">
        <v>121.169479153693</v>
      </c>
      <c r="U2031">
        <v>104.494165668793</v>
      </c>
      <c r="V2031">
        <v>1.81973401239204</v>
      </c>
      <c r="W2031">
        <v>0.39471347467455697</v>
      </c>
      <c r="X2031">
        <v>-1.0855884986533999</v>
      </c>
      <c r="Y2031" s="5">
        <v>61.200851746003302</v>
      </c>
      <c r="Z2031">
        <v>8.1101647938209407</v>
      </c>
      <c r="AA2031">
        <v>-0.33530637549624298</v>
      </c>
      <c r="AB2031">
        <v>-0.13617302089220301</v>
      </c>
      <c r="AC2031">
        <v>31.507040118776398</v>
      </c>
      <c r="AD2031">
        <v>120.405627057551</v>
      </c>
      <c r="AE2031">
        <v>13.2741220630705</v>
      </c>
      <c r="AF2031">
        <v>151.29437999999999</v>
      </c>
      <c r="AG2031">
        <v>129.05941999999999</v>
      </c>
      <c r="AH2031">
        <v>-0.52561999999999998</v>
      </c>
      <c r="AI2031">
        <v>31.506881123146901</v>
      </c>
      <c r="AJ2031">
        <v>120.403489270205</v>
      </c>
      <c r="AK2031">
        <v>12.044532370753499</v>
      </c>
      <c r="AL2031">
        <v>2.5395795160849E-2</v>
      </c>
      <c r="AM2031">
        <v>1.2047480914321399E-3</v>
      </c>
      <c r="AN2031">
        <v>1.4192485793846701</v>
      </c>
      <c r="AP2031" s="6">
        <v>-41.267598850048202</v>
      </c>
    </row>
    <row r="2032" spans="1:42">
      <c r="A2032">
        <v>1573539573.812</v>
      </c>
      <c r="B2032">
        <v>31.507125039999998</v>
      </c>
      <c r="C2032">
        <v>120.40321007</v>
      </c>
      <c r="D2032">
        <v>14.3911</v>
      </c>
      <c r="E2032">
        <v>0.45531157194551503</v>
      </c>
      <c r="F2032">
        <v>0.97389982309824397</v>
      </c>
      <c r="G2032">
        <v>113.090933568319</v>
      </c>
      <c r="H2032">
        <v>-108.757828444263</v>
      </c>
      <c r="I2032">
        <v>116.890804436031</v>
      </c>
      <c r="J2032">
        <v>-1.8486989263181</v>
      </c>
      <c r="K2032">
        <v>153.9726</v>
      </c>
      <c r="L2032">
        <v>334.03694999999999</v>
      </c>
      <c r="M2032">
        <v>0.69257999999999997</v>
      </c>
      <c r="N2032">
        <v>1.5324348719016001</v>
      </c>
      <c r="O2032">
        <v>0.18783509579004601</v>
      </c>
      <c r="P2032" s="5">
        <v>102.419618163077</v>
      </c>
      <c r="Q2032">
        <v>8.7644097978887299</v>
      </c>
      <c r="R2032">
        <v>-0.118098216606914</v>
      </c>
      <c r="S2032">
        <v>7.2235591095617599E-3</v>
      </c>
      <c r="T2032">
        <v>121.71543588802101</v>
      </c>
      <c r="U2032">
        <v>105.39561300177</v>
      </c>
      <c r="V2032">
        <v>1.8220089263180901</v>
      </c>
      <c r="W2032">
        <v>0.45531157194550598</v>
      </c>
      <c r="X2032">
        <v>-0.97389982309823797</v>
      </c>
      <c r="Y2032" s="5">
        <v>61.127645152644497</v>
      </c>
      <c r="Z2032">
        <v>8.0865855441374492</v>
      </c>
      <c r="AA2032">
        <v>-0.32954235337575699</v>
      </c>
      <c r="AB2032">
        <v>-0.12565096370024401</v>
      </c>
      <c r="AC2032">
        <v>31.507043271504301</v>
      </c>
      <c r="AD2032">
        <v>120.405638899669</v>
      </c>
      <c r="AE2032">
        <v>13.2702267244458</v>
      </c>
      <c r="AF2032">
        <v>151.47847999999999</v>
      </c>
      <c r="AG2032">
        <v>130.21646999999999</v>
      </c>
      <c r="AH2032">
        <v>-0.53137000000000001</v>
      </c>
      <c r="AI2032">
        <v>31.506880522255098</v>
      </c>
      <c r="AJ2032">
        <v>120.40350158350699</v>
      </c>
      <c r="AK2032">
        <v>12.0388101805001</v>
      </c>
      <c r="AL2032">
        <v>2.6911818924895799E-2</v>
      </c>
      <c r="AM2032">
        <v>3.4544768706109598E-3</v>
      </c>
      <c r="AN2032">
        <v>1.4176895407814201</v>
      </c>
      <c r="AP2032" s="6">
        <v>-41.291973010432798</v>
      </c>
    </row>
    <row r="2033" spans="1:42">
      <c r="A2033">
        <v>1573539573.9449999</v>
      </c>
      <c r="B2033">
        <v>31.507120969999999</v>
      </c>
      <c r="C2033">
        <v>120.40322005</v>
      </c>
      <c r="D2033">
        <v>14.391</v>
      </c>
      <c r="E2033">
        <v>0.46869358903283498</v>
      </c>
      <c r="F2033">
        <v>0.99574305507127803</v>
      </c>
      <c r="G2033">
        <v>113.151581524821</v>
      </c>
      <c r="H2033">
        <v>-109.20909314130201</v>
      </c>
      <c r="I2033">
        <v>117.838862940157</v>
      </c>
      <c r="J2033">
        <v>-1.8485737553628201</v>
      </c>
      <c r="K2033">
        <v>153.7373</v>
      </c>
      <c r="L2033">
        <v>335.18831</v>
      </c>
      <c r="M2033">
        <v>0.68781999999999999</v>
      </c>
      <c r="N2033">
        <v>1.5517618923034</v>
      </c>
      <c r="O2033">
        <v>0.164240295775086</v>
      </c>
      <c r="P2033" s="5">
        <v>102.381028600354</v>
      </c>
      <c r="Q2033">
        <v>8.7425069039091508</v>
      </c>
      <c r="R2033">
        <v>-0.101432161717606</v>
      </c>
      <c r="S2033">
        <v>-6.1348406670831204E-3</v>
      </c>
      <c r="T2033">
        <v>122.259906626703</v>
      </c>
      <c r="U2033">
        <v>106.29339157622999</v>
      </c>
      <c r="V2033">
        <v>1.82188375536281</v>
      </c>
      <c r="W2033">
        <v>0.46869358903282599</v>
      </c>
      <c r="X2033">
        <v>-0.99574305507127203</v>
      </c>
      <c r="Y2033" s="5">
        <v>61.066997196143397</v>
      </c>
      <c r="Z2033">
        <v>8.0500020929340401</v>
      </c>
      <c r="AA2033">
        <v>-0.31767211418590502</v>
      </c>
      <c r="AB2033">
        <v>-0.14332212538974301</v>
      </c>
      <c r="AC2033">
        <v>31.5070464285314</v>
      </c>
      <c r="AD2033">
        <v>120.405650708797</v>
      </c>
      <c r="AE2033">
        <v>13.2655214238911</v>
      </c>
      <c r="AF2033">
        <v>151.65474</v>
      </c>
      <c r="AG2033">
        <v>131.35453999999999</v>
      </c>
      <c r="AH2033">
        <v>-0.53661999999999999</v>
      </c>
      <c r="AI2033">
        <v>31.506879974469701</v>
      </c>
      <c r="AJ2033">
        <v>120.403513689714</v>
      </c>
      <c r="AK2033">
        <v>12.0335876289755</v>
      </c>
      <c r="AL2033">
        <v>2.69641749775676E-2</v>
      </c>
      <c r="AM2033">
        <v>2.9514658851089001E-3</v>
      </c>
      <c r="AN2033">
        <v>1.4163768028121999</v>
      </c>
      <c r="AP2033" s="6">
        <v>-41.314031404210503</v>
      </c>
    </row>
    <row r="2034" spans="1:42">
      <c r="A2034">
        <v>1573539574.079</v>
      </c>
      <c r="B2034">
        <v>31.507116610000001</v>
      </c>
      <c r="C2034">
        <v>120.40323076999999</v>
      </c>
      <c r="D2034">
        <v>14.3901</v>
      </c>
      <c r="E2034">
        <v>0.446960741836678</v>
      </c>
      <c r="F2034">
        <v>1.04981253133689</v>
      </c>
      <c r="G2034">
        <v>113.183357303289</v>
      </c>
      <c r="H2034">
        <v>-109.692511692075</v>
      </c>
      <c r="I2034">
        <v>118.857218427662</v>
      </c>
      <c r="J2034">
        <v>-1.8476465493313401</v>
      </c>
      <c r="K2034">
        <v>153.49987999999999</v>
      </c>
      <c r="L2034">
        <v>336.31948999999997</v>
      </c>
      <c r="M2034">
        <v>0.68420999999999998</v>
      </c>
      <c r="N2034">
        <v>1.53309954744083</v>
      </c>
      <c r="O2034">
        <v>0.112573834529445</v>
      </c>
      <c r="P2034" s="5">
        <v>102.37297248528699</v>
      </c>
      <c r="Q2034">
        <v>8.7243392610621697</v>
      </c>
      <c r="R2034">
        <v>-0.102291252926048</v>
      </c>
      <c r="S2034">
        <v>-1.5623904588082699E-3</v>
      </c>
      <c r="T2034">
        <v>122.843448940803</v>
      </c>
      <c r="U2034">
        <v>107.257870586793</v>
      </c>
      <c r="V2034">
        <v>1.82095654933132</v>
      </c>
      <c r="W2034">
        <v>0.44696074183666801</v>
      </c>
      <c r="X2034">
        <v>-1.04981253133688</v>
      </c>
      <c r="Y2034" s="5">
        <v>61.035221417674499</v>
      </c>
      <c r="Z2034">
        <v>8.0330313894833907</v>
      </c>
      <c r="AA2034">
        <v>-0.32549663376897597</v>
      </c>
      <c r="AB2034">
        <v>-0.14416832862860801</v>
      </c>
      <c r="AC2034">
        <v>31.507049586252901</v>
      </c>
      <c r="AD2034">
        <v>120.405662304327</v>
      </c>
      <c r="AE2034">
        <v>13.261965226381999</v>
      </c>
      <c r="AF2034">
        <v>151.83193</v>
      </c>
      <c r="AG2034">
        <v>132.45952</v>
      </c>
      <c r="AH2034">
        <v>-0.54274</v>
      </c>
      <c r="AI2034">
        <v>31.5068793882797</v>
      </c>
      <c r="AJ2034">
        <v>120.403525450347</v>
      </c>
      <c r="AK2034">
        <v>12.027494618669101</v>
      </c>
      <c r="AL2034">
        <v>2.70939087908607E-2</v>
      </c>
      <c r="AM2034">
        <v>1.8242770118614101E-3</v>
      </c>
      <c r="AN2034">
        <v>1.41551128017867</v>
      </c>
      <c r="AP2034" s="6">
        <v>-41.337751067612899</v>
      </c>
    </row>
    <row r="2035" spans="1:42">
      <c r="A2035">
        <v>1573539574.2119999</v>
      </c>
      <c r="B2035">
        <v>31.5071126399999</v>
      </c>
      <c r="C2035">
        <v>120.403241129999</v>
      </c>
      <c r="D2035">
        <v>14.385199999999999</v>
      </c>
      <c r="E2035">
        <v>0.48874223125405403</v>
      </c>
      <c r="F2035">
        <v>1.0907941861250201</v>
      </c>
      <c r="G2035">
        <v>113.20935805697199</v>
      </c>
      <c r="H2035">
        <v>-110.13268786467999</v>
      </c>
      <c r="I2035">
        <v>119.841375115277</v>
      </c>
      <c r="J2035">
        <v>-1.8427205346758899</v>
      </c>
      <c r="K2035">
        <v>153.27851999999999</v>
      </c>
      <c r="L2035">
        <v>337.41770000000002</v>
      </c>
      <c r="M2035">
        <v>0.68289999999999995</v>
      </c>
      <c r="N2035">
        <v>1.6059018364569499</v>
      </c>
      <c r="O2035">
        <v>6.2043663703604798E-2</v>
      </c>
      <c r="P2035" s="5">
        <v>102.391127596895</v>
      </c>
      <c r="Q2035">
        <v>8.67034829089026</v>
      </c>
      <c r="R2035">
        <v>-0.10578828949227</v>
      </c>
      <c r="S2035">
        <v>1.26584778926548E-2</v>
      </c>
      <c r="T2035">
        <v>123.38052386095799</v>
      </c>
      <c r="U2035">
        <v>108.192680716631</v>
      </c>
      <c r="V2035">
        <v>1.81603053467588</v>
      </c>
      <c r="W2035">
        <v>0.48874223125404398</v>
      </c>
      <c r="X2035">
        <v>-1.0907941861250099</v>
      </c>
      <c r="Y2035" s="5">
        <v>61.009220663992103</v>
      </c>
      <c r="Z2035">
        <v>8.0162580107749406</v>
      </c>
      <c r="AA2035">
        <v>-0.322025515333558</v>
      </c>
      <c r="AB2035">
        <v>-0.13328650404582101</v>
      </c>
      <c r="AC2035">
        <v>31.5070525699233</v>
      </c>
      <c r="AD2035">
        <v>120.405673571576</v>
      </c>
      <c r="AE2035">
        <v>13.2607078794389</v>
      </c>
      <c r="AF2035">
        <v>152.00942000000001</v>
      </c>
      <c r="AG2035">
        <v>133.56892999999999</v>
      </c>
      <c r="AH2035">
        <v>-0.54774</v>
      </c>
      <c r="AI2035">
        <v>31.506878803421099</v>
      </c>
      <c r="AJ2035">
        <v>120.403537257693</v>
      </c>
      <c r="AK2035">
        <v>12.0225219074636</v>
      </c>
      <c r="AL2035">
        <v>2.8213857196377999E-2</v>
      </c>
      <c r="AM2035">
        <v>9.2298493104865501E-4</v>
      </c>
      <c r="AN2035">
        <v>1.4151871730688601</v>
      </c>
      <c r="AP2035" s="6">
        <v>-41.381906932902901</v>
      </c>
    </row>
    <row r="2036" spans="1:42">
      <c r="A2036">
        <v>1573539574.345</v>
      </c>
      <c r="B2036">
        <v>31.507108299999999</v>
      </c>
      <c r="C2036">
        <v>120.40325180000001</v>
      </c>
      <c r="D2036">
        <v>14.3879</v>
      </c>
      <c r="E2036">
        <v>0.48258752912748099</v>
      </c>
      <c r="F2036">
        <v>1.18314223468859</v>
      </c>
      <c r="G2036">
        <v>113.184245153517</v>
      </c>
      <c r="H2036">
        <v>-110.61388876697001</v>
      </c>
      <c r="I2036">
        <v>120.85498106234201</v>
      </c>
      <c r="J2036">
        <v>-1.8453930668748799</v>
      </c>
      <c r="K2036">
        <v>153.05143000000001</v>
      </c>
      <c r="L2036">
        <v>338.51889</v>
      </c>
      <c r="M2036">
        <v>0.68078000000000005</v>
      </c>
      <c r="N2036">
        <v>1.6173787922849101</v>
      </c>
      <c r="O2036">
        <v>-2.0482829082602402E-2</v>
      </c>
      <c r="P2036" s="5">
        <v>102.432386499136</v>
      </c>
      <c r="Q2036">
        <v>8.6336535375231893</v>
      </c>
      <c r="R2036">
        <v>-7.6836123213741697E-2</v>
      </c>
      <c r="S2036">
        <v>-1.3313086899597299E-2</v>
      </c>
      <c r="T2036">
        <v>123.96138136806699</v>
      </c>
      <c r="U2036">
        <v>109.152657737567</v>
      </c>
      <c r="V2036">
        <v>1.8187030668748601</v>
      </c>
      <c r="W2036">
        <v>0.48258752912747099</v>
      </c>
      <c r="X2036">
        <v>-1.18314223468858</v>
      </c>
      <c r="Y2036" s="5">
        <v>61.034333567447</v>
      </c>
      <c r="Z2036">
        <v>7.9971897038171003</v>
      </c>
      <c r="AA2036">
        <v>-0.29132402525701201</v>
      </c>
      <c r="AB2036">
        <v>-0.14541101564130901</v>
      </c>
      <c r="AC2036">
        <v>31.507055607714499</v>
      </c>
      <c r="AD2036">
        <v>120.40568486396199</v>
      </c>
      <c r="AE2036">
        <v>13.258640750311301</v>
      </c>
      <c r="AF2036">
        <v>152.17838</v>
      </c>
      <c r="AG2036">
        <v>134.67072999999999</v>
      </c>
      <c r="AH2036">
        <v>-0.54979999999999996</v>
      </c>
      <c r="AI2036">
        <v>31.506878288189199</v>
      </c>
      <c r="AJ2036">
        <v>120.403548976294</v>
      </c>
      <c r="AK2036">
        <v>12.0204890305176</v>
      </c>
      <c r="AL2036">
        <v>2.8156626077153801E-2</v>
      </c>
      <c r="AM2036">
        <v>-3.4721740697674899E-4</v>
      </c>
      <c r="AN2036">
        <v>1.4154100749796299</v>
      </c>
      <c r="AP2036" s="6">
        <v>-41.398052931689598</v>
      </c>
    </row>
    <row r="2037" spans="1:42">
      <c r="A2037">
        <v>1573539574.4779999</v>
      </c>
      <c r="B2037">
        <v>31.507104290000001</v>
      </c>
      <c r="C2037">
        <v>120.4032617</v>
      </c>
      <c r="D2037">
        <v>14.3902</v>
      </c>
      <c r="E2037">
        <v>0.46337638268098702</v>
      </c>
      <c r="F2037">
        <v>1.2119786239377399</v>
      </c>
      <c r="G2037">
        <v>113.15872154311801</v>
      </c>
      <c r="H2037">
        <v>-111.05850052419299</v>
      </c>
      <c r="I2037">
        <v>121.795440246062</v>
      </c>
      <c r="J2037">
        <v>-1.8476674358584</v>
      </c>
      <c r="K2037">
        <v>152.81697</v>
      </c>
      <c r="L2037">
        <v>339.61304999999999</v>
      </c>
      <c r="M2037">
        <v>0.67966000000000004</v>
      </c>
      <c r="N2037">
        <v>1.58753972702079</v>
      </c>
      <c r="O2037">
        <v>-5.5402792887479103E-2</v>
      </c>
      <c r="P2037" s="5">
        <v>102.48077030049799</v>
      </c>
      <c r="Q2037">
        <v>8.6043774218081701</v>
      </c>
      <c r="R2037">
        <v>-9.1154953399684602E-2</v>
      </c>
      <c r="S2037">
        <v>-1.27796302126743E-2</v>
      </c>
      <c r="T2037">
        <v>124.498467500008</v>
      </c>
      <c r="U2037">
        <v>110.043545821325</v>
      </c>
      <c r="V2037">
        <v>1.8209774358583899</v>
      </c>
      <c r="W2037">
        <v>0.46337638268097697</v>
      </c>
      <c r="X2037">
        <v>-1.2119786239377299</v>
      </c>
      <c r="Y2037" s="5">
        <v>61.059857177846297</v>
      </c>
      <c r="Z2037">
        <v>7.9856396418363698</v>
      </c>
      <c r="AA2037">
        <v>-0.31375838567585601</v>
      </c>
      <c r="AB2037">
        <v>-0.143007538785627</v>
      </c>
      <c r="AC2037">
        <v>31.507058705251598</v>
      </c>
      <c r="AD2037">
        <v>120.405696074909</v>
      </c>
      <c r="AE2037">
        <v>13.2575732683762</v>
      </c>
      <c r="AF2037">
        <v>152.35162</v>
      </c>
      <c r="AG2037">
        <v>135.80616000000001</v>
      </c>
      <c r="AH2037">
        <v>-0.55240999999999996</v>
      </c>
      <c r="AI2037">
        <v>31.506877765100199</v>
      </c>
      <c r="AJ2037">
        <v>120.403561051648</v>
      </c>
      <c r="AK2037">
        <v>12.0179071659222</v>
      </c>
      <c r="AL2037">
        <v>2.75995719415899E-2</v>
      </c>
      <c r="AM2037">
        <v>-8.4738430141214705E-4</v>
      </c>
      <c r="AN2037">
        <v>1.41561587976008</v>
      </c>
      <c r="AP2037" s="6">
        <v>-41.420913122652401</v>
      </c>
    </row>
    <row r="2038" spans="1:42">
      <c r="A2038">
        <v>1573539574.612</v>
      </c>
      <c r="B2038">
        <v>31.50710028</v>
      </c>
      <c r="C2038">
        <v>120.40327158999899</v>
      </c>
      <c r="D2038">
        <v>14.3941</v>
      </c>
      <c r="E2038">
        <v>0.43093901273045598</v>
      </c>
      <c r="F2038">
        <v>1.1358921877941901</v>
      </c>
      <c r="G2038">
        <v>113.126338072781</v>
      </c>
      <c r="H2038">
        <v>-111.503112236437</v>
      </c>
      <c r="I2038">
        <v>122.734949587784</v>
      </c>
      <c r="J2038">
        <v>-1.85154165408032</v>
      </c>
      <c r="K2038">
        <v>152.57314</v>
      </c>
      <c r="L2038">
        <v>340.74387999999999</v>
      </c>
      <c r="M2038">
        <v>0.67942000000000002</v>
      </c>
      <c r="N2038">
        <v>1.54822290749698</v>
      </c>
      <c r="O2038">
        <v>2.38816837334756E-2</v>
      </c>
      <c r="P2038" s="5">
        <v>102.542176620297</v>
      </c>
      <c r="Q2038">
        <v>8.6132748995088999</v>
      </c>
      <c r="R2038">
        <v>-8.0117252100824404E-2</v>
      </c>
      <c r="S2038">
        <v>-6.6076475162514803E-3</v>
      </c>
      <c r="T2038">
        <v>125.035457906107</v>
      </c>
      <c r="U2038">
        <v>110.933488899057</v>
      </c>
      <c r="V2038">
        <v>1.8248516540802999</v>
      </c>
      <c r="W2038">
        <v>0.43093901273044599</v>
      </c>
      <c r="X2038">
        <v>-1.1358921877941801</v>
      </c>
      <c r="Y2038" s="5">
        <v>61.092240648182703</v>
      </c>
      <c r="Z2038">
        <v>7.9865680573510103</v>
      </c>
      <c r="AA2038">
        <v>-0.30521911060016998</v>
      </c>
      <c r="AB2038">
        <v>-0.12745728627645</v>
      </c>
      <c r="AC2038">
        <v>31.507061920168901</v>
      </c>
      <c r="AD2038">
        <v>120.405707659979</v>
      </c>
      <c r="AE2038">
        <v>13.257387721911</v>
      </c>
      <c r="AF2038">
        <v>152.51704000000001</v>
      </c>
      <c r="AG2038">
        <v>136.93978000000001</v>
      </c>
      <c r="AH2038">
        <v>-0.55437000000000003</v>
      </c>
      <c r="AI2038">
        <v>31.506877310535</v>
      </c>
      <c r="AJ2038">
        <v>120.40357309975499</v>
      </c>
      <c r="AK2038">
        <v>12.0159752815961</v>
      </c>
      <c r="AL2038">
        <v>2.6899804631530098E-2</v>
      </c>
      <c r="AM2038">
        <v>4.8456541896295499E-4</v>
      </c>
      <c r="AN2038">
        <v>1.4159052965330901</v>
      </c>
      <c r="AP2038" s="6">
        <v>-41.449935972115</v>
      </c>
    </row>
    <row r="2039" spans="1:42">
      <c r="A2039">
        <v>1573539574.7449999</v>
      </c>
      <c r="B2039">
        <v>31.507095970000002</v>
      </c>
      <c r="C2039">
        <v>120.40328221999999</v>
      </c>
      <c r="D2039">
        <v>14.396699999999999</v>
      </c>
      <c r="E2039">
        <v>0.48116211043718099</v>
      </c>
      <c r="F2039">
        <v>1.0181629182926799</v>
      </c>
      <c r="G2039">
        <v>113.116778475426</v>
      </c>
      <c r="H2039">
        <v>-111.98098654716</v>
      </c>
      <c r="I2039">
        <v>123.744755948467</v>
      </c>
      <c r="J2039">
        <v>-1.85411375689513</v>
      </c>
      <c r="K2039">
        <v>152.32717</v>
      </c>
      <c r="L2039">
        <v>341.87123000000003</v>
      </c>
      <c r="M2039">
        <v>0.67852999999999997</v>
      </c>
      <c r="N2039">
        <v>1.5966368267633699</v>
      </c>
      <c r="O2039">
        <v>0.13702381237929301</v>
      </c>
      <c r="P2039" s="5">
        <v>102.582959115816</v>
      </c>
      <c r="Q2039">
        <v>8.6005424758075097</v>
      </c>
      <c r="R2039">
        <v>-8.1426704217247001E-2</v>
      </c>
      <c r="S2039">
        <v>-4.8308499070316702E-4</v>
      </c>
      <c r="T2039">
        <v>125.612622996242</v>
      </c>
      <c r="U2039">
        <v>111.89002076034301</v>
      </c>
      <c r="V2039">
        <v>1.8274237568951099</v>
      </c>
      <c r="W2039">
        <v>0.481162110437171</v>
      </c>
      <c r="X2039">
        <v>-1.0181629182926799</v>
      </c>
      <c r="Y2039" s="5">
        <v>61.101800245537703</v>
      </c>
      <c r="Z2039">
        <v>7.9606492436695202</v>
      </c>
      <c r="AA2039">
        <v>-0.31595020438203097</v>
      </c>
      <c r="AB2039">
        <v>-0.13192826692870899</v>
      </c>
      <c r="AC2039">
        <v>31.507065151126799</v>
      </c>
      <c r="AD2039">
        <v>120.40571920633499</v>
      </c>
      <c r="AE2039">
        <v>13.2565521430224</v>
      </c>
      <c r="AF2039">
        <v>152.69128000000001</v>
      </c>
      <c r="AG2039">
        <v>138.07491999999999</v>
      </c>
      <c r="AH2039">
        <v>-0.55694999999999995</v>
      </c>
      <c r="AI2039">
        <v>31.5068767782073</v>
      </c>
      <c r="AJ2039">
        <v>120.403585173132</v>
      </c>
      <c r="AK2039">
        <v>12.013423846103199</v>
      </c>
      <c r="AL2039">
        <v>2.7811775347326099E-2</v>
      </c>
      <c r="AM2039">
        <v>2.62727942250754E-3</v>
      </c>
      <c r="AN2039">
        <v>1.41584852050937</v>
      </c>
      <c r="AP2039" s="6">
        <v>-41.481158870279003</v>
      </c>
    </row>
    <row r="2040" spans="1:42">
      <c r="A2040">
        <v>1573539574.878</v>
      </c>
      <c r="B2040">
        <v>31.507091979999998</v>
      </c>
      <c r="C2040">
        <v>120.40329206</v>
      </c>
      <c r="D2040">
        <v>14.3979</v>
      </c>
      <c r="E2040">
        <v>0.48711434418479699</v>
      </c>
      <c r="F2040">
        <v>1.00877410902834</v>
      </c>
      <c r="G2040">
        <v>113.07547386053599</v>
      </c>
      <c r="H2040">
        <v>-112.42338052357201</v>
      </c>
      <c r="I2040">
        <v>124.67951561208299</v>
      </c>
      <c r="J2040">
        <v>-1.8552877551051901</v>
      </c>
      <c r="K2040">
        <v>152.08266</v>
      </c>
      <c r="L2040">
        <v>342.99835000000002</v>
      </c>
      <c r="M2040">
        <v>0.67776999999999998</v>
      </c>
      <c r="N2040">
        <v>1.60206268353749</v>
      </c>
      <c r="O2040">
        <v>0.17723067033388301</v>
      </c>
      <c r="P2040" s="5">
        <v>102.63901131256</v>
      </c>
      <c r="Q2040">
        <v>8.5902910503175391</v>
      </c>
      <c r="R2040">
        <v>-5.3623681178129899E-2</v>
      </c>
      <c r="S2040">
        <v>8.1843723827807607E-3</v>
      </c>
      <c r="T2040">
        <v>126.146928494577</v>
      </c>
      <c r="U2040">
        <v>112.775461720282</v>
      </c>
      <c r="V2040">
        <v>1.82859775510517</v>
      </c>
      <c r="W2040">
        <v>0.487114344184787</v>
      </c>
      <c r="X2040">
        <v>-1.00877410902834</v>
      </c>
      <c r="Y2040" s="5">
        <v>61.143104860428103</v>
      </c>
      <c r="Z2040">
        <v>7.9373800505412699</v>
      </c>
      <c r="AA2040">
        <v>-0.296730084122936</v>
      </c>
      <c r="AB2040">
        <v>-0.12714369998491601</v>
      </c>
      <c r="AC2040">
        <v>31.507068368774199</v>
      </c>
      <c r="AD2040">
        <v>120.405730751831</v>
      </c>
      <c r="AE2040">
        <v>13.2558467974886</v>
      </c>
      <c r="AF2040">
        <v>152.86072999999999</v>
      </c>
      <c r="AG2040">
        <v>139.19373999999999</v>
      </c>
      <c r="AH2040">
        <v>-0.56016999999999995</v>
      </c>
      <c r="AI2040">
        <v>31.5068762740345</v>
      </c>
      <c r="AJ2040">
        <v>120.403597070506</v>
      </c>
      <c r="AK2040">
        <v>12.010232148691999</v>
      </c>
      <c r="AL2040">
        <v>2.7952714281351598E-2</v>
      </c>
      <c r="AM2040">
        <v>3.0047933216023801E-3</v>
      </c>
      <c r="AN2040">
        <v>1.41601018887895</v>
      </c>
      <c r="AP2040" s="6">
        <v>-41.495906452132303</v>
      </c>
    </row>
    <row r="2041" spans="1:42">
      <c r="A2041">
        <v>1573539575.0109999</v>
      </c>
      <c r="B2041">
        <v>31.50708801</v>
      </c>
      <c r="C2041">
        <v>120.40330188</v>
      </c>
      <c r="D2041">
        <v>14.398300000000001</v>
      </c>
      <c r="E2041">
        <v>0.48686225191677701</v>
      </c>
      <c r="F2041">
        <v>1.0088520433683901</v>
      </c>
      <c r="G2041">
        <v>113.043712876352</v>
      </c>
      <c r="H2041">
        <v>-112.863556854232</v>
      </c>
      <c r="I2041">
        <v>125.61237540603599</v>
      </c>
      <c r="J2041">
        <v>-1.8556616609210199</v>
      </c>
      <c r="K2041">
        <v>151.83778000000001</v>
      </c>
      <c r="L2041">
        <v>344.10762999999997</v>
      </c>
      <c r="M2041">
        <v>0.67617000000000005</v>
      </c>
      <c r="N2041">
        <v>1.6098250460051899</v>
      </c>
      <c r="O2041">
        <v>0.17245472401658499</v>
      </c>
      <c r="P2041" s="5">
        <v>102.686206971635</v>
      </c>
      <c r="Q2041">
        <v>8.5646370546926605</v>
      </c>
      <c r="R2041">
        <v>-6.0142566098541503E-2</v>
      </c>
      <c r="S2041">
        <v>4.1399188894643999E-3</v>
      </c>
      <c r="T2041">
        <v>126.678836246497</v>
      </c>
      <c r="U2041">
        <v>113.659235866031</v>
      </c>
      <c r="V2041">
        <v>1.8289716609210001</v>
      </c>
      <c r="W2041">
        <v>0.48686225191676702</v>
      </c>
      <c r="X2041">
        <v>-1.0088520433683901</v>
      </c>
      <c r="Y2041" s="5">
        <v>61.1748658446121</v>
      </c>
      <c r="Z2041">
        <v>7.9175258904953596</v>
      </c>
      <c r="AA2041">
        <v>-0.31180059577900199</v>
      </c>
      <c r="AB2041">
        <v>-0.14198102622324699</v>
      </c>
      <c r="AC2041">
        <v>31.507071573538099</v>
      </c>
      <c r="AD2041">
        <v>120.405742110091</v>
      </c>
      <c r="AE2041">
        <v>13.254300689324699</v>
      </c>
      <c r="AP2041" s="6">
        <v>-41.511341127023002</v>
      </c>
    </row>
    <row r="2042" spans="1:42">
      <c r="A2042">
        <v>1573539575.145</v>
      </c>
      <c r="B2042">
        <v>31.507084149999901</v>
      </c>
      <c r="C2042">
        <v>120.40331226999901</v>
      </c>
      <c r="D2042">
        <v>14.3887</v>
      </c>
      <c r="E2042">
        <v>0.52796134910284198</v>
      </c>
      <c r="F2042">
        <v>1.0502090847200101</v>
      </c>
      <c r="G2042">
        <v>113.00294520139801</v>
      </c>
      <c r="H2042">
        <v>-113.291535633511</v>
      </c>
      <c r="I2042">
        <v>126.599382292504</v>
      </c>
      <c r="J2042">
        <v>-1.8460345471344599</v>
      </c>
      <c r="K2042">
        <v>151.59141</v>
      </c>
      <c r="L2042">
        <v>345.25506000000001</v>
      </c>
      <c r="M2042">
        <v>0.67295000000000005</v>
      </c>
      <c r="N2042">
        <v>1.6498385341003301</v>
      </c>
      <c r="O2042">
        <v>0.14157297320856099</v>
      </c>
      <c r="P2042" s="5">
        <v>102.76743780319001</v>
      </c>
      <c r="Q2042">
        <v>8.5898973547792199</v>
      </c>
      <c r="R2042">
        <v>-7.2874726971625794E-2</v>
      </c>
      <c r="S2042">
        <v>7.9063218776505503E-3</v>
      </c>
      <c r="T2042">
        <v>127.204062927335</v>
      </c>
      <c r="U2042">
        <v>114.598110385434</v>
      </c>
      <c r="V2042">
        <v>1.81934454713444</v>
      </c>
      <c r="W2042">
        <v>0.52796134910283199</v>
      </c>
      <c r="X2042">
        <v>-1.0502090847200001</v>
      </c>
      <c r="Y2042" s="5">
        <v>61.215633519566097</v>
      </c>
      <c r="Z2042">
        <v>7.9173480878652196</v>
      </c>
      <c r="AA2042">
        <v>-0.31218412258803202</v>
      </c>
      <c r="AB2042">
        <v>-0.13516604300182</v>
      </c>
      <c r="AC2042">
        <v>31.507074826318402</v>
      </c>
      <c r="AD2042">
        <v>120.405753866331</v>
      </c>
      <c r="AE2042">
        <v>13.2511368123814</v>
      </c>
      <c r="AF2042">
        <v>153.25032999999999</v>
      </c>
      <c r="AG2042">
        <v>141.5566</v>
      </c>
      <c r="AH2042">
        <v>-0.57179000000000002</v>
      </c>
      <c r="AI2042">
        <v>31.506874924498302</v>
      </c>
      <c r="AJ2042">
        <v>120.403622230476</v>
      </c>
      <c r="AK2042">
        <v>11.9986733337864</v>
      </c>
      <c r="AL2042">
        <v>2.87471207155322E-2</v>
      </c>
      <c r="AM2042">
        <v>2.8294041751442001E-3</v>
      </c>
      <c r="AN2042">
        <v>1.4176815623679599</v>
      </c>
      <c r="AP2042" s="6">
        <v>-41.551804283623902</v>
      </c>
    </row>
    <row r="2043" spans="1:42">
      <c r="A2043">
        <v>1573539575.2780001</v>
      </c>
      <c r="B2043">
        <v>31.507079910000002</v>
      </c>
      <c r="C2043">
        <v>120.40332282999999</v>
      </c>
      <c r="D2043">
        <v>14.3903</v>
      </c>
      <c r="E2043">
        <v>0.54025207174469903</v>
      </c>
      <c r="F2043">
        <v>1.0313464939177901</v>
      </c>
      <c r="G2043">
        <v>112.967976322979</v>
      </c>
      <c r="H2043">
        <v>-113.761648139017</v>
      </c>
      <c r="I2043">
        <v>127.60253921229101</v>
      </c>
      <c r="J2043">
        <v>-1.8476061740902301</v>
      </c>
      <c r="K2043">
        <v>151.33799999999999</v>
      </c>
      <c r="L2043">
        <v>346.45186999999999</v>
      </c>
      <c r="M2043">
        <v>0.66656000000000004</v>
      </c>
      <c r="N2043">
        <v>1.65677221180876</v>
      </c>
      <c r="O2043">
        <v>0.17987102164375299</v>
      </c>
      <c r="P2043" s="5">
        <v>102.82921219514</v>
      </c>
      <c r="Q2043">
        <v>8.6277238705441395</v>
      </c>
      <c r="R2043">
        <v>-4.4721426760706798E-2</v>
      </c>
      <c r="S2043">
        <v>5.87079476909288E-3</v>
      </c>
      <c r="T2043">
        <v>127.772835870526</v>
      </c>
      <c r="U2043">
        <v>115.54880850399999</v>
      </c>
      <c r="V2043">
        <v>1.82091617409021</v>
      </c>
      <c r="W2043">
        <v>0.54025207174468903</v>
      </c>
      <c r="X2043">
        <v>-1.0313464939177801</v>
      </c>
      <c r="Y2043" s="5">
        <v>61.250602397984899</v>
      </c>
      <c r="Z2043">
        <v>7.8897916403502304</v>
      </c>
      <c r="AA2043">
        <v>-0.28192984138800398</v>
      </c>
      <c r="AB2043">
        <v>-0.12978057017317299</v>
      </c>
      <c r="AC2043">
        <v>31.507078187113901</v>
      </c>
      <c r="AD2043">
        <v>120.405766132284</v>
      </c>
      <c r="AE2043">
        <v>13.244805663824</v>
      </c>
      <c r="AP2043" s="6">
        <v>-41.5786097971556</v>
      </c>
    </row>
    <row r="2044" spans="1:42">
      <c r="A2044">
        <v>1573539575.411</v>
      </c>
      <c r="B2044">
        <v>31.507076000000001</v>
      </c>
      <c r="C2044">
        <v>120.40333261000001</v>
      </c>
      <c r="D2044">
        <v>14.3916</v>
      </c>
      <c r="E2044">
        <v>0.51131035292451399</v>
      </c>
      <c r="F2044">
        <v>1.0952296865170501</v>
      </c>
      <c r="G2044">
        <v>112.91080113565801</v>
      </c>
      <c r="H2044">
        <v>-114.19517156152099</v>
      </c>
      <c r="I2044">
        <v>128.531599371071</v>
      </c>
      <c r="J2044">
        <v>-1.84887975902354</v>
      </c>
      <c r="K2044">
        <v>151.09483</v>
      </c>
      <c r="L2044">
        <v>347.57954000000001</v>
      </c>
      <c r="M2044">
        <v>0.66393999999999997</v>
      </c>
      <c r="N2044">
        <v>1.6374631674667901</v>
      </c>
      <c r="O2044">
        <v>0.12206896832282201</v>
      </c>
      <c r="P2044" s="5">
        <v>102.918025027328</v>
      </c>
      <c r="Q2044">
        <v>8.6229960606157405</v>
      </c>
      <c r="R2044">
        <v>-8.0399039834626498E-2</v>
      </c>
      <c r="S2044">
        <v>8.4522126699342892E-3</v>
      </c>
      <c r="T2044">
        <v>128.29774180352601</v>
      </c>
      <c r="U2044">
        <v>116.429472513707</v>
      </c>
      <c r="V2044">
        <v>1.8221897590235301</v>
      </c>
      <c r="W2044">
        <v>0.511310352924505</v>
      </c>
      <c r="X2044">
        <v>-1.0952296865170501</v>
      </c>
      <c r="Y2044" s="5">
        <v>61.3077775853058</v>
      </c>
      <c r="Z2044">
        <v>7.87186252767955</v>
      </c>
      <c r="AA2044">
        <v>-0.30773772311743203</v>
      </c>
      <c r="AB2044">
        <v>-0.137849298456237</v>
      </c>
      <c r="AC2044">
        <v>31.507081393232401</v>
      </c>
      <c r="AD2044">
        <v>120.405777684965</v>
      </c>
      <c r="AE2044">
        <v>13.2422412252053</v>
      </c>
      <c r="AF2044">
        <v>153.63595000000001</v>
      </c>
      <c r="AG2044">
        <v>143.89734000000001</v>
      </c>
      <c r="AH2044">
        <v>-0.58377000000000001</v>
      </c>
      <c r="AI2044">
        <v>31.506873590576699</v>
      </c>
      <c r="AJ2044">
        <v>120.403647154555</v>
      </c>
      <c r="AK2044">
        <v>11.9867548253387</v>
      </c>
      <c r="AL2044">
        <v>2.8933291571149398E-2</v>
      </c>
      <c r="AM2044">
        <v>2.2518371030909698E-3</v>
      </c>
      <c r="AN2044">
        <v>1.4193613685703701</v>
      </c>
      <c r="AP2044" s="6">
        <v>-41.610247442022498</v>
      </c>
    </row>
    <row r="2045" spans="1:42">
      <c r="A2045">
        <v>1573539575.5439999</v>
      </c>
      <c r="B2045">
        <v>31.507071790000001</v>
      </c>
      <c r="C2045">
        <v>120.40334311999899</v>
      </c>
      <c r="D2045">
        <v>14.3934</v>
      </c>
      <c r="E2045">
        <v>0.53938599284852295</v>
      </c>
      <c r="F2045">
        <v>1.15589814543936</v>
      </c>
      <c r="G2045">
        <v>112.84460399550601</v>
      </c>
      <c r="H2045">
        <v>-114.661957589672</v>
      </c>
      <c r="I2045">
        <v>129.530006657667</v>
      </c>
      <c r="J2045">
        <v>-1.8506511715615499</v>
      </c>
      <c r="K2045">
        <v>150.84869</v>
      </c>
      <c r="L2045">
        <v>348.77085</v>
      </c>
      <c r="M2045">
        <v>0.65734999999999999</v>
      </c>
      <c r="N2045">
        <v>1.6871650703777501</v>
      </c>
      <c r="O2045">
        <v>7.7045428747153699E-2</v>
      </c>
      <c r="P2045" s="5">
        <v>102.9907969564</v>
      </c>
      <c r="Q2045">
        <v>8.6691747813801499</v>
      </c>
      <c r="R2045">
        <v>-7.9242392037965695E-2</v>
      </c>
      <c r="S2045">
        <v>-2.82074218415398E-3</v>
      </c>
      <c r="T2045">
        <v>128.86272674165099</v>
      </c>
      <c r="U2045">
        <v>117.375780246791</v>
      </c>
      <c r="V2045">
        <v>1.82396117156153</v>
      </c>
      <c r="W2045">
        <v>0.53938599284851396</v>
      </c>
      <c r="X2045">
        <v>-1.15589814543935</v>
      </c>
      <c r="Y2045" s="5">
        <v>61.373974725457899</v>
      </c>
      <c r="Z2045">
        <v>7.85879481227109</v>
      </c>
      <c r="AA2045">
        <v>-0.292314879427168</v>
      </c>
      <c r="AB2045">
        <v>-0.14131811591728</v>
      </c>
      <c r="AC2045">
        <v>31.507084683796599</v>
      </c>
      <c r="AD2045">
        <v>120.405789901022</v>
      </c>
      <c r="AE2045">
        <v>13.235710402019301</v>
      </c>
      <c r="AP2045" s="6">
        <v>-41.616822230942901</v>
      </c>
    </row>
    <row r="2046" spans="1:42">
      <c r="A2046">
        <v>1573539575.678</v>
      </c>
      <c r="B2046">
        <v>31.507067899999999</v>
      </c>
      <c r="C2046">
        <v>120.40335288</v>
      </c>
      <c r="D2046">
        <v>14.3962</v>
      </c>
      <c r="E2046">
        <v>0.53576486684135705</v>
      </c>
      <c r="F2046">
        <v>1.14020282663156</v>
      </c>
      <c r="G2046">
        <v>112.803177073086</v>
      </c>
      <c r="H2046">
        <v>-115.093263322808</v>
      </c>
      <c r="I2046">
        <v>130.457167071897</v>
      </c>
      <c r="J2046">
        <v>-1.8534244930095101</v>
      </c>
      <c r="K2046">
        <v>150.59992</v>
      </c>
      <c r="L2046">
        <v>349.93932000000001</v>
      </c>
      <c r="M2046">
        <v>0.65351999999999999</v>
      </c>
      <c r="N2046">
        <v>1.6910626964950299</v>
      </c>
      <c r="O2046">
        <v>0.102530645896173</v>
      </c>
      <c r="P2046" s="5">
        <v>103.05811648298599</v>
      </c>
      <c r="Q2046">
        <v>8.6951153180392797</v>
      </c>
      <c r="R2046">
        <v>-8.1781950714117299E-2</v>
      </c>
      <c r="S2046">
        <v>7.5361522794266703E-4</v>
      </c>
      <c r="T2046">
        <v>129.38523489744401</v>
      </c>
      <c r="U2046">
        <v>118.25477757118</v>
      </c>
      <c r="V2046">
        <v>1.82673449300949</v>
      </c>
      <c r="W2046">
        <v>0.53576486684134705</v>
      </c>
      <c r="X2046">
        <v>-1.14020282663155</v>
      </c>
      <c r="Y2046" s="5">
        <v>61.415401647877502</v>
      </c>
      <c r="Z2046">
        <v>7.8529937127974199</v>
      </c>
      <c r="AA2046">
        <v>-0.29099571599916402</v>
      </c>
      <c r="AB2046">
        <v>-0.12937735518334401</v>
      </c>
      <c r="AC2046">
        <v>31.507087977215999</v>
      </c>
      <c r="AD2046">
        <v>120.405801875081</v>
      </c>
      <c r="AE2046">
        <v>13.2319384971633</v>
      </c>
      <c r="AF2046">
        <v>154.02791999999999</v>
      </c>
      <c r="AG2046">
        <v>146.25514999999999</v>
      </c>
      <c r="AH2046">
        <v>-0.59036999999999995</v>
      </c>
      <c r="AI2046">
        <v>31.506872215178301</v>
      </c>
      <c r="AJ2046">
        <v>120.403672264145</v>
      </c>
      <c r="AK2046">
        <v>11.980217740871</v>
      </c>
      <c r="AL2046">
        <v>2.9709276194251101E-2</v>
      </c>
      <c r="AM2046">
        <v>1.7400730781144901E-3</v>
      </c>
      <c r="AN2046">
        <v>1.42148082566144</v>
      </c>
      <c r="AP2046" s="6">
        <v>-41.642714835108499</v>
      </c>
    </row>
    <row r="2047" spans="1:42">
      <c r="A2047">
        <v>1573539575.8110001</v>
      </c>
      <c r="B2047">
        <v>31.507064020000001</v>
      </c>
      <c r="C2047">
        <v>120.40336261</v>
      </c>
      <c r="D2047">
        <v>14.3994</v>
      </c>
      <c r="E2047">
        <v>0.57333529450695198</v>
      </c>
      <c r="F2047">
        <v>1.12450415498686</v>
      </c>
      <c r="G2047">
        <v>112.746267731198</v>
      </c>
      <c r="H2047">
        <v>-115.52346023094</v>
      </c>
      <c r="I2047">
        <v>131.381477694897</v>
      </c>
      <c r="J2047">
        <v>-1.8565977314422699</v>
      </c>
      <c r="K2047">
        <v>150.35525000000001</v>
      </c>
      <c r="L2047">
        <v>351.10917000000001</v>
      </c>
      <c r="M2047">
        <v>0.65361000000000002</v>
      </c>
      <c r="N2047">
        <v>1.7334119592763899</v>
      </c>
      <c r="O2047">
        <v>0.106912897994733</v>
      </c>
      <c r="P2047" s="5">
        <v>103.14968459787301</v>
      </c>
      <c r="Q2047">
        <v>8.7079317010492403</v>
      </c>
      <c r="R2047">
        <v>-0.11435456157665699</v>
      </c>
      <c r="S2047">
        <v>1.3364093993545999E-2</v>
      </c>
      <c r="T2047">
        <v>129.906352798364</v>
      </c>
      <c r="U2047">
        <v>119.13105129605</v>
      </c>
      <c r="V2047">
        <v>1.82990773144226</v>
      </c>
      <c r="W2047">
        <v>0.57333529450694298</v>
      </c>
      <c r="X2047">
        <v>-1.12450415498686</v>
      </c>
      <c r="Y2047" s="5">
        <v>61.472310989766001</v>
      </c>
      <c r="Z2047">
        <v>7.8291948918266598</v>
      </c>
      <c r="AA2047">
        <v>-0.30384317405965899</v>
      </c>
      <c r="AB2047">
        <v>-0.123938538690265</v>
      </c>
      <c r="AC2047">
        <v>31.507091235098802</v>
      </c>
      <c r="AD2047">
        <v>120.405813867937</v>
      </c>
      <c r="AE2047">
        <v>13.232086987234601</v>
      </c>
      <c r="AP2047" s="6">
        <v>-41.677373608106997</v>
      </c>
    </row>
    <row r="2048" spans="1:42">
      <c r="A2048">
        <v>1573539575.944</v>
      </c>
      <c r="B2048">
        <v>31.507060139999901</v>
      </c>
      <c r="C2048">
        <v>120.40337232</v>
      </c>
      <c r="D2048">
        <v>14.402900000000001</v>
      </c>
      <c r="E2048">
        <v>0.66843675562596705</v>
      </c>
      <c r="F2048">
        <v>1.14677596156794</v>
      </c>
      <c r="G2048">
        <v>112.71555323272899</v>
      </c>
      <c r="H2048">
        <v>-115.953657087073</v>
      </c>
      <c r="I2048">
        <v>132.303888492704</v>
      </c>
      <c r="J2048">
        <v>-1.86007084330432</v>
      </c>
      <c r="K2048">
        <v>150.11455000000001</v>
      </c>
      <c r="L2048">
        <v>352.23590999999999</v>
      </c>
      <c r="M2048">
        <v>0.65703999999999996</v>
      </c>
      <c r="N2048">
        <v>1.8520395200394399</v>
      </c>
      <c r="O2048">
        <v>7.9432991942277195E-2</v>
      </c>
      <c r="P2048" s="5">
        <v>103.24744319825901</v>
      </c>
      <c r="Q2048">
        <v>8.6782429929122493</v>
      </c>
      <c r="R2048">
        <v>-0.12827396986352799</v>
      </c>
      <c r="S2048">
        <v>1.6415444704702801E-2</v>
      </c>
      <c r="T2048">
        <v>130.427279271142</v>
      </c>
      <c r="U2048">
        <v>120.005434864569</v>
      </c>
      <c r="V2048">
        <v>1.8333808433043</v>
      </c>
      <c r="W2048">
        <v>0.66843675562595695</v>
      </c>
      <c r="X2048">
        <v>-1.14677596156793</v>
      </c>
      <c r="Y2048" s="5">
        <v>61.503025488235401</v>
      </c>
      <c r="Z2048">
        <v>7.8057868188749904</v>
      </c>
      <c r="AA2048">
        <v>-0.30737088298044102</v>
      </c>
      <c r="AB2048">
        <v>-0.128171793204607</v>
      </c>
      <c r="AC2048">
        <v>31.507094418205899</v>
      </c>
      <c r="AD2048">
        <v>120.40582541349499</v>
      </c>
      <c r="AE2048">
        <v>13.235573416575701</v>
      </c>
      <c r="AF2048">
        <v>154.39143000000001</v>
      </c>
      <c r="AG2048">
        <v>148.50326999999999</v>
      </c>
      <c r="AH2048">
        <v>-0.58599999999999997</v>
      </c>
      <c r="AI2048">
        <v>31.506870995510901</v>
      </c>
      <c r="AJ2048">
        <v>120.403696194742</v>
      </c>
      <c r="AK2048">
        <v>11.984648316167201</v>
      </c>
      <c r="AL2048">
        <v>3.2714350413046399E-2</v>
      </c>
      <c r="AM2048">
        <v>1.16913686634514E-3</v>
      </c>
      <c r="AN2048">
        <v>1.42416663039364</v>
      </c>
      <c r="AP2048" s="6">
        <v>-41.744417710023797</v>
      </c>
    </row>
    <row r="2049" spans="1:42">
      <c r="A2049">
        <v>1573539576.0769999</v>
      </c>
      <c r="B2049">
        <v>31.507055999999999</v>
      </c>
      <c r="C2049">
        <v>120.40338276</v>
      </c>
      <c r="D2049">
        <v>14.4061</v>
      </c>
      <c r="E2049">
        <v>0.65201802692747501</v>
      </c>
      <c r="F2049">
        <v>1.1916433160887401</v>
      </c>
      <c r="G2049">
        <v>112.66478522393101</v>
      </c>
      <c r="H2049">
        <v>-116.412681372195</v>
      </c>
      <c r="I2049">
        <v>133.295646374466</v>
      </c>
      <c r="J2049">
        <v>-1.8632418183678301</v>
      </c>
      <c r="K2049">
        <v>149.87423000000001</v>
      </c>
      <c r="L2049">
        <v>353.31993</v>
      </c>
      <c r="M2049">
        <v>0.66061000000000003</v>
      </c>
      <c r="N2049">
        <v>1.8612281495188501</v>
      </c>
      <c r="O2049">
        <v>1.6488041075514999E-2</v>
      </c>
      <c r="P2049" s="5">
        <v>103.340215047711</v>
      </c>
      <c r="Q2049">
        <v>8.64113305174976</v>
      </c>
      <c r="R2049">
        <v>-0.110288568208695</v>
      </c>
      <c r="S2049">
        <v>-2.9828644484573199E-3</v>
      </c>
      <c r="T2049">
        <v>130.983872127827</v>
      </c>
      <c r="U2049">
        <v>120.945908884548</v>
      </c>
      <c r="V2049">
        <v>1.83655181836782</v>
      </c>
      <c r="W2049">
        <v>0.65201802692746502</v>
      </c>
      <c r="X2049">
        <v>-1.1916433160887301</v>
      </c>
      <c r="Y2049" s="5">
        <v>61.553793497033297</v>
      </c>
      <c r="Z2049">
        <v>7.7955065339320901</v>
      </c>
      <c r="AA2049">
        <v>-0.28367228637775799</v>
      </c>
      <c r="AB2049">
        <v>-0.135630761124725</v>
      </c>
      <c r="AC2049">
        <v>31.507097559104299</v>
      </c>
      <c r="AD2049">
        <v>120.405836512037</v>
      </c>
      <c r="AE2049">
        <v>13.2391977002844</v>
      </c>
      <c r="AP2049" s="6">
        <v>-41.786421550678099</v>
      </c>
    </row>
    <row r="2050" spans="1:42">
      <c r="A2050">
        <v>1573539576.211</v>
      </c>
      <c r="B2050">
        <v>31.50705233</v>
      </c>
      <c r="C2050">
        <v>120.40339299</v>
      </c>
      <c r="D2050">
        <v>14.3972</v>
      </c>
      <c r="E2050">
        <v>0.61703117753411296</v>
      </c>
      <c r="F2050">
        <v>1.14079538238129</v>
      </c>
      <c r="G2050">
        <v>112.66414765463701</v>
      </c>
      <c r="H2050">
        <v>-116.819592714633</v>
      </c>
      <c r="I2050">
        <v>134.26745438240701</v>
      </c>
      <c r="J2050">
        <v>-1.85431398234954</v>
      </c>
      <c r="K2050">
        <v>149.6327</v>
      </c>
      <c r="L2050">
        <v>354.42646000000002</v>
      </c>
      <c r="M2050">
        <v>0.65873000000000004</v>
      </c>
      <c r="N2050">
        <v>1.84475223094634</v>
      </c>
      <c r="O2050">
        <v>6.9704595778086798E-2</v>
      </c>
      <c r="P2050" s="5">
        <v>103.39816570614499</v>
      </c>
      <c r="Q2050">
        <v>8.6283752844551795</v>
      </c>
      <c r="R2050">
        <v>-0.13564698052941301</v>
      </c>
      <c r="S2050">
        <v>1.9247275560453499E-3</v>
      </c>
      <c r="T2050">
        <v>131.48660749377299</v>
      </c>
      <c r="U2050">
        <v>121.87178403635301</v>
      </c>
      <c r="V2050">
        <v>1.8276239823495199</v>
      </c>
      <c r="W2050">
        <v>0.61703117753410297</v>
      </c>
      <c r="X2050">
        <v>-1.14079538238129</v>
      </c>
      <c r="Y2050" s="5">
        <v>61.554431066327197</v>
      </c>
      <c r="Z2050">
        <v>7.79674589510108</v>
      </c>
      <c r="AA2050">
        <v>-0.28301818132589501</v>
      </c>
      <c r="AB2050">
        <v>-0.12621301938967699</v>
      </c>
      <c r="AC2050">
        <v>31.507100731301701</v>
      </c>
      <c r="AD2050">
        <v>120.405847845054</v>
      </c>
      <c r="AE2050">
        <v>13.2373733976855</v>
      </c>
      <c r="AF2050">
        <v>154.75161</v>
      </c>
      <c r="AG2050">
        <v>150.72573</v>
      </c>
      <c r="AH2050">
        <v>-0.59018999999999999</v>
      </c>
      <c r="AI2050">
        <v>31.506869782408899</v>
      </c>
      <c r="AJ2050">
        <v>120.40371985306599</v>
      </c>
      <c r="AK2050">
        <v>11.980519019998599</v>
      </c>
      <c r="AL2050">
        <v>3.2923782301168499E-2</v>
      </c>
      <c r="AM2050">
        <v>1.20084148860627E-3</v>
      </c>
      <c r="AN2050">
        <v>1.4257554350922801</v>
      </c>
      <c r="AP2050" s="6">
        <v>-41.8437346398185</v>
      </c>
    </row>
    <row r="2051" spans="1:42">
      <c r="A2051">
        <v>1573539576.3440001</v>
      </c>
      <c r="B2051">
        <v>31.507048510000001</v>
      </c>
      <c r="C2051">
        <v>120.40340268</v>
      </c>
      <c r="D2051">
        <v>14.400600000000001</v>
      </c>
      <c r="E2051">
        <v>0.62640318677627904</v>
      </c>
      <c r="F2051">
        <v>1.0645618297666799</v>
      </c>
      <c r="G2051">
        <v>112.64793356435101</v>
      </c>
      <c r="H2051">
        <v>-117.243136629473</v>
      </c>
      <c r="I2051">
        <v>135.187965418772</v>
      </c>
      <c r="J2051">
        <v>-1.85768675505419</v>
      </c>
      <c r="K2051">
        <v>149.40131</v>
      </c>
      <c r="L2051">
        <v>355.50882999999999</v>
      </c>
      <c r="M2051">
        <v>0.65705999999999998</v>
      </c>
      <c r="N2051">
        <v>1.88791654511666</v>
      </c>
      <c r="O2051">
        <v>0.15136040776621501</v>
      </c>
      <c r="P2051" s="5">
        <v>103.43390877528201</v>
      </c>
      <c r="Q2051">
        <v>8.5805655114959798</v>
      </c>
      <c r="R2051">
        <v>-0.15059798826604101</v>
      </c>
      <c r="S2051">
        <v>2.0990384841629399E-2</v>
      </c>
      <c r="T2051">
        <v>132.00072349595899</v>
      </c>
      <c r="U2051">
        <v>122.744947682049</v>
      </c>
      <c r="V2051">
        <v>1.8309967550541699</v>
      </c>
      <c r="W2051">
        <v>0.62640318677626905</v>
      </c>
      <c r="X2051">
        <v>-1.0645618297666699</v>
      </c>
      <c r="Y2051" s="5">
        <v>61.570645156613203</v>
      </c>
      <c r="Z2051">
        <v>7.7753569909406401</v>
      </c>
      <c r="AA2051">
        <v>-0.28725352937669901</v>
      </c>
      <c r="AB2051">
        <v>-0.112544938984421</v>
      </c>
      <c r="AC2051">
        <v>31.507103790569602</v>
      </c>
      <c r="AD2051">
        <v>120.405858935786</v>
      </c>
      <c r="AE2051">
        <v>13.235758185386601</v>
      </c>
      <c r="AP2051" s="6">
        <v>-41.863263618669301</v>
      </c>
    </row>
    <row r="2052" spans="1:42">
      <c r="A2052">
        <v>1573539576.477</v>
      </c>
      <c r="B2052">
        <v>31.507044409999999</v>
      </c>
      <c r="C2052">
        <v>120.40341308000001</v>
      </c>
      <c r="D2052">
        <v>14.403499999999999</v>
      </c>
      <c r="E2052">
        <v>0.64546625324624296</v>
      </c>
      <c r="F2052">
        <v>1.0359515321239401</v>
      </c>
      <c r="G2052">
        <v>112.64794951807001</v>
      </c>
      <c r="H2052">
        <v>-117.69772554436</v>
      </c>
      <c r="I2052">
        <v>136.17592367074701</v>
      </c>
      <c r="J2052">
        <v>-1.8605573509505899</v>
      </c>
      <c r="K2052">
        <v>149.16847000000001</v>
      </c>
      <c r="L2052">
        <v>356.53143999999998</v>
      </c>
      <c r="M2052">
        <v>0.65813999999999995</v>
      </c>
      <c r="N2052">
        <v>1.92014128423901</v>
      </c>
      <c r="O2052">
        <v>0.17512479983899901</v>
      </c>
      <c r="P2052" s="5">
        <v>103.44509688786</v>
      </c>
      <c r="Q2052">
        <v>8.4960836502258807</v>
      </c>
      <c r="R2052">
        <v>-0.13466629999937901</v>
      </c>
      <c r="S2052">
        <v>1.25375519525613E-2</v>
      </c>
      <c r="T2052">
        <v>132.55252079251599</v>
      </c>
      <c r="U2052">
        <v>123.682088190562</v>
      </c>
      <c r="V2052">
        <v>1.8338673509505701</v>
      </c>
      <c r="W2052">
        <v>0.64546625324623297</v>
      </c>
      <c r="X2052">
        <v>-1.0359515321239301</v>
      </c>
      <c r="Y2052" s="5">
        <v>61.570629202893997</v>
      </c>
      <c r="Z2052">
        <v>7.7561580542834596</v>
      </c>
      <c r="AA2052">
        <v>-0.273667974588094</v>
      </c>
      <c r="AB2052">
        <v>-0.124875524658074</v>
      </c>
      <c r="AC2052">
        <v>31.507106808574601</v>
      </c>
      <c r="AD2052">
        <v>120.40586939909301</v>
      </c>
      <c r="AE2052">
        <v>13.2368897954002</v>
      </c>
      <c r="AF2052">
        <v>155.08590000000001</v>
      </c>
      <c r="AG2052">
        <v>152.89195000000001</v>
      </c>
      <c r="AH2052">
        <v>-0.59358999999999995</v>
      </c>
      <c r="AI2052">
        <v>31.506868750528099</v>
      </c>
      <c r="AJ2052">
        <v>120.403742894922</v>
      </c>
      <c r="AK2052">
        <v>11.977178546599999</v>
      </c>
      <c r="AL2052">
        <v>3.3546682979330403E-2</v>
      </c>
      <c r="AM2052">
        <v>3.1732387254555898E-3</v>
      </c>
      <c r="AN2052">
        <v>1.4258432749735299</v>
      </c>
      <c r="AP2052" s="6">
        <v>-41.8744676849659</v>
      </c>
    </row>
    <row r="2053" spans="1:42">
      <c r="A2053">
        <v>1573539576.6099999</v>
      </c>
      <c r="B2053">
        <v>31.507040629999899</v>
      </c>
      <c r="C2053">
        <v>120.40342270999901</v>
      </c>
      <c r="D2053">
        <v>14.404999999999999</v>
      </c>
      <c r="E2053">
        <v>0.61369440202648695</v>
      </c>
      <c r="F2053">
        <v>1.0836355085740701</v>
      </c>
      <c r="G2053">
        <v>112.647917639604</v>
      </c>
      <c r="H2053">
        <v>-118.116834192456</v>
      </c>
      <c r="I2053">
        <v>137.09073503913601</v>
      </c>
      <c r="J2053">
        <v>-1.8620299942699901</v>
      </c>
      <c r="K2053">
        <v>148.92590999999999</v>
      </c>
      <c r="L2053">
        <v>357.63096000000002</v>
      </c>
      <c r="M2053">
        <v>0.65558000000000005</v>
      </c>
      <c r="N2053">
        <v>1.8859934210093201</v>
      </c>
      <c r="O2053">
        <v>0.12754335240279399</v>
      </c>
      <c r="P2053" s="5">
        <v>103.457138624348</v>
      </c>
      <c r="Q2053">
        <v>8.4648930746831308</v>
      </c>
      <c r="R2053">
        <v>-0.125841754374341</v>
      </c>
      <c r="S2053">
        <v>1.28518145601908E-2</v>
      </c>
      <c r="T2053">
        <v>133.06164993967801</v>
      </c>
      <c r="U2053">
        <v>124.550027940864</v>
      </c>
      <c r="V2053">
        <v>1.83533999426997</v>
      </c>
      <c r="W2053">
        <v>0.61369440202647696</v>
      </c>
      <c r="X2053">
        <v>-1.0836355085740601</v>
      </c>
      <c r="Y2053" s="5">
        <v>61.570661081359503</v>
      </c>
      <c r="Z2053">
        <v>7.7189869010905801</v>
      </c>
      <c r="AA2053">
        <v>-0.265177441848781</v>
      </c>
      <c r="AB2053">
        <v>-0.128171077573977</v>
      </c>
      <c r="AC2053">
        <v>31.5071099836447</v>
      </c>
      <c r="AD2053">
        <v>120.40588065760301</v>
      </c>
      <c r="AE2053">
        <v>13.234385658055499</v>
      </c>
      <c r="AP2053" s="6">
        <v>-41.886477542988601</v>
      </c>
    </row>
    <row r="2054" spans="1:42">
      <c r="A2054">
        <v>1573539576.743</v>
      </c>
      <c r="B2054">
        <v>31.507036849999999</v>
      </c>
      <c r="C2054">
        <v>120.403432309999</v>
      </c>
      <c r="D2054">
        <v>14.4077</v>
      </c>
      <c r="E2054">
        <v>0.61069651176578699</v>
      </c>
      <c r="F2054">
        <v>1.1916570700504601</v>
      </c>
      <c r="G2054">
        <v>112.66435561379301</v>
      </c>
      <c r="H2054">
        <v>-118.535942818805</v>
      </c>
      <c r="I2054">
        <v>138.00269664664401</v>
      </c>
      <c r="J2054">
        <v>-1.8647025385012399</v>
      </c>
      <c r="K2054">
        <v>148.68795</v>
      </c>
      <c r="L2054">
        <v>358.66899999999998</v>
      </c>
      <c r="M2054">
        <v>0.65786999999999995</v>
      </c>
      <c r="N2054">
        <v>1.89073783158622</v>
      </c>
      <c r="O2054">
        <v>8.72000514594185E-3</v>
      </c>
      <c r="P2054" s="5">
        <v>103.45357355403</v>
      </c>
      <c r="Q2054">
        <v>8.4020239550102094</v>
      </c>
      <c r="R2054">
        <v>-0.135431710820764</v>
      </c>
      <c r="S2054">
        <v>1.61959266065392E-2</v>
      </c>
      <c r="T2054">
        <v>133.57049199826599</v>
      </c>
      <c r="U2054">
        <v>125.415132427998</v>
      </c>
      <c r="V2054">
        <v>1.83801253850122</v>
      </c>
      <c r="W2054">
        <v>0.61069651176577799</v>
      </c>
      <c r="X2054">
        <v>-1.1916570700504601</v>
      </c>
      <c r="Y2054" s="5">
        <v>61.554223107170898</v>
      </c>
      <c r="Z2054">
        <v>7.7036650581054102</v>
      </c>
      <c r="AA2054">
        <v>-0.28154704164337802</v>
      </c>
      <c r="AB2054">
        <v>-0.13264790185858899</v>
      </c>
      <c r="AC2054">
        <v>31.507113061603398</v>
      </c>
      <c r="AD2054">
        <v>120.405891277088</v>
      </c>
      <c r="AE2054">
        <v>13.2367283748462</v>
      </c>
      <c r="AP2054" s="6">
        <v>-41.899350446859401</v>
      </c>
    </row>
    <row r="2055" spans="1:42">
      <c r="A2055">
        <v>1573539576.8770001</v>
      </c>
      <c r="B2055">
        <v>31.507032779999999</v>
      </c>
      <c r="C2055">
        <v>120.40344262000001</v>
      </c>
      <c r="D2055">
        <v>14.411300000000001</v>
      </c>
      <c r="E2055">
        <v>0.62979213457024796</v>
      </c>
      <c r="F2055">
        <v>1.2869427706807399</v>
      </c>
      <c r="G2055">
        <v>112.658724941695</v>
      </c>
      <c r="H2055">
        <v>-118.98720524020599</v>
      </c>
      <c r="I2055">
        <v>138.982105530957</v>
      </c>
      <c r="J2055">
        <v>-1.86827285528291</v>
      </c>
      <c r="K2055">
        <v>148.43928</v>
      </c>
      <c r="L2055">
        <v>359.80650000000003</v>
      </c>
      <c r="M2055">
        <v>0.65719000000000005</v>
      </c>
      <c r="N2055">
        <v>1.8873455465990201</v>
      </c>
      <c r="O2055">
        <v>-6.8879077583163195E-2</v>
      </c>
      <c r="P2055" s="5">
        <v>103.482548003452</v>
      </c>
      <c r="Q2055">
        <v>8.4296920317296102</v>
      </c>
      <c r="R2055">
        <v>-0.143198338060398</v>
      </c>
      <c r="S2055">
        <v>2.1434250568208701E-3</v>
      </c>
      <c r="T2055">
        <v>134.118118512427</v>
      </c>
      <c r="U2055">
        <v>126.34410214581899</v>
      </c>
      <c r="V2055">
        <v>1.8415828552829001</v>
      </c>
      <c r="W2055">
        <v>0.62979213457023897</v>
      </c>
      <c r="X2055">
        <v>-1.2869427706807299</v>
      </c>
      <c r="Y2055" s="5">
        <v>61.559853779268799</v>
      </c>
      <c r="Z2055">
        <v>7.6868644353712501</v>
      </c>
      <c r="AA2055">
        <v>-0.28472587909214297</v>
      </c>
      <c r="AB2055">
        <v>-0.142058706173706</v>
      </c>
      <c r="AC2055">
        <v>31.507116325990101</v>
      </c>
      <c r="AD2055">
        <v>120.40590292689799</v>
      </c>
      <c r="AE2055">
        <v>13.236106623895401</v>
      </c>
      <c r="AF2055">
        <v>155.62027</v>
      </c>
      <c r="AG2055">
        <v>156.21692999999999</v>
      </c>
      <c r="AH2055">
        <v>-0.59687999999999997</v>
      </c>
      <c r="AI2055">
        <v>31.506866975890201</v>
      </c>
      <c r="AJ2055">
        <v>120.403778284927</v>
      </c>
      <c r="AK2055">
        <v>11.973981894552701</v>
      </c>
      <c r="AL2055">
        <v>3.3534480512265701E-2</v>
      </c>
      <c r="AM2055">
        <v>-1.15338685572531E-3</v>
      </c>
      <c r="AN2055">
        <v>1.4258704761583501</v>
      </c>
      <c r="AP2055" s="6">
        <v>-41.922694224183303</v>
      </c>
    </row>
    <row r="2056" spans="1:42">
      <c r="A2056">
        <v>1573539577.01</v>
      </c>
      <c r="B2056">
        <v>31.507028999999999</v>
      </c>
      <c r="C2056">
        <v>120.40345218</v>
      </c>
      <c r="D2056">
        <v>14.415800000000001</v>
      </c>
      <c r="E2056">
        <v>0.67745480079530496</v>
      </c>
      <c r="F2056">
        <v>1.2360724136057699</v>
      </c>
      <c r="G2056">
        <v>112.658959544401</v>
      </c>
      <c r="H2056">
        <v>-119.406313786197</v>
      </c>
      <c r="I2056">
        <v>139.89026751422</v>
      </c>
      <c r="J2056">
        <v>-1.8727451560819599</v>
      </c>
      <c r="K2056">
        <v>148.20600999999999</v>
      </c>
      <c r="L2056">
        <v>360.89735000000002</v>
      </c>
      <c r="M2056">
        <v>0.65747</v>
      </c>
      <c r="N2056">
        <v>1.9737944374648</v>
      </c>
      <c r="O2056">
        <v>-4.1810395599005998E-2</v>
      </c>
      <c r="P2056" s="5">
        <v>103.496929323054</v>
      </c>
      <c r="Q2056">
        <v>8.4229165494115605</v>
      </c>
      <c r="R2056">
        <v>-0.144407519753978</v>
      </c>
      <c r="S2056">
        <v>9.3928689568777198E-3</v>
      </c>
      <c r="T2056">
        <v>134.626577740888</v>
      </c>
      <c r="U2056">
        <v>127.205426343876</v>
      </c>
      <c r="V2056">
        <v>1.84605515608195</v>
      </c>
      <c r="W2056">
        <v>0.67745480079529496</v>
      </c>
      <c r="X2056">
        <v>-1.2360724136057599</v>
      </c>
      <c r="Y2056" s="5">
        <v>61.559619176563402</v>
      </c>
      <c r="Z2056">
        <v>7.6822616249401499</v>
      </c>
      <c r="AA2056">
        <v>-0.28070129574310998</v>
      </c>
      <c r="AB2056">
        <v>-0.119138610617871</v>
      </c>
      <c r="AC2056">
        <v>31.507119409824199</v>
      </c>
      <c r="AD2056">
        <v>120.405914104453</v>
      </c>
      <c r="AE2056">
        <v>13.2364428043365</v>
      </c>
      <c r="AP2056" s="6">
        <v>-41.937310146491299</v>
      </c>
    </row>
    <row r="2057" spans="1:42">
      <c r="A2057">
        <v>1573539577.1429999</v>
      </c>
      <c r="B2057">
        <v>31.5070251</v>
      </c>
      <c r="C2057">
        <v>120.40346221</v>
      </c>
      <c r="D2057">
        <v>14.3933</v>
      </c>
      <c r="E2057">
        <v>0.674269532109673</v>
      </c>
      <c r="F2057">
        <v>1.2201806432759701</v>
      </c>
      <c r="G2057">
        <v>112.658831673395</v>
      </c>
      <c r="H2057">
        <v>-119.838726556758</v>
      </c>
      <c r="I2057">
        <v>140.84307701016999</v>
      </c>
      <c r="J2057">
        <v>-1.8502160634760201</v>
      </c>
      <c r="K2057">
        <v>147.96914000000001</v>
      </c>
      <c r="L2057">
        <v>361.98358999999999</v>
      </c>
      <c r="M2057">
        <v>0.65915999999999997</v>
      </c>
      <c r="N2057">
        <v>1.98420617188302</v>
      </c>
      <c r="O2057">
        <v>-3.7167121604885202E-2</v>
      </c>
      <c r="P2057" s="5">
        <v>103.534597700636</v>
      </c>
      <c r="Q2057">
        <v>8.3988349118313099</v>
      </c>
      <c r="R2057">
        <v>-0.14837556417765299</v>
      </c>
      <c r="S2057">
        <v>1.01151944318549E-2</v>
      </c>
      <c r="T2057">
        <v>135.15277102977601</v>
      </c>
      <c r="U2057">
        <v>128.10983076804001</v>
      </c>
      <c r="V2057">
        <v>1.823526063476</v>
      </c>
      <c r="W2057">
        <v>0.67426953210966301</v>
      </c>
      <c r="X2057">
        <v>-1.2201806432759601</v>
      </c>
      <c r="Y2057" s="5">
        <v>61.559747047569203</v>
      </c>
      <c r="Z2057">
        <v>7.6705150331727099</v>
      </c>
      <c r="AA2057">
        <v>-0.27197513982150301</v>
      </c>
      <c r="AB2057">
        <v>-0.12587763578388</v>
      </c>
      <c r="AC2057">
        <v>31.507122521773798</v>
      </c>
      <c r="AD2057">
        <v>120.405925229909</v>
      </c>
      <c r="AE2057">
        <v>13.2381888348609</v>
      </c>
      <c r="AP2057" s="6">
        <v>-41.9748506530672</v>
      </c>
    </row>
    <row r="2058" spans="1:42">
      <c r="A2058">
        <v>1573539577.277</v>
      </c>
      <c r="B2058">
        <v>31.50702106</v>
      </c>
      <c r="C2058">
        <v>120.40347248</v>
      </c>
      <c r="D2058">
        <v>14.3973</v>
      </c>
      <c r="E2058">
        <v>0.66776315966972499</v>
      </c>
      <c r="F2058">
        <v>1.1885188762288601</v>
      </c>
      <c r="G2058">
        <v>112.649040091188</v>
      </c>
      <c r="H2058">
        <v>-120.286662415289</v>
      </c>
      <c r="I2058">
        <v>141.81868628223901</v>
      </c>
      <c r="J2058">
        <v>-1.85418600029078</v>
      </c>
      <c r="K2058">
        <v>147.73206999999999</v>
      </c>
      <c r="L2058">
        <v>363.03262999999998</v>
      </c>
      <c r="M2058">
        <v>0.65969</v>
      </c>
      <c r="N2058">
        <v>2.0028942447731199</v>
      </c>
      <c r="O2058">
        <v>-4.1436995329336597E-3</v>
      </c>
      <c r="P2058" s="5">
        <v>103.57276095513799</v>
      </c>
      <c r="Q2058">
        <v>8.3661719499991101</v>
      </c>
      <c r="R2058">
        <v>-0.14225347535828001</v>
      </c>
      <c r="S2058">
        <v>-1.24408961294326E-2</v>
      </c>
      <c r="T2058">
        <v>135.69670515290801</v>
      </c>
      <c r="U2058">
        <v>129.03535529758801</v>
      </c>
      <c r="V2058">
        <v>1.8274960002907601</v>
      </c>
      <c r="W2058">
        <v>0.667763159669716</v>
      </c>
      <c r="X2058">
        <v>-1.1885188762288501</v>
      </c>
      <c r="Y2058" s="5">
        <v>61.569538629775501</v>
      </c>
      <c r="Z2058">
        <v>7.6698558344557703</v>
      </c>
      <c r="AA2058">
        <v>-0.27376715468637702</v>
      </c>
      <c r="AB2058">
        <v>-0.13603736133712699</v>
      </c>
      <c r="AC2058">
        <v>31.507125601732501</v>
      </c>
      <c r="AD2058">
        <v>120.405935965548</v>
      </c>
      <c r="AE2058">
        <v>13.238772938959301</v>
      </c>
      <c r="AF2058">
        <v>156.14875000000001</v>
      </c>
      <c r="AG2058">
        <v>159.48925</v>
      </c>
      <c r="AH2058">
        <v>-0.59497</v>
      </c>
      <c r="AI2058">
        <v>31.506865206260599</v>
      </c>
      <c r="AJ2058">
        <v>120.403813117162</v>
      </c>
      <c r="AK2058">
        <v>11.9759855596348</v>
      </c>
      <c r="AL2058">
        <v>3.4970092838985702E-2</v>
      </c>
      <c r="AM2058">
        <v>-2.43258002399106E-4</v>
      </c>
      <c r="AN2058">
        <v>1.4268207304654099</v>
      </c>
      <c r="AP2058" s="6">
        <v>-42.003222325363197</v>
      </c>
    </row>
    <row r="2059" spans="1:42">
      <c r="A2059">
        <v>1573539577.4100001</v>
      </c>
      <c r="B2059">
        <v>31.50701729</v>
      </c>
      <c r="C2059">
        <v>120.40348202</v>
      </c>
      <c r="D2059">
        <v>14.3993</v>
      </c>
      <c r="E2059">
        <v>0.70573652973115397</v>
      </c>
      <c r="F2059">
        <v>1.04877071936474</v>
      </c>
      <c r="G2059">
        <v>112.639036658385</v>
      </c>
      <c r="H2059">
        <v>-120.70466190795401</v>
      </c>
      <c r="I2059">
        <v>142.72494851431401</v>
      </c>
      <c r="J2059">
        <v>-1.8561578748813401</v>
      </c>
      <c r="K2059">
        <v>147.49106</v>
      </c>
      <c r="L2059">
        <v>364.108</v>
      </c>
      <c r="M2059">
        <v>0.65717000000000003</v>
      </c>
      <c r="N2059">
        <v>2.0353911044978599</v>
      </c>
      <c r="O2059">
        <v>0.117086321677772</v>
      </c>
      <c r="P2059" s="5">
        <v>103.606068008579</v>
      </c>
      <c r="Q2059">
        <v>8.3701363659445196</v>
      </c>
      <c r="R2059">
        <v>-0.15749886266917901</v>
      </c>
      <c r="S2059">
        <v>-1.64248317001355E-3</v>
      </c>
      <c r="T2059">
        <v>136.20386960037601</v>
      </c>
      <c r="U2059">
        <v>129.89490112672101</v>
      </c>
      <c r="V2059">
        <v>1.82946787488132</v>
      </c>
      <c r="W2059">
        <v>0.70573652973114398</v>
      </c>
      <c r="X2059">
        <v>-1.04877071936473</v>
      </c>
      <c r="Y2059" s="5">
        <v>61.579542062579101</v>
      </c>
      <c r="Z2059">
        <v>7.67446547560293</v>
      </c>
      <c r="AA2059">
        <v>-0.279987646198123</v>
      </c>
      <c r="AB2059">
        <v>-0.11835016584281</v>
      </c>
      <c r="AC2059">
        <v>31.507128740956102</v>
      </c>
      <c r="AD2059">
        <v>120.405946972774</v>
      </c>
      <c r="AE2059">
        <v>13.2363086370751</v>
      </c>
      <c r="AP2059" s="6">
        <v>-42.026525946</v>
      </c>
    </row>
    <row r="2060" spans="1:42">
      <c r="A2060">
        <v>1573539577.543</v>
      </c>
      <c r="B2060">
        <v>31.507013539999999</v>
      </c>
      <c r="C2060">
        <v>120.40349157</v>
      </c>
      <c r="D2060">
        <v>14.4017</v>
      </c>
      <c r="E2060">
        <v>0.74067651313787497</v>
      </c>
      <c r="F2060">
        <v>0.89298170785141995</v>
      </c>
      <c r="G2060">
        <v>112.63199458987199</v>
      </c>
      <c r="H2060">
        <v>-121.120443746681</v>
      </c>
      <c r="I2060">
        <v>143.63216075140599</v>
      </c>
      <c r="J2060">
        <v>-1.8585296157531199</v>
      </c>
      <c r="K2060">
        <v>147.25071</v>
      </c>
      <c r="L2060">
        <v>365.15001999999998</v>
      </c>
      <c r="M2060">
        <v>0.65634999999999999</v>
      </c>
      <c r="N2060">
        <v>2.06014660883642</v>
      </c>
      <c r="O2060">
        <v>0.268620202728446</v>
      </c>
      <c r="P2060" s="5">
        <v>103.639072347861</v>
      </c>
      <c r="Q2060">
        <v>8.3210670761099106</v>
      </c>
      <c r="R2060">
        <v>-0.135224169146752</v>
      </c>
      <c r="S2060">
        <v>2.29177040334437E-2</v>
      </c>
      <c r="T2060">
        <v>136.70892337168101</v>
      </c>
      <c r="U2060">
        <v>130.755615521067</v>
      </c>
      <c r="V2060">
        <v>1.8318396157531001</v>
      </c>
      <c r="W2060">
        <v>0.74067651313786498</v>
      </c>
      <c r="X2060">
        <v>-0.89298170785141295</v>
      </c>
      <c r="Y2060" s="5">
        <v>61.586584131092103</v>
      </c>
      <c r="Z2060">
        <v>7.6626523809603002</v>
      </c>
      <c r="AA2060">
        <v>-0.269866763534298</v>
      </c>
      <c r="AB2060">
        <v>-0.100953793900722</v>
      </c>
      <c r="AC2060">
        <v>31.507131843968899</v>
      </c>
      <c r="AD2060">
        <v>120.40595763141501</v>
      </c>
      <c r="AE2060">
        <v>13.2355426335707</v>
      </c>
      <c r="AP2060" s="6">
        <v>-42.052488216769198</v>
      </c>
    </row>
    <row r="2061" spans="1:42">
      <c r="A2061">
        <v>1573539577.677</v>
      </c>
      <c r="B2061">
        <v>31.50700951</v>
      </c>
      <c r="C2061">
        <v>120.40350181999899</v>
      </c>
      <c r="D2061">
        <v>14.4015</v>
      </c>
      <c r="E2061">
        <v>0.74045515959368202</v>
      </c>
      <c r="F2061">
        <v>0.93448975784649402</v>
      </c>
      <c r="G2061">
        <v>112.60683322017201</v>
      </c>
      <c r="H2061">
        <v>-121.56727050486199</v>
      </c>
      <c r="I2061">
        <v>144.60587024626</v>
      </c>
      <c r="J2061">
        <v>-1.85829909818057</v>
      </c>
      <c r="K2061">
        <v>147.01051000000001</v>
      </c>
      <c r="L2061">
        <v>366.17680000000001</v>
      </c>
      <c r="M2061">
        <v>0.65400000000000003</v>
      </c>
      <c r="N2061">
        <v>2.0815289963263002</v>
      </c>
      <c r="O2061">
        <v>0.227873433066587</v>
      </c>
      <c r="P2061" s="5">
        <v>103.675074173932</v>
      </c>
      <c r="Q2061">
        <v>8.2615124154378101</v>
      </c>
      <c r="R2061">
        <v>-0.134768890575618</v>
      </c>
      <c r="S2061">
        <v>1.7383702135017699E-2</v>
      </c>
      <c r="T2061">
        <v>137.251562664413</v>
      </c>
      <c r="U2061">
        <v>131.679361660534</v>
      </c>
      <c r="V2061">
        <v>1.83160909818055</v>
      </c>
      <c r="W2061">
        <v>0.74045515959367303</v>
      </c>
      <c r="X2061">
        <v>-0.93448975784648702</v>
      </c>
      <c r="Y2061" s="5">
        <v>61.611745500792303</v>
      </c>
      <c r="Z2061">
        <v>7.6335079682878604</v>
      </c>
      <c r="AA2061">
        <v>-0.276203421903917</v>
      </c>
      <c r="AB2061">
        <v>-0.13315632847984901</v>
      </c>
      <c r="AC2061">
        <v>31.507134931793999</v>
      </c>
      <c r="AD2061">
        <v>120.405968130603</v>
      </c>
      <c r="AE2061">
        <v>13.233245938085</v>
      </c>
      <c r="AF2061">
        <v>156.6275</v>
      </c>
      <c r="AG2061">
        <v>162.65617</v>
      </c>
      <c r="AH2061">
        <v>-0.60209999999999997</v>
      </c>
      <c r="AI2061">
        <v>31.506863787107999</v>
      </c>
      <c r="AJ2061">
        <v>120.403846792789</v>
      </c>
      <c r="AK2061">
        <v>11.968947051092901</v>
      </c>
      <c r="AL2061">
        <v>3.61724377147414E-2</v>
      </c>
      <c r="AM2061">
        <v>3.9409234009916702E-3</v>
      </c>
      <c r="AN2061">
        <v>1.4276450050813301</v>
      </c>
      <c r="AP2061" s="6">
        <v>-42.063328673139999</v>
      </c>
    </row>
    <row r="2062" spans="1:42">
      <c r="A2062">
        <v>1573539577.8099999</v>
      </c>
      <c r="B2062">
        <v>31.50700578</v>
      </c>
      <c r="C2062">
        <v>120.40351133</v>
      </c>
      <c r="D2062">
        <v>14.4</v>
      </c>
      <c r="E2062">
        <v>0.71794048873232197</v>
      </c>
      <c r="F2062">
        <v>1.07129983791395</v>
      </c>
      <c r="G2062">
        <v>112.575720451395</v>
      </c>
      <c r="H2062">
        <v>-121.980834588531</v>
      </c>
      <c r="I2062">
        <v>145.50928269961599</v>
      </c>
      <c r="J2062">
        <v>-1.8567706450491299</v>
      </c>
      <c r="K2062">
        <v>146.76729</v>
      </c>
      <c r="L2062">
        <v>367.19421</v>
      </c>
      <c r="M2062">
        <v>0.65198999999999996</v>
      </c>
      <c r="N2062">
        <v>2.0509394995174701</v>
      </c>
      <c r="O2062">
        <v>0.10101897458291</v>
      </c>
      <c r="P2062" s="5">
        <v>103.716772780707</v>
      </c>
      <c r="Q2062">
        <v>8.2437134435636601</v>
      </c>
      <c r="R2062">
        <v>-0.103299030129859</v>
      </c>
      <c r="S2062">
        <v>-1.08555138927093E-2</v>
      </c>
      <c r="T2062">
        <v>137.754027195193</v>
      </c>
      <c r="U2062">
        <v>132.53651900168401</v>
      </c>
      <c r="V2062">
        <v>1.8300806450491101</v>
      </c>
      <c r="W2062">
        <v>0.71794048873231298</v>
      </c>
      <c r="X2062">
        <v>-1.07129983791395</v>
      </c>
      <c r="Y2062" s="5">
        <v>61.642858269569103</v>
      </c>
      <c r="Z2062">
        <v>7.65406078879142</v>
      </c>
      <c r="AA2062">
        <v>-0.2589965328926</v>
      </c>
      <c r="AB2062">
        <v>-0.15169880498947699</v>
      </c>
      <c r="AC2062">
        <v>31.507138038207199</v>
      </c>
      <c r="AD2062">
        <v>120.40597852845499</v>
      </c>
      <c r="AE2062">
        <v>13.2312888093292</v>
      </c>
      <c r="AP2062" s="6">
        <v>-42.073914511138597</v>
      </c>
    </row>
    <row r="2063" spans="1:42">
      <c r="A2063">
        <v>1573539577.9430001</v>
      </c>
      <c r="B2063">
        <v>31.50700204</v>
      </c>
      <c r="C2063">
        <v>120.40352088</v>
      </c>
      <c r="D2063">
        <v>14.4001</v>
      </c>
      <c r="E2063">
        <v>0.73674773654802395</v>
      </c>
      <c r="F2063">
        <v>1.08421544563744</v>
      </c>
      <c r="G2063">
        <v>112.550552308425</v>
      </c>
      <c r="H2063">
        <v>-122.395507355874</v>
      </c>
      <c r="I2063">
        <v>146.41649509216001</v>
      </c>
      <c r="J2063">
        <v>-1.8568419255931401</v>
      </c>
      <c r="K2063">
        <v>146.52197000000001</v>
      </c>
      <c r="L2063">
        <v>368.25981000000002</v>
      </c>
      <c r="M2063">
        <v>0.64846000000000004</v>
      </c>
      <c r="N2063">
        <v>2.0537334122663098</v>
      </c>
      <c r="O2063">
        <v>6.8742747907072396E-2</v>
      </c>
      <c r="P2063" s="5">
        <v>103.76846648943901</v>
      </c>
      <c r="Q2063">
        <v>8.2632874479430498</v>
      </c>
      <c r="R2063">
        <v>-0.10887359242181199</v>
      </c>
      <c r="S2063">
        <v>-1.0448157642281399E-3</v>
      </c>
      <c r="T2063">
        <v>138.25797755214799</v>
      </c>
      <c r="U2063">
        <v>133.39734527154701</v>
      </c>
      <c r="V2063">
        <v>1.83015192559312</v>
      </c>
      <c r="W2063">
        <v>0.73674773654801395</v>
      </c>
      <c r="X2063">
        <v>-1.08421544563744</v>
      </c>
      <c r="Y2063" s="5">
        <v>61.668026412539099</v>
      </c>
      <c r="Z2063">
        <v>7.6735393057946704</v>
      </c>
      <c r="AA2063">
        <v>-0.26586292774923598</v>
      </c>
      <c r="AB2063">
        <v>-0.130614953480858</v>
      </c>
      <c r="AC2063">
        <v>31.5071412072279</v>
      </c>
      <c r="AD2063">
        <v>120.405989428792</v>
      </c>
      <c r="AE2063">
        <v>13.227814582176499</v>
      </c>
      <c r="AP2063" s="6">
        <v>-42.100440076900398</v>
      </c>
    </row>
    <row r="2064" spans="1:42">
      <c r="A2064">
        <v>1573539578.0769999</v>
      </c>
      <c r="B2064">
        <v>31.50699801</v>
      </c>
      <c r="C2064">
        <v>120.4035312</v>
      </c>
      <c r="D2064">
        <v>14.402200000000001</v>
      </c>
      <c r="E2064">
        <v>0.70127148230738601</v>
      </c>
      <c r="F2064">
        <v>1.07502815529865</v>
      </c>
      <c r="G2064">
        <v>112.499310640891</v>
      </c>
      <c r="H2064">
        <v>-122.84233380326501</v>
      </c>
      <c r="I2064">
        <v>147.39685456139901</v>
      </c>
      <c r="J2064">
        <v>-1.85891074316285</v>
      </c>
      <c r="K2064">
        <v>146.28259</v>
      </c>
      <c r="L2064">
        <v>369.23867000000001</v>
      </c>
      <c r="M2064">
        <v>0.65078000000000003</v>
      </c>
      <c r="N2064">
        <v>2.0157028454610799</v>
      </c>
      <c r="O2064">
        <v>5.6842533384971097E-2</v>
      </c>
      <c r="P2064" s="5">
        <v>103.824429394947</v>
      </c>
      <c r="Q2064">
        <v>8.2125557496192307</v>
      </c>
      <c r="R2064">
        <v>-9.1075578628752998E-2</v>
      </c>
      <c r="S2064">
        <v>1.04166864106213E-3</v>
      </c>
      <c r="T2064">
        <v>138.80128641214199</v>
      </c>
      <c r="U2064">
        <v>134.32770759111199</v>
      </c>
      <c r="V2064">
        <v>1.8322207431628299</v>
      </c>
      <c r="W2064">
        <v>0.70127148230737701</v>
      </c>
      <c r="X2064">
        <v>-1.07502815529864</v>
      </c>
      <c r="Y2064" s="5">
        <v>61.719268080072602</v>
      </c>
      <c r="Z2064">
        <v>7.6966626587041604</v>
      </c>
      <c r="AA2064">
        <v>-0.25884433531339601</v>
      </c>
      <c r="AB2064">
        <v>-0.12796694176680201</v>
      </c>
      <c r="AC2064">
        <v>31.5071442441734</v>
      </c>
      <c r="AD2064">
        <v>120.405999426967</v>
      </c>
      <c r="AE2064">
        <v>13.230185661464899</v>
      </c>
      <c r="AF2064">
        <v>157.08149</v>
      </c>
      <c r="AG2064">
        <v>165.7679</v>
      </c>
      <c r="AH2064">
        <v>-0.60426000000000002</v>
      </c>
      <c r="AI2064">
        <v>31.5068625399879</v>
      </c>
      <c r="AJ2064">
        <v>120.40387986414299</v>
      </c>
      <c r="AK2064">
        <v>11.966878110542799</v>
      </c>
      <c r="AL2064">
        <v>3.5109496241629103E-2</v>
      </c>
      <c r="AM2064">
        <v>5.3547322558951404E-4</v>
      </c>
      <c r="AN2064">
        <v>1.4298827915088299</v>
      </c>
      <c r="AP2064" s="6">
        <v>-42.1051613148746</v>
      </c>
    </row>
    <row r="2065" spans="1:42">
      <c r="A2065">
        <v>1573539578.21</v>
      </c>
      <c r="B2065">
        <v>31.506994410000001</v>
      </c>
      <c r="C2065">
        <v>120.40354146999999</v>
      </c>
      <c r="D2065">
        <v>14.393599999999999</v>
      </c>
      <c r="E2065">
        <v>0.63755542845380397</v>
      </c>
      <c r="F2065">
        <v>1.08773060013828</v>
      </c>
      <c r="G2065">
        <v>112.48288831879999</v>
      </c>
      <c r="H2065">
        <v>-123.24148227614199</v>
      </c>
      <c r="I2065">
        <v>148.37246341454801</v>
      </c>
      <c r="J2065">
        <v>-1.85028041163785</v>
      </c>
      <c r="K2065">
        <v>146.03604000000001</v>
      </c>
      <c r="L2065">
        <v>370.22895999999997</v>
      </c>
      <c r="M2065">
        <v>0.65325</v>
      </c>
      <c r="N2065">
        <v>1.95502791947085</v>
      </c>
      <c r="O2065">
        <v>1.9832315680060601E-2</v>
      </c>
      <c r="P2065" s="5">
        <v>103.888908813999</v>
      </c>
      <c r="Q2065">
        <v>8.1818423684099404</v>
      </c>
      <c r="R2065">
        <v>-7.9541895311601801E-2</v>
      </c>
      <c r="S2065">
        <v>-1.88053152636273E-2</v>
      </c>
      <c r="T2065">
        <v>139.296681268116</v>
      </c>
      <c r="U2065">
        <v>135.25814623735201</v>
      </c>
      <c r="V2065">
        <v>1.8235904116378301</v>
      </c>
      <c r="W2065">
        <v>0.63755542845379398</v>
      </c>
      <c r="X2065">
        <v>-1.08773060013828</v>
      </c>
      <c r="Y2065" s="5">
        <v>61.735690402163698</v>
      </c>
      <c r="Z2065">
        <v>7.7319082173084004</v>
      </c>
      <c r="AA2065">
        <v>-0.239620752225916</v>
      </c>
      <c r="AB2065">
        <v>-0.13914529895573199</v>
      </c>
      <c r="AC2065">
        <v>31.507147355835201</v>
      </c>
      <c r="AD2065">
        <v>120.40600953725099</v>
      </c>
      <c r="AE2065">
        <v>13.2327074008062</v>
      </c>
      <c r="AP2065" s="6">
        <v>-42.153218411835603</v>
      </c>
    </row>
    <row r="2066" spans="1:42">
      <c r="A2066">
        <v>1573539578.3429999</v>
      </c>
      <c r="B2066">
        <v>31.506990680000001</v>
      </c>
      <c r="C2066">
        <v>120.40355114</v>
      </c>
      <c r="D2066">
        <v>14.394600000000001</v>
      </c>
      <c r="E2066">
        <v>0.57673312194947801</v>
      </c>
      <c r="F2066">
        <v>1.03393439161981</v>
      </c>
      <c r="G2066">
        <v>112.431195795779</v>
      </c>
      <c r="H2066">
        <v>-123.655045861517</v>
      </c>
      <c r="I2066">
        <v>149.291075493139</v>
      </c>
      <c r="J2066">
        <v>-1.8512509590494199</v>
      </c>
      <c r="K2066">
        <v>145.78048000000001</v>
      </c>
      <c r="L2066">
        <v>371.26882999999998</v>
      </c>
      <c r="M2066">
        <v>0.65329000000000004</v>
      </c>
      <c r="N2066">
        <v>1.8796024968912799</v>
      </c>
      <c r="O2066">
        <v>4.2268154623066399E-2</v>
      </c>
      <c r="P2066" s="5">
        <v>103.977319943532</v>
      </c>
      <c r="Q2066">
        <v>8.1981601401388708</v>
      </c>
      <c r="R2066">
        <v>-9.2756728583164805E-2</v>
      </c>
      <c r="S2066">
        <v>-3.7117032002394598E-3</v>
      </c>
      <c r="T2066">
        <v>139.80067641750301</v>
      </c>
      <c r="U2066">
        <v>136.130425939898</v>
      </c>
      <c r="V2066">
        <v>1.8245609590494001</v>
      </c>
      <c r="W2066">
        <v>0.57673312194946802</v>
      </c>
      <c r="X2066">
        <v>-1.0339343916198001</v>
      </c>
      <c r="Y2066" s="5">
        <v>61.787382925185</v>
      </c>
      <c r="Z2066">
        <v>7.7614338682026398</v>
      </c>
      <c r="AA2066">
        <v>-0.26096999559747602</v>
      </c>
      <c r="AB2066">
        <v>-0.127052512430223</v>
      </c>
      <c r="AC2066">
        <v>31.507150593370401</v>
      </c>
      <c r="AD2066">
        <v>120.406020157255</v>
      </c>
      <c r="AE2066">
        <v>13.232801981270301</v>
      </c>
      <c r="AP2066" s="6">
        <v>-42.189937018347599</v>
      </c>
    </row>
    <row r="2067" spans="1:42">
      <c r="A2067">
        <v>1573539578.4760001</v>
      </c>
      <c r="B2067">
        <v>31.506986609999998</v>
      </c>
      <c r="C2067">
        <v>120.40356159</v>
      </c>
      <c r="D2067">
        <v>14.3955</v>
      </c>
      <c r="E2067">
        <v>0.70685324599533494</v>
      </c>
      <c r="F2067">
        <v>0.94223030981739897</v>
      </c>
      <c r="G2067">
        <v>112.390487120309</v>
      </c>
      <c r="H2067">
        <v>-124.106306976417</v>
      </c>
      <c r="I2067">
        <v>150.28378464946201</v>
      </c>
      <c r="J2067">
        <v>-1.8521188679437299</v>
      </c>
      <c r="K2067">
        <v>145.52408</v>
      </c>
      <c r="L2067">
        <v>372.35757999999998</v>
      </c>
      <c r="M2067">
        <v>0.65242999999999995</v>
      </c>
      <c r="N2067">
        <v>2.0131720794400598</v>
      </c>
      <c r="O2067">
        <v>0.118075501016533</v>
      </c>
      <c r="P2067" s="5">
        <v>104.02885371361501</v>
      </c>
      <c r="Q2067">
        <v>8.2436237484638006</v>
      </c>
      <c r="R2067">
        <v>-0.10911010724630101</v>
      </c>
      <c r="S2067">
        <v>6.08521653922286E-3</v>
      </c>
      <c r="T2067">
        <v>140.349641417312</v>
      </c>
      <c r="U2067">
        <v>137.072628408508</v>
      </c>
      <c r="V2067">
        <v>1.8254288679437101</v>
      </c>
      <c r="W2067">
        <v>0.70685324599532495</v>
      </c>
      <c r="X2067">
        <v>-0.94223030981739297</v>
      </c>
      <c r="Y2067" s="5">
        <v>61.828091600655199</v>
      </c>
      <c r="Z2067">
        <v>7.7931268523127999</v>
      </c>
      <c r="AA2067">
        <v>-0.27166766053464603</v>
      </c>
      <c r="AB2067">
        <v>-0.120626846020272</v>
      </c>
      <c r="AC2067">
        <v>31.5071538828334</v>
      </c>
      <c r="AD2067">
        <v>120.406031288306</v>
      </c>
      <c r="AE2067">
        <v>13.231999573297699</v>
      </c>
      <c r="AF2067">
        <v>157.59824</v>
      </c>
      <c r="AG2067">
        <v>169.17212000000001</v>
      </c>
      <c r="AH2067">
        <v>-0.61194000000000004</v>
      </c>
      <c r="AI2067">
        <v>31.506860995393399</v>
      </c>
      <c r="AJ2067">
        <v>120.403916065366</v>
      </c>
      <c r="AK2067">
        <v>11.9592999983578</v>
      </c>
      <c r="AL2067">
        <v>3.4636695532244001E-2</v>
      </c>
      <c r="AM2067">
        <v>2.4153439484730101E-3</v>
      </c>
      <c r="AN2067">
        <v>1.4323821765486699</v>
      </c>
      <c r="AP2067" s="6">
        <v>-42.200762112960199</v>
      </c>
    </row>
    <row r="2068" spans="1:42">
      <c r="A2068">
        <v>1573539578.6099999</v>
      </c>
      <c r="B2068">
        <v>31.506982910000001</v>
      </c>
      <c r="C2068">
        <v>120.403571339999</v>
      </c>
      <c r="D2068">
        <v>14.3965</v>
      </c>
      <c r="E2068">
        <v>0.47430693031932603</v>
      </c>
      <c r="F2068">
        <v>1.0213914738772101</v>
      </c>
      <c r="G2068">
        <v>112.347585799074</v>
      </c>
      <c r="H2068">
        <v>-124.516543927892</v>
      </c>
      <c r="I2068">
        <v>151.20999646804501</v>
      </c>
      <c r="J2068">
        <v>-1.8530889680440601</v>
      </c>
      <c r="K2068">
        <v>145.24374</v>
      </c>
      <c r="L2068">
        <v>373.58958000000001</v>
      </c>
      <c r="M2068">
        <v>0.64634000000000003</v>
      </c>
      <c r="N2068">
        <v>1.74340603389573</v>
      </c>
      <c r="O2068">
        <v>6.7918639205958406E-2</v>
      </c>
      <c r="P2068" s="5">
        <v>104.086824360186</v>
      </c>
      <c r="Q2068">
        <v>8.3747333358992204</v>
      </c>
      <c r="R2068">
        <v>-6.5918547921198306E-2</v>
      </c>
      <c r="S2068">
        <v>1.51361099355119E-3</v>
      </c>
      <c r="T2068">
        <v>140.85109240384</v>
      </c>
      <c r="U2068">
        <v>137.952804298514</v>
      </c>
      <c r="V2068">
        <v>1.82639896804404</v>
      </c>
      <c r="W2068">
        <v>0.47430693031931698</v>
      </c>
      <c r="X2068">
        <v>-1.0213914738772101</v>
      </c>
      <c r="Y2068" s="5">
        <v>61.870992921890398</v>
      </c>
      <c r="Z2068">
        <v>7.7908766658412896</v>
      </c>
      <c r="AA2068">
        <v>-0.221429062944758</v>
      </c>
      <c r="AB2068">
        <v>-0.130770362594338</v>
      </c>
      <c r="AC2068">
        <v>31.507157517205101</v>
      </c>
      <c r="AD2068">
        <v>120.406043894289</v>
      </c>
      <c r="AE2068">
        <v>13.2259751986712</v>
      </c>
      <c r="AP2068" s="6">
        <v>-42.215831438296199</v>
      </c>
    </row>
    <row r="2069" spans="1:42">
      <c r="A2069">
        <v>1573539578.743</v>
      </c>
      <c r="B2069">
        <v>31.506979139999899</v>
      </c>
      <c r="C2069">
        <v>120.40358113000001</v>
      </c>
      <c r="D2069">
        <v>14.395200000000001</v>
      </c>
      <c r="E2069">
        <v>0.54704965329355304</v>
      </c>
      <c r="F2069">
        <v>0.97413591582368797</v>
      </c>
      <c r="G2069">
        <v>112.290791590354</v>
      </c>
      <c r="H2069">
        <v>-124.934542190638</v>
      </c>
      <c r="I2069">
        <v>152.14000824096999</v>
      </c>
      <c r="J2069">
        <v>-1.8517586672184401</v>
      </c>
      <c r="K2069">
        <v>144.96555000000001</v>
      </c>
      <c r="L2069">
        <v>374.84598</v>
      </c>
      <c r="M2069">
        <v>0.63766999999999996</v>
      </c>
      <c r="N2069">
        <v>1.8026772230444099</v>
      </c>
      <c r="O2069">
        <v>0.16231270895632099</v>
      </c>
      <c r="P2069" s="5">
        <v>104.161921114168</v>
      </c>
      <c r="Q2069">
        <v>8.56014564767443</v>
      </c>
      <c r="R2069">
        <v>-0.132052043661777</v>
      </c>
      <c r="S2069">
        <v>-3.2052057113109302E-2</v>
      </c>
      <c r="T2069">
        <v>141.360648006578</v>
      </c>
      <c r="U2069">
        <v>138.83597898857099</v>
      </c>
      <c r="V2069">
        <v>1.82506866721842</v>
      </c>
      <c r="W2069">
        <v>0.54704965329354305</v>
      </c>
      <c r="X2069">
        <v>-0.97413591582368197</v>
      </c>
      <c r="Y2069" s="5">
        <v>61.927787130609801</v>
      </c>
      <c r="Z2069">
        <v>7.8741859568756603</v>
      </c>
      <c r="AA2069">
        <v>-0.27426476942599898</v>
      </c>
      <c r="AB2069">
        <v>-0.159381594902782</v>
      </c>
      <c r="AC2069">
        <v>31.507161154442599</v>
      </c>
      <c r="AD2069">
        <v>120.406056758104</v>
      </c>
      <c r="AE2069">
        <v>13.2173725552856</v>
      </c>
      <c r="AF2069">
        <v>157.97595000000001</v>
      </c>
      <c r="AG2069">
        <v>171.58363</v>
      </c>
      <c r="AH2069">
        <v>-0.62409999999999999</v>
      </c>
      <c r="AI2069">
        <v>31.5068597966747</v>
      </c>
      <c r="AJ2069">
        <v>120.403941722247</v>
      </c>
      <c r="AK2069">
        <v>11.9472135826945</v>
      </c>
      <c r="AL2069">
        <v>3.1623948741527498E-2</v>
      </c>
      <c r="AM2069">
        <v>2.72841298515774E-3</v>
      </c>
      <c r="AN2069">
        <v>1.43432928614261</v>
      </c>
      <c r="AP2069" s="6">
        <v>-42.2341339835586</v>
      </c>
    </row>
    <row r="2070" spans="1:42">
      <c r="A2070">
        <v>1573539578.8759999</v>
      </c>
      <c r="B2070">
        <v>31.506975059999998</v>
      </c>
      <c r="C2070">
        <v>120.40359171999999</v>
      </c>
      <c r="D2070">
        <v>14.394500000000001</v>
      </c>
      <c r="E2070">
        <v>0.63549231235322501</v>
      </c>
      <c r="F2070">
        <v>0.96525838226222604</v>
      </c>
      <c r="G2070">
        <v>112.224760706841</v>
      </c>
      <c r="H2070">
        <v>-125.386911589506</v>
      </c>
      <c r="I2070">
        <v>153.146016989369</v>
      </c>
      <c r="J2070">
        <v>-1.85102570113053</v>
      </c>
      <c r="K2070">
        <v>144.70090999999999</v>
      </c>
      <c r="L2070">
        <v>375.99522000000002</v>
      </c>
      <c r="M2070">
        <v>0.63454999999999995</v>
      </c>
      <c r="N2070">
        <v>1.91317460248751</v>
      </c>
      <c r="O2070">
        <v>0.19448426217666701</v>
      </c>
      <c r="P2070" s="5">
        <v>104.251068642307</v>
      </c>
      <c r="Q2070">
        <v>8.6399159417821796</v>
      </c>
      <c r="R2070">
        <v>-0.103309800614981</v>
      </c>
      <c r="S2070">
        <v>1.4594390528449699E-2</v>
      </c>
      <c r="T2070">
        <v>141.912055369999</v>
      </c>
      <c r="U2070">
        <v>139.791301758347</v>
      </c>
      <c r="V2070">
        <v>1.8243357011305099</v>
      </c>
      <c r="W2070">
        <v>0.63549231235321502</v>
      </c>
      <c r="X2070">
        <v>-0.96525838226222005</v>
      </c>
      <c r="Y2070" s="5">
        <v>61.993818014122702</v>
      </c>
      <c r="Z2070">
        <v>7.9077205780005801</v>
      </c>
      <c r="AA2070">
        <v>-0.22596578588399899</v>
      </c>
      <c r="AB2070">
        <v>-9.7528528523271998E-2</v>
      </c>
      <c r="AC2070">
        <v>31.507164572775199</v>
      </c>
      <c r="AD2070">
        <v>120.406068513956</v>
      </c>
      <c r="AE2070">
        <v>13.214314166456401</v>
      </c>
      <c r="AP2070" s="6">
        <v>-42.257250628184501</v>
      </c>
    </row>
    <row r="2071" spans="1:42">
      <c r="A2071">
        <v>1573539579.01</v>
      </c>
      <c r="B2071">
        <v>31.5069713</v>
      </c>
      <c r="C2071">
        <v>120.403601609999</v>
      </c>
      <c r="D2071">
        <v>14.3969</v>
      </c>
      <c r="E2071">
        <v>0.58774318497453104</v>
      </c>
      <c r="F2071">
        <v>0.89215654850258297</v>
      </c>
      <c r="G2071">
        <v>112.176274101098</v>
      </c>
      <c r="H2071">
        <v>-125.803800825043</v>
      </c>
      <c r="I2071">
        <v>154.08552853517699</v>
      </c>
      <c r="J2071">
        <v>-1.85339485081282</v>
      </c>
      <c r="K2071">
        <v>144.43449000000001</v>
      </c>
      <c r="L2071">
        <v>377.10485</v>
      </c>
      <c r="M2071">
        <v>0.63780000000000003</v>
      </c>
      <c r="N2071">
        <v>1.87089641666238</v>
      </c>
      <c r="O2071">
        <v>0.20668540446099301</v>
      </c>
      <c r="P2071" s="5">
        <v>104.328694607039</v>
      </c>
      <c r="Q2071">
        <v>8.60164488380188</v>
      </c>
      <c r="R2071">
        <v>-0.108312903295086</v>
      </c>
      <c r="S2071">
        <v>1.65040251052491E-2</v>
      </c>
      <c r="T2071">
        <v>142.42146453387201</v>
      </c>
      <c r="U2071">
        <v>140.68403961638501</v>
      </c>
      <c r="V2071">
        <v>1.8267048508128001</v>
      </c>
      <c r="W2071">
        <v>0.58774318497452105</v>
      </c>
      <c r="X2071">
        <v>-0.89215654850257597</v>
      </c>
      <c r="Y2071" s="5">
        <v>62.042304619866101</v>
      </c>
      <c r="Z2071">
        <v>7.8716107423500503</v>
      </c>
      <c r="AA2071">
        <v>-0.25106324656728701</v>
      </c>
      <c r="AB2071">
        <v>-0.14671488384731399</v>
      </c>
      <c r="AC2071">
        <v>31.507167971107201</v>
      </c>
      <c r="AD2071">
        <v>120.40607985307</v>
      </c>
      <c r="AE2071">
        <v>13.2176236165687</v>
      </c>
      <c r="AP2071" s="6">
        <v>-42.286389987173401</v>
      </c>
    </row>
    <row r="2072" spans="1:42">
      <c r="A2072">
        <v>1573539579.1429999</v>
      </c>
      <c r="B2072">
        <v>31.506967419999999</v>
      </c>
      <c r="C2072">
        <v>120.40361175</v>
      </c>
      <c r="D2072">
        <v>14.3809</v>
      </c>
      <c r="E2072">
        <v>0.575852438331661</v>
      </c>
      <c r="F2072">
        <v>1.1756268740587399</v>
      </c>
      <c r="G2072">
        <v>112.05364664014201</v>
      </c>
      <c r="H2072">
        <v>-126.23399467498101</v>
      </c>
      <c r="I2072">
        <v>155.04878878320099</v>
      </c>
      <c r="J2072">
        <v>-1.8373629962648099</v>
      </c>
      <c r="K2072">
        <v>144.17447999999999</v>
      </c>
      <c r="L2072">
        <v>378.18792000000002</v>
      </c>
      <c r="M2072">
        <v>0.63614000000000004</v>
      </c>
      <c r="N2072">
        <v>1.8924470424517901</v>
      </c>
      <c r="O2072">
        <v>-5.9237841972446803E-2</v>
      </c>
      <c r="P2072" s="5">
        <v>104.489391092993</v>
      </c>
      <c r="Q2072">
        <v>8.6436349349610193</v>
      </c>
      <c r="R2072">
        <v>-0.14071155738411401</v>
      </c>
      <c r="S2072">
        <v>-1.8239795497367001E-2</v>
      </c>
      <c r="T2072">
        <v>142.94650293168399</v>
      </c>
      <c r="U2072">
        <v>141.599065154155</v>
      </c>
      <c r="V2072">
        <v>1.8106729962647901</v>
      </c>
      <c r="W2072">
        <v>0.57585243833165101</v>
      </c>
      <c r="X2072">
        <v>-1.1756268740587299</v>
      </c>
      <c r="Y2072" s="5">
        <v>62.164932080821899</v>
      </c>
      <c r="Z2072">
        <v>7.93824350842418</v>
      </c>
      <c r="AA2072">
        <v>-0.25936021867764603</v>
      </c>
      <c r="AB2072">
        <v>-0.16910791799546299</v>
      </c>
      <c r="AC2072">
        <v>31.507171287799199</v>
      </c>
      <c r="AD2072">
        <v>120.40609092081</v>
      </c>
      <c r="AE2072">
        <v>13.2160218395292</v>
      </c>
      <c r="AF2072">
        <v>158.45625000000001</v>
      </c>
      <c r="AG2072">
        <v>174.88213999999999</v>
      </c>
      <c r="AH2072">
        <v>-0.62638000000000005</v>
      </c>
      <c r="AI2072">
        <v>31.506858483109799</v>
      </c>
      <c r="AJ2072">
        <v>120.40397677769199</v>
      </c>
      <c r="AK2072">
        <v>11.945034848526101</v>
      </c>
      <c r="AL2072">
        <v>3.3482625231676298E-2</v>
      </c>
      <c r="AM2072">
        <v>-1.36736682609243E-3</v>
      </c>
      <c r="AN2072">
        <v>1.43930806211507</v>
      </c>
      <c r="AP2072" s="6">
        <v>-42.324459012171403</v>
      </c>
    </row>
    <row r="2073" spans="1:42">
      <c r="A2073">
        <v>1573539579.276</v>
      </c>
      <c r="B2073">
        <v>31.506963339999999</v>
      </c>
      <c r="C2073">
        <v>120.403622509999</v>
      </c>
      <c r="D2073">
        <v>14.382899999999999</v>
      </c>
      <c r="E2073">
        <v>0.61642770222045495</v>
      </c>
      <c r="F2073">
        <v>1.1350761356466601</v>
      </c>
      <c r="G2073">
        <v>111.961706891136</v>
      </c>
      <c r="H2073">
        <v>-126.68636360197701</v>
      </c>
      <c r="I2073">
        <v>156.07094708170001</v>
      </c>
      <c r="J2073">
        <v>-1.8393290825250601</v>
      </c>
      <c r="K2073">
        <v>143.91488000000001</v>
      </c>
      <c r="L2073">
        <v>379.21726000000001</v>
      </c>
      <c r="M2073">
        <v>0.63800000000000001</v>
      </c>
      <c r="N2073">
        <v>1.94831910357975</v>
      </c>
      <c r="O2073">
        <v>-4.5632059583363402E-2</v>
      </c>
      <c r="P2073" s="5">
        <v>104.616349293205</v>
      </c>
      <c r="Q2073">
        <v>8.6397227697211196</v>
      </c>
      <c r="R2073">
        <v>-0.12010412052937899</v>
      </c>
      <c r="S2073">
        <v>-1.2534879104147001E-2</v>
      </c>
      <c r="T2073">
        <v>143.49953662943801</v>
      </c>
      <c r="U2073">
        <v>142.57045537566799</v>
      </c>
      <c r="V2073">
        <v>1.81263908252504</v>
      </c>
      <c r="W2073">
        <v>0.61642770222044596</v>
      </c>
      <c r="X2073">
        <v>-1.1350761356466501</v>
      </c>
      <c r="Y2073" s="5">
        <v>62.256871829827801</v>
      </c>
      <c r="Z2073">
        <v>8.0118680692928201</v>
      </c>
      <c r="AA2073">
        <v>-0.253477140264663</v>
      </c>
      <c r="AB2073">
        <v>-0.130417903714445</v>
      </c>
      <c r="AC2073">
        <v>31.507174552015901</v>
      </c>
      <c r="AD2073">
        <v>120.40610142625199</v>
      </c>
      <c r="AE2073">
        <v>13.2179370773956</v>
      </c>
      <c r="AP2073" s="6">
        <v>-42.359477463377999</v>
      </c>
    </row>
    <row r="2074" spans="1:42">
      <c r="A2074">
        <v>1573539579.4089999</v>
      </c>
      <c r="B2074">
        <v>31.506959549999898</v>
      </c>
      <c r="C2074">
        <v>120.40363257999999</v>
      </c>
      <c r="D2074">
        <v>14.385999999999999</v>
      </c>
      <c r="E2074">
        <v>0.59705175428354296</v>
      </c>
      <c r="F2074">
        <v>0.99893835181167601</v>
      </c>
      <c r="G2074">
        <v>111.83685576141499</v>
      </c>
      <c r="H2074">
        <v>-127.10657868411199</v>
      </c>
      <c r="I2074">
        <v>157.027558118999</v>
      </c>
      <c r="J2074">
        <v>-1.84239723094648</v>
      </c>
      <c r="K2074">
        <v>143.64993999999999</v>
      </c>
      <c r="L2074">
        <v>380.24806999999998</v>
      </c>
      <c r="M2074">
        <v>0.63976</v>
      </c>
      <c r="N2074">
        <v>1.9504714336377</v>
      </c>
      <c r="O2074">
        <v>6.3418637185347404E-2</v>
      </c>
      <c r="P2074" s="5">
        <v>104.77018927516301</v>
      </c>
      <c r="Q2074">
        <v>8.5826022028925202</v>
      </c>
      <c r="R2074">
        <v>-0.112973933347964</v>
      </c>
      <c r="S2074">
        <v>1.47634646441181E-2</v>
      </c>
      <c r="T2074">
        <v>144.01397721765201</v>
      </c>
      <c r="U2074">
        <v>143.47987072254401</v>
      </c>
      <c r="V2074">
        <v>1.8157072309464599</v>
      </c>
      <c r="W2074">
        <v>0.59705175428353396</v>
      </c>
      <c r="X2074">
        <v>-0.99893835181167001</v>
      </c>
      <c r="Y2074" s="5">
        <v>62.381722959549002</v>
      </c>
      <c r="Z2074">
        <v>8.0281977926204497</v>
      </c>
      <c r="AA2074">
        <v>-0.258808966604339</v>
      </c>
      <c r="AB2074">
        <v>-0.124791912275088</v>
      </c>
      <c r="AC2074">
        <v>31.507177865482898</v>
      </c>
      <c r="AD2074">
        <v>120.40611194143</v>
      </c>
      <c r="AE2074">
        <v>13.2197524579241</v>
      </c>
      <c r="AP2074" s="6">
        <v>-42.388466315614401</v>
      </c>
    </row>
    <row r="2075" spans="1:42">
      <c r="A2075">
        <v>1573539579.5420001</v>
      </c>
      <c r="B2075">
        <v>31.506955779999998</v>
      </c>
      <c r="C2075">
        <v>120.40364266</v>
      </c>
      <c r="D2075">
        <v>14.387600000000001</v>
      </c>
      <c r="E2075">
        <v>0.58595306097918098</v>
      </c>
      <c r="F2075">
        <v>1.0756929034195399</v>
      </c>
      <c r="G2075">
        <v>111.722688202466</v>
      </c>
      <c r="H2075">
        <v>-127.52457606402901</v>
      </c>
      <c r="I2075">
        <v>157.985119118504</v>
      </c>
      <c r="J2075">
        <v>-1.8439652307741199</v>
      </c>
      <c r="K2075">
        <v>143.37567000000001</v>
      </c>
      <c r="L2075">
        <v>381.35036000000002</v>
      </c>
      <c r="M2075">
        <v>0.63766999999999996</v>
      </c>
      <c r="N2075">
        <v>1.94597175806861</v>
      </c>
      <c r="O2075">
        <v>9.1196546339222296E-4</v>
      </c>
      <c r="P2075" s="5">
        <v>104.92432362773501</v>
      </c>
      <c r="Q2075">
        <v>8.6000357746936498</v>
      </c>
      <c r="R2075">
        <v>-0.112438147554882</v>
      </c>
      <c r="S2075">
        <v>1.1156001638376301E-3</v>
      </c>
      <c r="T2075">
        <v>144.52630707735699</v>
      </c>
      <c r="U2075">
        <v>144.39045459690499</v>
      </c>
      <c r="V2075">
        <v>1.8172752307741</v>
      </c>
      <c r="W2075">
        <v>0.58595306097917099</v>
      </c>
      <c r="X2075">
        <v>-1.0756929034195399</v>
      </c>
      <c r="Y2075" s="5">
        <v>62.495890518498001</v>
      </c>
      <c r="Z2075">
        <v>8.0484793679804199</v>
      </c>
      <c r="AA2075">
        <v>-0.24976726067982899</v>
      </c>
      <c r="AB2075">
        <v>-0.14537574999269201</v>
      </c>
      <c r="AC2075">
        <v>31.5071813275826</v>
      </c>
      <c r="AD2075">
        <v>120.40612319535499</v>
      </c>
      <c r="AE2075">
        <v>13.2177220778539</v>
      </c>
      <c r="AF2075">
        <v>158.91005999999999</v>
      </c>
      <c r="AG2075">
        <v>178.18994000000001</v>
      </c>
      <c r="AH2075">
        <v>-0.62946999999999997</v>
      </c>
      <c r="AI2075">
        <v>31.506857415669099</v>
      </c>
      <c r="AJ2075">
        <v>120.40401190234699</v>
      </c>
      <c r="AK2075">
        <v>11.9420474600046</v>
      </c>
      <c r="AL2075">
        <v>3.4226921662069698E-2</v>
      </c>
      <c r="AM2075" s="1">
        <v>-8.8546200115707698E-5</v>
      </c>
      <c r="AN2075">
        <v>1.44613188507812</v>
      </c>
      <c r="AP2075" s="6">
        <v>-42.428433109237297</v>
      </c>
    </row>
    <row r="2076" spans="1:42">
      <c r="A2076">
        <v>1573539579.6760001</v>
      </c>
      <c r="B2076">
        <v>31.5069520099999</v>
      </c>
      <c r="C2076">
        <v>120.40365279</v>
      </c>
      <c r="D2076">
        <v>14.388400000000001</v>
      </c>
      <c r="E2076">
        <v>0.56791703617535605</v>
      </c>
      <c r="F2076">
        <v>1.2032872155133401</v>
      </c>
      <c r="G2076">
        <v>111.61511708618001</v>
      </c>
      <c r="H2076">
        <v>-127.94257326833301</v>
      </c>
      <c r="I2076">
        <v>158.94742995018001</v>
      </c>
      <c r="J2076">
        <v>-1.8447329387057101</v>
      </c>
      <c r="K2076">
        <v>143.09792999999999</v>
      </c>
      <c r="L2076">
        <v>382.43592999999998</v>
      </c>
      <c r="M2076">
        <v>0.63817000000000002</v>
      </c>
      <c r="N2076">
        <v>1.9544781124150501</v>
      </c>
      <c r="O2076">
        <v>-0.13511535333673599</v>
      </c>
      <c r="P2076" s="5">
        <v>105.07007561930899</v>
      </c>
      <c r="Q2076">
        <v>8.6160053146506392</v>
      </c>
      <c r="R2076">
        <v>-0.12025715270847701</v>
      </c>
      <c r="S2076">
        <v>-1.26442886074576E-2</v>
      </c>
      <c r="T2076">
        <v>145.03911523047199</v>
      </c>
      <c r="U2076">
        <v>145.30576416074899</v>
      </c>
      <c r="V2076">
        <v>1.81804293870569</v>
      </c>
      <c r="W2076">
        <v>0.56791703617534595</v>
      </c>
      <c r="X2076">
        <v>-1.2032872155133301</v>
      </c>
      <c r="Y2076" s="5">
        <v>62.603461634783599</v>
      </c>
      <c r="Z2076">
        <v>8.0823170843495493</v>
      </c>
      <c r="AA2076">
        <v>-0.25212744609223697</v>
      </c>
      <c r="AB2076">
        <v>-0.156070461517473</v>
      </c>
      <c r="AC2076">
        <v>31.507184805633599</v>
      </c>
      <c r="AD2076">
        <v>120.40613427048601</v>
      </c>
      <c r="AE2076">
        <v>13.2182808211073</v>
      </c>
      <c r="AP2076" s="6">
        <v>-42.466613984525999</v>
      </c>
    </row>
    <row r="2077" spans="1:42">
      <c r="A2077">
        <v>1573539579.809</v>
      </c>
      <c r="B2077">
        <v>31.50694794</v>
      </c>
      <c r="C2077">
        <v>120.403663789999</v>
      </c>
      <c r="D2077">
        <v>14.390599999999999</v>
      </c>
      <c r="E2077">
        <v>0.55698483122060904</v>
      </c>
      <c r="F2077">
        <v>1.1975070946739701</v>
      </c>
      <c r="G2077">
        <v>111.47510448003401</v>
      </c>
      <c r="H2077">
        <v>-128.393832682446</v>
      </c>
      <c r="I2077">
        <v>159.992387498375</v>
      </c>
      <c r="J2077">
        <v>-1.8468977326771401</v>
      </c>
      <c r="K2077">
        <v>142.80117999999999</v>
      </c>
      <c r="L2077">
        <v>383.63033999999999</v>
      </c>
      <c r="M2077">
        <v>0.63300999999999996</v>
      </c>
      <c r="N2077">
        <v>1.9280536264438199</v>
      </c>
      <c r="O2077">
        <v>-0.101562666543474</v>
      </c>
      <c r="P2077" s="5">
        <v>105.225867846027</v>
      </c>
      <c r="Q2077">
        <v>8.7504720264924991</v>
      </c>
      <c r="R2077">
        <v>-0.14867980377078599</v>
      </c>
      <c r="S2077">
        <v>-2.8535049025155398E-2</v>
      </c>
      <c r="T2077">
        <v>145.59334171155999</v>
      </c>
      <c r="U2077">
        <v>146.29994942719401</v>
      </c>
      <c r="V2077">
        <v>1.82020773267712</v>
      </c>
      <c r="W2077">
        <v>0.55698483122059905</v>
      </c>
      <c r="X2077">
        <v>-1.1975070946739601</v>
      </c>
      <c r="Y2077" s="5">
        <v>62.743474240929402</v>
      </c>
      <c r="Z2077">
        <v>8.15896990180876</v>
      </c>
      <c r="AA2077">
        <v>-0.26508624491820298</v>
      </c>
      <c r="AB2077">
        <v>-0.15227775324644699</v>
      </c>
      <c r="AC2077">
        <v>31.507188553105099</v>
      </c>
      <c r="AD2077">
        <v>120.40614646538999</v>
      </c>
      <c r="AE2077">
        <v>13.213185878470499</v>
      </c>
      <c r="AP2077" s="6">
        <v>-42.482393605098203</v>
      </c>
    </row>
    <row r="2078" spans="1:42">
      <c r="A2078">
        <v>1573539579.9419999</v>
      </c>
      <c r="B2078">
        <v>31.50694416</v>
      </c>
      <c r="C2078">
        <v>120.40367406999999</v>
      </c>
      <c r="D2078">
        <v>14.3933</v>
      </c>
      <c r="E2078">
        <v>0.605411449504901</v>
      </c>
      <c r="F2078">
        <v>1.02377879626164</v>
      </c>
      <c r="G2078">
        <v>111.366669983173</v>
      </c>
      <c r="H2078">
        <v>-128.812938302432</v>
      </c>
      <c r="I2078">
        <v>160.96894788667399</v>
      </c>
      <c r="J2078">
        <v>-1.8495646989216401</v>
      </c>
      <c r="K2078">
        <v>142.50076999999999</v>
      </c>
      <c r="L2078">
        <v>384.80993000000001</v>
      </c>
      <c r="M2078">
        <v>0.62848999999999999</v>
      </c>
      <c r="N2078">
        <v>1.9611030353498899</v>
      </c>
      <c r="O2078">
        <v>8.1285480907589802E-2</v>
      </c>
      <c r="P2078" s="5">
        <v>105.36809922252699</v>
      </c>
      <c r="Q2078">
        <v>8.8223321014383806</v>
      </c>
      <c r="R2078">
        <v>-0.14594265701314801</v>
      </c>
      <c r="S2078">
        <v>7.4248901453829296E-3</v>
      </c>
      <c r="T2078">
        <v>146.10868805276701</v>
      </c>
      <c r="U2078">
        <v>147.22932441142001</v>
      </c>
      <c r="V2078">
        <v>1.82287469892162</v>
      </c>
      <c r="W2078">
        <v>0.60541144950489101</v>
      </c>
      <c r="X2078">
        <v>-1.02377879626163</v>
      </c>
      <c r="Y2078" s="5">
        <v>62.851908737791199</v>
      </c>
      <c r="Z2078">
        <v>8.1862399648237307</v>
      </c>
      <c r="AA2078">
        <v>-0.26032457354243999</v>
      </c>
      <c r="AB2078">
        <v>-0.118541826932947</v>
      </c>
      <c r="AC2078">
        <v>31.507192319957898</v>
      </c>
      <c r="AD2078">
        <v>120.406158501199</v>
      </c>
      <c r="AE2078">
        <v>13.2087301993742</v>
      </c>
      <c r="AF2078">
        <v>159.39610999999999</v>
      </c>
      <c r="AG2078">
        <v>181.76571999999999</v>
      </c>
      <c r="AH2078">
        <v>-0.64481999999999995</v>
      </c>
      <c r="AI2078">
        <v>31.506856302341902</v>
      </c>
      <c r="AJ2078">
        <v>120.40404986781699</v>
      </c>
      <c r="AK2078">
        <v>11.926810235716401</v>
      </c>
      <c r="AL2078">
        <v>3.4136453426169999E-2</v>
      </c>
      <c r="AM2078">
        <v>1.5584134308073499E-3</v>
      </c>
      <c r="AN2078">
        <v>1.4530754000633199</v>
      </c>
      <c r="AP2078" s="6">
        <v>-42.516190484735702</v>
      </c>
    </row>
    <row r="2079" spans="1:42">
      <c r="A2079">
        <v>1573539580.075</v>
      </c>
      <c r="B2079">
        <v>31.50694038</v>
      </c>
      <c r="C2079">
        <v>120.40368439999899</v>
      </c>
      <c r="D2079">
        <v>14.396000000000001</v>
      </c>
      <c r="E2079">
        <v>0.57029921939692096</v>
      </c>
      <c r="F2079">
        <v>0.97295889060429797</v>
      </c>
      <c r="G2079">
        <v>111.28347508042</v>
      </c>
      <c r="H2079">
        <v>-129.23204375793699</v>
      </c>
      <c r="I2079">
        <v>161.950258127106</v>
      </c>
      <c r="J2079">
        <v>-1.8522313674386801</v>
      </c>
      <c r="K2079">
        <v>142.20320000000001</v>
      </c>
      <c r="L2079">
        <v>385.94601</v>
      </c>
      <c r="M2079">
        <v>0.62246999999999997</v>
      </c>
      <c r="N2079">
        <v>1.9242784972274201</v>
      </c>
      <c r="O2079">
        <v>0.145091815977719</v>
      </c>
      <c r="P2079" s="5">
        <v>105.468859604713</v>
      </c>
      <c r="Q2079">
        <v>8.8375115579765904</v>
      </c>
      <c r="R2079">
        <v>-0.14132278147350899</v>
      </c>
      <c r="S2079">
        <v>5.2378589762586301E-3</v>
      </c>
      <c r="T2079">
        <v>146.62451270047001</v>
      </c>
      <c r="U2079">
        <v>148.16342510386701</v>
      </c>
      <c r="V2079">
        <v>1.82554136743866</v>
      </c>
      <c r="W2079">
        <v>0.57029921939691097</v>
      </c>
      <c r="X2079">
        <v>-0.97295889060429097</v>
      </c>
      <c r="Y2079" s="5">
        <v>62.9351036405439</v>
      </c>
      <c r="Z2079">
        <v>8.1977078381258206</v>
      </c>
      <c r="AA2079">
        <v>-0.252433036243571</v>
      </c>
      <c r="AB2079">
        <v>-0.133514991455292</v>
      </c>
      <c r="AC2079">
        <v>31.507196021811701</v>
      </c>
      <c r="AD2079">
        <v>120.40617008432601</v>
      </c>
      <c r="AE2079">
        <v>13.202772183343701</v>
      </c>
      <c r="AP2079" s="6">
        <v>-42.5337559641696</v>
      </c>
    </row>
    <row r="2080" spans="1:42">
      <c r="A2080">
        <v>1573539580.2090001</v>
      </c>
      <c r="B2080">
        <v>31.506936159999999</v>
      </c>
      <c r="C2080">
        <v>120.40369569000001</v>
      </c>
      <c r="D2080">
        <v>14.383599999999999</v>
      </c>
      <c r="E2080">
        <v>0.51754881706342304</v>
      </c>
      <c r="F2080">
        <v>1.0902027865673001</v>
      </c>
      <c r="G2080">
        <v>111.226314724757</v>
      </c>
      <c r="H2080">
        <v>-129.699933912631</v>
      </c>
      <c r="I2080">
        <v>163.02276452780299</v>
      </c>
      <c r="J2080">
        <v>-1.8397945370812101</v>
      </c>
      <c r="K2080">
        <v>141.91119</v>
      </c>
      <c r="L2080">
        <v>387.04154999999997</v>
      </c>
      <c r="M2080">
        <v>0.61880999999999997</v>
      </c>
      <c r="N2080">
        <v>1.8832262899164101</v>
      </c>
      <c r="O2080">
        <v>5.2086293985776203E-2</v>
      </c>
      <c r="P2080" s="5">
        <v>105.54567796819499</v>
      </c>
      <c r="Q2080">
        <v>8.8324093991610795</v>
      </c>
      <c r="R2080">
        <v>-0.13165338279421701</v>
      </c>
      <c r="S2080">
        <v>-2.1876014484162199E-2</v>
      </c>
      <c r="T2080">
        <v>147.19806042625399</v>
      </c>
      <c r="U2080">
        <v>149.18334381761099</v>
      </c>
      <c r="V2080">
        <v>1.81310453708119</v>
      </c>
      <c r="W2080">
        <v>0.51754881706341305</v>
      </c>
      <c r="X2080">
        <v>-1.0902027865672901</v>
      </c>
      <c r="Y2080" s="5">
        <v>62.992263996206503</v>
      </c>
      <c r="Z2080">
        <v>8.2143639774754593</v>
      </c>
      <c r="AA2080">
        <v>-0.25161434558339402</v>
      </c>
      <c r="AB2080">
        <v>-0.15985351622711599</v>
      </c>
      <c r="AC2080">
        <v>31.5071996369578</v>
      </c>
      <c r="AD2080">
        <v>120.40618124875699</v>
      </c>
      <c r="AE2080">
        <v>13.1991720506921</v>
      </c>
      <c r="AP2080" s="6">
        <v>-42.553413971989201</v>
      </c>
    </row>
    <row r="2081" spans="1:42">
      <c r="A2081">
        <v>1573539580.342</v>
      </c>
      <c r="B2081">
        <v>31.506932389999999</v>
      </c>
      <c r="C2081">
        <v>120.40370607</v>
      </c>
      <c r="D2081">
        <v>14.3856</v>
      </c>
      <c r="E2081">
        <v>0.44294249888325299</v>
      </c>
      <c r="F2081">
        <v>1.1784739291375601</v>
      </c>
      <c r="G2081">
        <v>111.184631815081</v>
      </c>
      <c r="H2081">
        <v>-130.117930299703</v>
      </c>
      <c r="I2081">
        <v>164.00882467472999</v>
      </c>
      <c r="J2081">
        <v>-1.8417607323948799</v>
      </c>
      <c r="K2081">
        <v>141.61233999999999</v>
      </c>
      <c r="L2081">
        <v>388.18576999999999</v>
      </c>
      <c r="M2081">
        <v>0.61556</v>
      </c>
      <c r="N2081">
        <v>1.8091019399194299</v>
      </c>
      <c r="O2081">
        <v>-4.8403296943582398E-2</v>
      </c>
      <c r="P2081" s="5">
        <v>105.609389216699</v>
      </c>
      <c r="Q2081">
        <v>8.8889278902515905</v>
      </c>
      <c r="R2081">
        <v>-0.15248975931904299</v>
      </c>
      <c r="S2081">
        <v>-6.8687342499830096E-3</v>
      </c>
      <c r="T2081">
        <v>147.71326012250199</v>
      </c>
      <c r="U2081">
        <v>150.12228197635599</v>
      </c>
      <c r="V2081">
        <v>1.8150707323948601</v>
      </c>
      <c r="W2081">
        <v>0.442942498883243</v>
      </c>
      <c r="X2081">
        <v>-1.1784739291375499</v>
      </c>
      <c r="Y2081" s="5">
        <v>63.0339469058828</v>
      </c>
      <c r="Z2081">
        <v>8.2620341484885795</v>
      </c>
      <c r="AA2081">
        <v>-0.26168899324762301</v>
      </c>
      <c r="AB2081">
        <v>-0.13943464426577101</v>
      </c>
      <c r="AC2081">
        <v>31.507203357687899</v>
      </c>
      <c r="AD2081">
        <v>120.40619291578</v>
      </c>
      <c r="AE2081">
        <v>13.195984927006</v>
      </c>
      <c r="AF2081">
        <v>159.82248000000001</v>
      </c>
      <c r="AG2081">
        <v>185.18111999999999</v>
      </c>
      <c r="AH2081">
        <v>-0.65491999999999995</v>
      </c>
      <c r="AI2081">
        <v>31.506855578836401</v>
      </c>
      <c r="AJ2081">
        <v>120.404086090307</v>
      </c>
      <c r="AK2081">
        <v>11.9168189177289</v>
      </c>
      <c r="AL2081">
        <v>3.1706662779414599E-2</v>
      </c>
      <c r="AM2081">
        <v>-8.0986208852826204E-4</v>
      </c>
      <c r="AN2081">
        <v>1.4566937365044901</v>
      </c>
      <c r="AP2081" s="6">
        <v>-42.5754423108162</v>
      </c>
    </row>
    <row r="2082" spans="1:42">
      <c r="A2082">
        <v>1573539580.4749999</v>
      </c>
      <c r="B2082">
        <v>31.50692827</v>
      </c>
      <c r="C2082">
        <v>120.403717319999</v>
      </c>
      <c r="D2082">
        <v>14.388</v>
      </c>
      <c r="E2082">
        <v>0.55119090378610602</v>
      </c>
      <c r="F2082">
        <v>1.14178335761646</v>
      </c>
      <c r="G2082">
        <v>111.153707516238</v>
      </c>
      <c r="H2082">
        <v>-130.574732756891</v>
      </c>
      <c r="I2082">
        <v>165.077531636575</v>
      </c>
      <c r="J2082">
        <v>-1.844123814195</v>
      </c>
      <c r="K2082">
        <v>141.32410999999999</v>
      </c>
      <c r="L2082">
        <v>389.25885</v>
      </c>
      <c r="M2082">
        <v>0.61541000000000001</v>
      </c>
      <c r="N2082">
        <v>1.9007635757421999</v>
      </c>
      <c r="O2082">
        <v>-7.3588980535538098E-3</v>
      </c>
      <c r="P2082" s="5">
        <v>105.681313365261</v>
      </c>
      <c r="Q2082">
        <v>8.8513534459000898</v>
      </c>
      <c r="R2082">
        <v>-0.186131408024963</v>
      </c>
      <c r="S2082">
        <v>-7.6273389274135704E-3</v>
      </c>
      <c r="T2082">
        <v>148.27539381768099</v>
      </c>
      <c r="U2082">
        <v>151.13953748208399</v>
      </c>
      <c r="V2082">
        <v>1.81743381419498</v>
      </c>
      <c r="W2082">
        <v>0.55119090378609603</v>
      </c>
      <c r="X2082">
        <v>-1.14178335761645</v>
      </c>
      <c r="Y2082" s="5">
        <v>63.064871204726202</v>
      </c>
      <c r="Z2082">
        <v>8.2883424280667892</v>
      </c>
      <c r="AA2082">
        <v>-0.28838687005631303</v>
      </c>
      <c r="AB2082">
        <v>-0.163724519504762</v>
      </c>
      <c r="AC2082">
        <v>31.507206918517198</v>
      </c>
      <c r="AD2082">
        <v>120.406203848986</v>
      </c>
      <c r="AE2082">
        <v>13.195893918164</v>
      </c>
      <c r="AP2082" s="6">
        <v>-42.6164421605353</v>
      </c>
    </row>
    <row r="2083" spans="1:42">
      <c r="A2083">
        <v>1573539580.608</v>
      </c>
      <c r="B2083">
        <v>31.506924470000001</v>
      </c>
      <c r="C2083">
        <v>120.40372779</v>
      </c>
      <c r="D2083">
        <v>14.392200000000001</v>
      </c>
      <c r="E2083">
        <v>0.52825316473869699</v>
      </c>
      <c r="F2083">
        <v>1.1955299591744899</v>
      </c>
      <c r="G2083">
        <v>111.153726704212</v>
      </c>
      <c r="H2083">
        <v>-130.99605521199399</v>
      </c>
      <c r="I2083">
        <v>166.072141660971</v>
      </c>
      <c r="J2083">
        <v>-1.8482893434260601</v>
      </c>
      <c r="K2083">
        <v>141.03334000000001</v>
      </c>
      <c r="L2083">
        <v>390.34512000000001</v>
      </c>
      <c r="M2083">
        <v>0.61558000000000002</v>
      </c>
      <c r="N2083">
        <v>1.8988998794317899</v>
      </c>
      <c r="O2083">
        <v>-5.0814166739480103E-2</v>
      </c>
      <c r="P2083" s="5">
        <v>105.70260101004401</v>
      </c>
      <c r="Q2083">
        <v>8.8478680736412194</v>
      </c>
      <c r="R2083">
        <v>-0.15575259405872</v>
      </c>
      <c r="S2083">
        <v>1.32713595541991E-2</v>
      </c>
      <c r="T2083">
        <v>148.79476392439</v>
      </c>
      <c r="U2083">
        <v>152.08664698159399</v>
      </c>
      <c r="V2083">
        <v>1.82159934342603</v>
      </c>
      <c r="W2083">
        <v>0.528253164738687</v>
      </c>
      <c r="X2083">
        <v>-1.1955299591744899</v>
      </c>
      <c r="Y2083" s="5">
        <v>63.064852016751701</v>
      </c>
      <c r="Z2083">
        <v>8.3314131334000407</v>
      </c>
      <c r="AA2083">
        <v>-0.26538703435391697</v>
      </c>
      <c r="AB2083">
        <v>-0.11871475311018199</v>
      </c>
      <c r="AC2083">
        <v>31.507210514115702</v>
      </c>
      <c r="AD2083">
        <v>120.406214917643</v>
      </c>
      <c r="AE2083">
        <v>13.196123853325799</v>
      </c>
      <c r="AP2083" s="6">
        <v>-42.637748993292703</v>
      </c>
    </row>
    <row r="2084" spans="1:42">
      <c r="A2084">
        <v>1573539580.7420001</v>
      </c>
      <c r="B2084">
        <v>31.5069206699999</v>
      </c>
      <c r="C2084">
        <v>120.40373828</v>
      </c>
      <c r="D2084">
        <v>14.3957</v>
      </c>
      <c r="E2084">
        <v>0.47666496912873102</v>
      </c>
      <c r="F2084">
        <v>1.22998275398266</v>
      </c>
      <c r="G2084">
        <v>111.127947772696</v>
      </c>
      <c r="H2084">
        <v>-131.41737752884501</v>
      </c>
      <c r="I2084">
        <v>167.068651656263</v>
      </c>
      <c r="J2084">
        <v>-1.85175464116176</v>
      </c>
      <c r="K2084">
        <v>140.73856000000001</v>
      </c>
      <c r="L2084">
        <v>391.43920000000003</v>
      </c>
      <c r="M2084">
        <v>0.61421999999999999</v>
      </c>
      <c r="N2084">
        <v>1.87020608418489</v>
      </c>
      <c r="O2084">
        <v>-9.3287814749846695E-2</v>
      </c>
      <c r="P2084" s="5">
        <v>105.74042688809899</v>
      </c>
      <c r="Q2084">
        <v>8.8013886599694597</v>
      </c>
      <c r="R2084">
        <v>-0.16455795599824899</v>
      </c>
      <c r="S2084">
        <v>-7.7239419114279902E-3</v>
      </c>
      <c r="T2084">
        <v>149.31432528463299</v>
      </c>
      <c r="U2084">
        <v>153.03564680158101</v>
      </c>
      <c r="V2084">
        <v>1.8250646411617399</v>
      </c>
      <c r="W2084">
        <v>0.47666496912872203</v>
      </c>
      <c r="X2084">
        <v>-1.22998275398265</v>
      </c>
      <c r="Y2084" s="5">
        <v>63.090630948268</v>
      </c>
      <c r="Z2084">
        <v>8.3109043939697802</v>
      </c>
      <c r="AA2084">
        <v>-0.27552554924237699</v>
      </c>
      <c r="AB2084">
        <v>-0.15304746325358801</v>
      </c>
      <c r="AC2084">
        <v>31.5072141527877</v>
      </c>
      <c r="AD2084">
        <v>120.406226063849</v>
      </c>
      <c r="AE2084">
        <v>13.1948243798688</v>
      </c>
      <c r="AF2084">
        <v>160.22985</v>
      </c>
      <c r="AG2084">
        <v>188.54575</v>
      </c>
      <c r="AH2084">
        <v>-0.65669999999999995</v>
      </c>
      <c r="AI2084">
        <v>31.506854979693902</v>
      </c>
      <c r="AJ2084">
        <v>120.404121760921</v>
      </c>
      <c r="AK2084">
        <v>11.915147480554801</v>
      </c>
      <c r="AL2084">
        <v>3.2296291898309799E-2</v>
      </c>
      <c r="AM2084">
        <v>-2.0040039413569801E-3</v>
      </c>
      <c r="AN2084">
        <v>1.4581609457042299</v>
      </c>
      <c r="AP2084" s="6">
        <v>-42.649795939831002</v>
      </c>
    </row>
    <row r="2085" spans="1:42">
      <c r="A2085">
        <v>1573539580.875</v>
      </c>
      <c r="B2085">
        <v>31.506916539999999</v>
      </c>
      <c r="C2085">
        <v>120.40374958</v>
      </c>
      <c r="D2085">
        <v>14.4003</v>
      </c>
      <c r="E2085">
        <v>0.56782548520480902</v>
      </c>
      <c r="F2085">
        <v>1.3200660115073599</v>
      </c>
      <c r="G2085">
        <v>111.138824909947</v>
      </c>
      <c r="H2085">
        <v>-131.87528842597899</v>
      </c>
      <c r="I2085">
        <v>168.142108744056</v>
      </c>
      <c r="J2085">
        <v>-1.85631697020439</v>
      </c>
      <c r="K2085">
        <v>140.44487000000001</v>
      </c>
      <c r="L2085">
        <v>392.50348000000002</v>
      </c>
      <c r="M2085">
        <v>0.61828000000000005</v>
      </c>
      <c r="N2085">
        <v>1.93869975285788</v>
      </c>
      <c r="O2085">
        <v>-0.19565227778886801</v>
      </c>
      <c r="P2085" s="5">
        <v>105.766599070757</v>
      </c>
      <c r="Q2085">
        <v>8.7882634166672098</v>
      </c>
      <c r="R2085">
        <v>-0.169483693326623</v>
      </c>
      <c r="S2085">
        <v>-5.7295693631085002E-3</v>
      </c>
      <c r="T2085">
        <v>149.87804027931901</v>
      </c>
      <c r="U2085">
        <v>154.057516614137</v>
      </c>
      <c r="V2085">
        <v>1.8296269702043699</v>
      </c>
      <c r="W2085">
        <v>0.56782548520479903</v>
      </c>
      <c r="X2085">
        <v>-1.3200660115073599</v>
      </c>
      <c r="Y2085" s="5">
        <v>63.079753811016502</v>
      </c>
      <c r="Z2085">
        <v>8.3522228055457202</v>
      </c>
      <c r="AA2085">
        <v>-0.288806276332842</v>
      </c>
      <c r="AB2085">
        <v>-0.14589849647185099</v>
      </c>
      <c r="AC2085">
        <v>31.507217754615699</v>
      </c>
      <c r="AD2085">
        <v>120.406236899101</v>
      </c>
      <c r="AE2085">
        <v>13.198943298310001</v>
      </c>
      <c r="AP2085" s="6">
        <v>-42.6868452597407</v>
      </c>
    </row>
    <row r="2086" spans="1:42">
      <c r="A2086">
        <v>1573539581.0079999</v>
      </c>
      <c r="B2086">
        <v>31.506912700000001</v>
      </c>
      <c r="C2086">
        <v>120.40376012</v>
      </c>
      <c r="D2086">
        <v>14.4061</v>
      </c>
      <c r="E2086">
        <v>0.58809179034396897</v>
      </c>
      <c r="F2086">
        <v>1.2502197796450201</v>
      </c>
      <c r="G2086">
        <v>111.164085757659</v>
      </c>
      <c r="H2086">
        <v>-132.30104565442099</v>
      </c>
      <c r="I2086">
        <v>169.14336882215699</v>
      </c>
      <c r="J2086">
        <v>-1.8620816687419499</v>
      </c>
      <c r="K2086">
        <v>140.15244000000001</v>
      </c>
      <c r="L2086">
        <v>393.57853999999998</v>
      </c>
      <c r="M2086">
        <v>0.62426999999999999</v>
      </c>
      <c r="N2086">
        <v>1.9663574934521799</v>
      </c>
      <c r="O2086">
        <v>-0.18510092671176001</v>
      </c>
      <c r="P2086" s="5">
        <v>105.78644346084501</v>
      </c>
      <c r="Q2086">
        <v>8.7659664778086093</v>
      </c>
      <c r="R2086">
        <v>-0.145545912972351</v>
      </c>
      <c r="S2086">
        <v>-2.5610633586989302E-2</v>
      </c>
      <c r="T2086">
        <v>150.402492486022</v>
      </c>
      <c r="U2086">
        <v>155.01079561026199</v>
      </c>
      <c r="V2086">
        <v>1.83539166874193</v>
      </c>
      <c r="W2086">
        <v>0.58809179034395898</v>
      </c>
      <c r="X2086">
        <v>-1.2502197796450101</v>
      </c>
      <c r="Y2086" s="5">
        <v>63.054492963304902</v>
      </c>
      <c r="Z2086">
        <v>8.3658671630992103</v>
      </c>
      <c r="AA2086">
        <v>-0.26909061364360698</v>
      </c>
      <c r="AB2086">
        <v>-0.143713016206509</v>
      </c>
      <c r="AC2086">
        <v>31.507221354927001</v>
      </c>
      <c r="AD2086">
        <v>120.406247848592</v>
      </c>
      <c r="AE2086">
        <v>13.204993099905501</v>
      </c>
      <c r="AP2086" s="6">
        <v>-42.731950497540801</v>
      </c>
    </row>
    <row r="2087" spans="1:42">
      <c r="A2087">
        <v>1573539581.141</v>
      </c>
      <c r="B2087">
        <v>31.50690878</v>
      </c>
      <c r="C2087">
        <v>120.40377079999899</v>
      </c>
      <c r="D2087">
        <v>14.4146</v>
      </c>
      <c r="E2087">
        <v>0.57374386725246196</v>
      </c>
      <c r="F2087">
        <v>1.12930532400328</v>
      </c>
      <c r="G2087">
        <v>111.16980067702301</v>
      </c>
      <c r="H2087">
        <v>-132.735672902587</v>
      </c>
      <c r="I2087">
        <v>170.15792857520501</v>
      </c>
      <c r="J2087">
        <v>-1.8705456407124399</v>
      </c>
      <c r="K2087">
        <v>139.84199000000001</v>
      </c>
      <c r="L2087">
        <v>394.74797999999998</v>
      </c>
      <c r="M2087">
        <v>0.62488999999999995</v>
      </c>
      <c r="N2087">
        <v>1.9488550333075501</v>
      </c>
      <c r="O2087">
        <v>-5.7882521059289503E-2</v>
      </c>
      <c r="P2087" s="5">
        <v>105.80903754774</v>
      </c>
      <c r="Q2087">
        <v>8.8224346168932701</v>
      </c>
      <c r="R2087">
        <v>-0.14317693713296401</v>
      </c>
      <c r="S2087">
        <v>-1.56927950502691E-2</v>
      </c>
      <c r="T2087">
        <v>150.937109319787</v>
      </c>
      <c r="U2087">
        <v>155.976413121706</v>
      </c>
      <c r="V2087">
        <v>1.84385564071242</v>
      </c>
      <c r="W2087">
        <v>0.57374386725245197</v>
      </c>
      <c r="X2087">
        <v>-1.12930532400328</v>
      </c>
      <c r="Y2087" s="5">
        <v>63.048778043940899</v>
      </c>
      <c r="Z2087">
        <v>8.3882099932292409</v>
      </c>
      <c r="AA2087">
        <v>-0.267333512880913</v>
      </c>
      <c r="AB2087">
        <v>-0.121975089177354</v>
      </c>
      <c r="AC2087">
        <v>31.507225202642498</v>
      </c>
      <c r="AD2087">
        <v>120.40625976745901</v>
      </c>
      <c r="AE2087">
        <v>13.2056785374879</v>
      </c>
      <c r="AF2087">
        <v>160.68531999999999</v>
      </c>
      <c r="AG2087">
        <v>192.10803000000001</v>
      </c>
      <c r="AH2087">
        <v>-0.65256000000000003</v>
      </c>
      <c r="AI2087">
        <v>31.506854128470799</v>
      </c>
      <c r="AJ2087">
        <v>120.40415955257301</v>
      </c>
      <c r="AK2087">
        <v>11.9194049872457</v>
      </c>
      <c r="AL2087">
        <v>3.4239822698853797E-2</v>
      </c>
      <c r="AM2087">
        <v>-5.6328302978713297E-4</v>
      </c>
      <c r="AN2087">
        <v>1.45901764637917</v>
      </c>
      <c r="AP2087" s="6">
        <v>-42.760259503799901</v>
      </c>
    </row>
    <row r="2088" spans="1:42">
      <c r="A2088">
        <v>1573539581.2750001</v>
      </c>
      <c r="B2088">
        <v>31.506904639999998</v>
      </c>
      <c r="C2088">
        <v>120.40378219999999</v>
      </c>
      <c r="D2088">
        <v>14.4191</v>
      </c>
      <c r="E2088">
        <v>0.52179107685731196</v>
      </c>
      <c r="F2088">
        <v>0.98226966416857997</v>
      </c>
      <c r="G2088">
        <v>111.194004566042</v>
      </c>
      <c r="H2088">
        <v>-133.19469210949799</v>
      </c>
      <c r="I2088">
        <v>171.24088551084401</v>
      </c>
      <c r="J2088">
        <v>-1.87500707607626</v>
      </c>
      <c r="K2088">
        <v>139.52682999999999</v>
      </c>
      <c r="L2088">
        <v>395.97390999999999</v>
      </c>
      <c r="M2088">
        <v>0.61995999999999996</v>
      </c>
      <c r="N2088">
        <v>1.8956954151002701</v>
      </c>
      <c r="O2088">
        <v>0.12386819745328299</v>
      </c>
      <c r="P2088" s="5">
        <v>105.852874987698</v>
      </c>
      <c r="Q2088">
        <v>8.9072355353932107</v>
      </c>
      <c r="R2088">
        <v>-0.169122203679131</v>
      </c>
      <c r="S2088">
        <v>-4.7114170991791604E-3</v>
      </c>
      <c r="T2088">
        <v>151.502883941497</v>
      </c>
      <c r="U2088">
        <v>157.007622816284</v>
      </c>
      <c r="V2088">
        <v>1.84831707607624</v>
      </c>
      <c r="W2088">
        <v>0.52179107685730297</v>
      </c>
      <c r="X2088">
        <v>-0.98226966416857397</v>
      </c>
      <c r="Y2088" s="5">
        <v>63.024574154921901</v>
      </c>
      <c r="Z2088">
        <v>8.4033832218293103</v>
      </c>
      <c r="AA2088">
        <v>-0.26918888945508901</v>
      </c>
      <c r="AB2088">
        <v>-0.12633189965908101</v>
      </c>
      <c r="AC2088">
        <v>31.507229143920899</v>
      </c>
      <c r="AD2088">
        <v>120.406272272978</v>
      </c>
      <c r="AE2088">
        <v>13.2008176054805</v>
      </c>
      <c r="AP2088" s="6">
        <v>-42.828300832776698</v>
      </c>
    </row>
    <row r="2089" spans="1:42">
      <c r="A2089">
        <v>1573539581.408</v>
      </c>
      <c r="B2089">
        <v>31.50690079</v>
      </c>
      <c r="C2089">
        <v>120.40379277</v>
      </c>
      <c r="D2089">
        <v>14.42</v>
      </c>
      <c r="E2089">
        <v>0.51296411392373698</v>
      </c>
      <c r="F2089">
        <v>0.93443130837787303</v>
      </c>
      <c r="G2089">
        <v>111.20964473616</v>
      </c>
      <c r="H2089">
        <v>-133.62155767593899</v>
      </c>
      <c r="I2089">
        <v>172.244995599173</v>
      </c>
      <c r="J2089">
        <v>-1.8758711003250901</v>
      </c>
      <c r="K2089">
        <v>139.22218000000001</v>
      </c>
      <c r="L2089">
        <v>397.15339</v>
      </c>
      <c r="M2089">
        <v>0.61526999999999998</v>
      </c>
      <c r="N2089">
        <v>1.9056251295334901</v>
      </c>
      <c r="O2089">
        <v>0.176888704570586</v>
      </c>
      <c r="P2089" s="5">
        <v>105.878294157158</v>
      </c>
      <c r="Q2089">
        <v>8.9222431957916992</v>
      </c>
      <c r="R2089">
        <v>-0.18609434146766299</v>
      </c>
      <c r="S2089">
        <v>8.9287133651689294E-3</v>
      </c>
      <c r="T2089">
        <v>152.02872594060699</v>
      </c>
      <c r="U2089">
        <v>157.963625678868</v>
      </c>
      <c r="V2089">
        <v>1.84918110032507</v>
      </c>
      <c r="W2089">
        <v>0.51296411392372698</v>
      </c>
      <c r="X2089">
        <v>-0.93443130837786603</v>
      </c>
      <c r="Y2089" s="5">
        <v>63.008933984804202</v>
      </c>
      <c r="Z2089">
        <v>8.3880867813461695</v>
      </c>
      <c r="AA2089">
        <v>-0.27059108698335299</v>
      </c>
      <c r="AB2089">
        <v>-0.12969465004698499</v>
      </c>
      <c r="AC2089">
        <v>31.5072329487076</v>
      </c>
      <c r="AD2089">
        <v>120.40628430315201</v>
      </c>
      <c r="AE2089">
        <v>13.196194264106399</v>
      </c>
      <c r="AP2089" s="6">
        <v>-42.869360172354099</v>
      </c>
    </row>
    <row r="2090" spans="1:42">
      <c r="A2090">
        <v>1573539581.5409999</v>
      </c>
      <c r="B2090">
        <v>31.50689693</v>
      </c>
      <c r="C2090">
        <v>120.40380335</v>
      </c>
      <c r="D2090">
        <v>14.4209</v>
      </c>
      <c r="E2090">
        <v>0.547659105661781</v>
      </c>
      <c r="F2090">
        <v>0.98551308349154698</v>
      </c>
      <c r="G2090">
        <v>111.251487449614</v>
      </c>
      <c r="H2090">
        <v>-134.049531913892</v>
      </c>
      <c r="I2090">
        <v>173.25005574670399</v>
      </c>
      <c r="J2090">
        <v>-1.87673488817326</v>
      </c>
      <c r="K2090">
        <v>138.92358999999999</v>
      </c>
      <c r="L2090">
        <v>398.30531000000002</v>
      </c>
      <c r="M2090">
        <v>0.61275999999999997</v>
      </c>
      <c r="N2090">
        <v>1.9567906987499299</v>
      </c>
      <c r="O2090">
        <v>9.1876148032077595E-2</v>
      </c>
      <c r="P2090" s="5">
        <v>105.88677674906501</v>
      </c>
      <c r="Q2090">
        <v>8.9267927699967693</v>
      </c>
      <c r="R2090">
        <v>-0.206218749661219</v>
      </c>
      <c r="S2090">
        <v>1.33637802083091E-2</v>
      </c>
      <c r="T2090">
        <v>152.555766674859</v>
      </c>
      <c r="U2090">
        <v>158.920462087533</v>
      </c>
      <c r="V2090">
        <v>1.8500448881732401</v>
      </c>
      <c r="W2090">
        <v>0.54765910566177101</v>
      </c>
      <c r="X2090">
        <v>-0.98551308349154099</v>
      </c>
      <c r="Y2090" s="5">
        <v>62.9670912713501</v>
      </c>
      <c r="Z2090">
        <v>8.3864514253605495</v>
      </c>
      <c r="AA2090">
        <v>-0.27276711165741602</v>
      </c>
      <c r="AB2090">
        <v>-0.12916180885231601</v>
      </c>
      <c r="AC2090">
        <v>31.507236674088201</v>
      </c>
      <c r="AD2090">
        <v>120.406296051103</v>
      </c>
      <c r="AE2090">
        <v>13.1937495656311</v>
      </c>
      <c r="AP2090" s="6">
        <v>-42.919685477715099</v>
      </c>
    </row>
    <row r="2091" spans="1:42">
      <c r="A2091">
        <v>1573539581.675</v>
      </c>
      <c r="B2091">
        <v>31.506892780000001</v>
      </c>
      <c r="C2091">
        <v>120.40381474</v>
      </c>
      <c r="D2091">
        <v>14.422000000000001</v>
      </c>
      <c r="E2091">
        <v>0.507637361917881</v>
      </c>
      <c r="F2091">
        <v>1.16607481913074</v>
      </c>
      <c r="G2091">
        <v>111.277331182647</v>
      </c>
      <c r="H2091">
        <v>-134.50965952804401</v>
      </c>
      <c r="I2091">
        <v>174.332062926601</v>
      </c>
      <c r="J2091">
        <v>-1.87779570675165</v>
      </c>
      <c r="K2091">
        <v>138.61734000000001</v>
      </c>
      <c r="L2091">
        <v>399.45087000000001</v>
      </c>
      <c r="M2091">
        <v>0.61104999999999998</v>
      </c>
      <c r="N2091">
        <v>1.91920597547465</v>
      </c>
      <c r="O2091">
        <v>-4.8844784002024702E-2</v>
      </c>
      <c r="P2091" s="5">
        <v>105.90570579026399</v>
      </c>
      <c r="Q2091">
        <v>8.9451137814474908</v>
      </c>
      <c r="R2091">
        <v>-0.18597860446281</v>
      </c>
      <c r="S2091">
        <v>-1.83175527895354E-2</v>
      </c>
      <c r="T2091">
        <v>153.12254839341</v>
      </c>
      <c r="U2091">
        <v>159.95061520341901</v>
      </c>
      <c r="V2091">
        <v>1.8511057067516301</v>
      </c>
      <c r="W2091">
        <v>0.50763736191787201</v>
      </c>
      <c r="X2091">
        <v>-1.16607481913074</v>
      </c>
      <c r="Y2091" s="5">
        <v>62.941247538316503</v>
      </c>
      <c r="Z2091">
        <v>8.4139412792787898</v>
      </c>
      <c r="AA2091">
        <v>-0.25228801873190898</v>
      </c>
      <c r="AB2091">
        <v>-0.15893179182458</v>
      </c>
      <c r="AC2091">
        <v>31.5072404624255</v>
      </c>
      <c r="AD2091">
        <v>120.40630772432399</v>
      </c>
      <c r="AE2091">
        <v>13.1921045277267</v>
      </c>
      <c r="AF2091">
        <v>161.29490000000001</v>
      </c>
      <c r="AG2091">
        <v>196.85748000000001</v>
      </c>
      <c r="AH2091">
        <v>-0.66669</v>
      </c>
      <c r="AI2091">
        <v>31.506852972733999</v>
      </c>
      <c r="AJ2091">
        <v>120.404209941183</v>
      </c>
      <c r="AK2091">
        <v>11.9054348552599</v>
      </c>
      <c r="AL2091">
        <v>3.3109093091397E-2</v>
      </c>
      <c r="AM2091">
        <v>-8.7900971319565199E-4</v>
      </c>
      <c r="AN2091">
        <v>1.4597219975901501</v>
      </c>
      <c r="AP2091" s="6">
        <v>-42.964458251948301</v>
      </c>
    </row>
    <row r="2092" spans="1:42">
      <c r="A2092">
        <v>1573539581.8080001</v>
      </c>
      <c r="B2092">
        <v>31.5068889</v>
      </c>
      <c r="C2092">
        <v>120.403825359999</v>
      </c>
      <c r="D2092">
        <v>14.4253</v>
      </c>
      <c r="E2092">
        <v>0.511257882469488</v>
      </c>
      <c r="F2092">
        <v>1.14064409153997</v>
      </c>
      <c r="G2092">
        <v>111.293182492453</v>
      </c>
      <c r="H2092">
        <v>-134.93985112109999</v>
      </c>
      <c r="I2092">
        <v>175.34092316942801</v>
      </c>
      <c r="J2092">
        <v>-1.8810589552719099</v>
      </c>
      <c r="K2092">
        <v>138.31003000000001</v>
      </c>
      <c r="L2092">
        <v>400.58071000000001</v>
      </c>
      <c r="M2092">
        <v>0.60950000000000004</v>
      </c>
      <c r="N2092">
        <v>1.9038069758150999</v>
      </c>
      <c r="O2092">
        <v>-3.6440530756663501E-2</v>
      </c>
      <c r="P2092" s="5">
        <v>105.92883995478201</v>
      </c>
      <c r="Q2092">
        <v>8.9537039720634102</v>
      </c>
      <c r="R2092">
        <v>-0.194189663026125</v>
      </c>
      <c r="S2092">
        <v>-3.2951524526424699E-3</v>
      </c>
      <c r="T2092">
        <v>153.65217800165101</v>
      </c>
      <c r="U2092">
        <v>160.91100901554401</v>
      </c>
      <c r="V2092">
        <v>1.8543689552718801</v>
      </c>
      <c r="W2092">
        <v>0.51125788246947801</v>
      </c>
      <c r="X2092">
        <v>-1.14064409153997</v>
      </c>
      <c r="Y2092" s="5">
        <v>62.925396228511197</v>
      </c>
      <c r="Z2092">
        <v>8.4368902704242306</v>
      </c>
      <c r="AA2092">
        <v>-0.26742910797970498</v>
      </c>
      <c r="AB2092">
        <v>-0.136897249884947</v>
      </c>
      <c r="AC2092">
        <v>31.5072442459971</v>
      </c>
      <c r="AD2092">
        <v>120.40631923178201</v>
      </c>
      <c r="AE2092">
        <v>13.1906186984851</v>
      </c>
      <c r="AP2092" s="6">
        <v>-43.003443726271001</v>
      </c>
    </row>
    <row r="2093" spans="1:42">
      <c r="A2093">
        <v>1573539581.941</v>
      </c>
      <c r="B2093">
        <v>31.506885019999999</v>
      </c>
      <c r="C2093">
        <v>120.40383599</v>
      </c>
      <c r="D2093">
        <v>14.429500000000001</v>
      </c>
      <c r="E2093">
        <v>0.51833924434067802</v>
      </c>
      <c r="F2093">
        <v>1.08981998148916</v>
      </c>
      <c r="G2093">
        <v>111.308950202104</v>
      </c>
      <c r="H2093">
        <v>-135.370042619358</v>
      </c>
      <c r="I2093">
        <v>176.35073348020899</v>
      </c>
      <c r="J2093">
        <v>-1.8852219862903601</v>
      </c>
      <c r="K2093">
        <v>137.99726999999999</v>
      </c>
      <c r="L2093">
        <v>401.75846999999999</v>
      </c>
      <c r="M2093">
        <v>0.60712999999999995</v>
      </c>
      <c r="N2093">
        <v>1.89954607300555</v>
      </c>
      <c r="O2093">
        <v>8.7151923004067898E-3</v>
      </c>
      <c r="P2093" s="5">
        <v>105.955721678514</v>
      </c>
      <c r="Q2093">
        <v>8.9833260939480599</v>
      </c>
      <c r="R2093">
        <v>-0.19859241637824901</v>
      </c>
      <c r="S2093">
        <v>6.5728493774198198E-3</v>
      </c>
      <c r="T2093">
        <v>154.18190321942899</v>
      </c>
      <c r="U2093">
        <v>161.87234807258</v>
      </c>
      <c r="V2093">
        <v>1.85853198629034</v>
      </c>
      <c r="W2093">
        <v>0.51833924434066903</v>
      </c>
      <c r="X2093">
        <v>-1.08981998148916</v>
      </c>
      <c r="Y2093" s="5">
        <v>62.909628518859897</v>
      </c>
      <c r="Z2093">
        <v>8.4374570100054491</v>
      </c>
      <c r="AA2093">
        <v>-0.26254455052923298</v>
      </c>
      <c r="AB2093">
        <v>-0.126532103820237</v>
      </c>
      <c r="AC2093">
        <v>31.5072481219891</v>
      </c>
      <c r="AD2093">
        <v>120.406331235347</v>
      </c>
      <c r="AE2093">
        <v>13.1883159857243</v>
      </c>
      <c r="AF2093">
        <v>161.59637000000001</v>
      </c>
      <c r="AG2093">
        <v>199.26311000000001</v>
      </c>
      <c r="AH2093">
        <v>-0.67267999999999994</v>
      </c>
      <c r="AI2093">
        <v>31.506852452720501</v>
      </c>
      <c r="AJ2093">
        <v>120.40423545564499</v>
      </c>
      <c r="AK2093">
        <v>11.899527016095799</v>
      </c>
      <c r="AL2093">
        <v>3.2814036614121599E-2</v>
      </c>
      <c r="AM2093">
        <v>3.4875620706992201E-4</v>
      </c>
      <c r="AN2093">
        <v>1.4598701581160001</v>
      </c>
      <c r="AP2093" s="6">
        <v>-43.046093159655001</v>
      </c>
    </row>
    <row r="2094" spans="1:42">
      <c r="A2094">
        <v>1573539582.0739999</v>
      </c>
      <c r="B2094">
        <v>31.506880840000001</v>
      </c>
      <c r="C2094">
        <v>120.403847429999</v>
      </c>
      <c r="D2094">
        <v>14.4328</v>
      </c>
      <c r="E2094">
        <v>0.52173723085738899</v>
      </c>
      <c r="F2094">
        <v>1.1055562904272001</v>
      </c>
      <c r="G2094">
        <v>111.350369517373</v>
      </c>
      <c r="H2094">
        <v>-135.83349623186601</v>
      </c>
      <c r="I2094">
        <v>177.43749083184201</v>
      </c>
      <c r="J2094">
        <v>-1.88848198235426</v>
      </c>
      <c r="K2094">
        <v>137.68437</v>
      </c>
      <c r="L2094">
        <v>402.92304000000001</v>
      </c>
      <c r="M2094">
        <v>0.60590999999999995</v>
      </c>
      <c r="N2094">
        <v>1.89472200500385</v>
      </c>
      <c r="O2094">
        <v>9.2155678081779404E-3</v>
      </c>
      <c r="P2094" s="5">
        <v>105.966275218806</v>
      </c>
      <c r="Q2094">
        <v>8.9890163927484892</v>
      </c>
      <c r="R2094">
        <v>-0.18423999403590699</v>
      </c>
      <c r="S2094">
        <v>-2.64408706908042E-3</v>
      </c>
      <c r="T2094">
        <v>154.75247252073299</v>
      </c>
      <c r="U2094">
        <v>162.90689215800299</v>
      </c>
      <c r="V2094">
        <v>1.8617919823542399</v>
      </c>
      <c r="W2094">
        <v>0.521737230857379</v>
      </c>
      <c r="X2094">
        <v>-1.1055562904271901</v>
      </c>
      <c r="Y2094" s="5">
        <v>62.868209203590702</v>
      </c>
      <c r="Z2094">
        <v>8.4389370730390905</v>
      </c>
      <c r="AA2094">
        <v>-0.25027874724874599</v>
      </c>
      <c r="AB2094">
        <v>-0.13867720058470101</v>
      </c>
      <c r="AC2094">
        <v>31.507251987257899</v>
      </c>
      <c r="AD2094">
        <v>120.406343100621</v>
      </c>
      <c r="AE2094">
        <v>13.1871626675128</v>
      </c>
      <c r="AP2094" s="6">
        <v>-43.098066015216098</v>
      </c>
    </row>
    <row r="2095" spans="1:42">
      <c r="A2095">
        <v>1573539582.2079999</v>
      </c>
      <c r="B2095">
        <v>31.5068765699999</v>
      </c>
      <c r="C2095">
        <v>120.40385809</v>
      </c>
      <c r="D2095">
        <v>14.4084</v>
      </c>
      <c r="E2095">
        <v>0.45138382808552002</v>
      </c>
      <c r="F2095">
        <v>1.1682135413465</v>
      </c>
      <c r="G2095">
        <v>111.37532816830699</v>
      </c>
      <c r="H2095">
        <v>-136.306929468742</v>
      </c>
      <c r="I2095">
        <v>178.45015112793601</v>
      </c>
      <c r="J2095">
        <v>-1.8640436151089901</v>
      </c>
      <c r="K2095">
        <v>137.36779999999999</v>
      </c>
      <c r="L2095">
        <v>404.09325999999999</v>
      </c>
      <c r="M2095">
        <v>0.60428000000000004</v>
      </c>
      <c r="N2095">
        <v>1.7955836562012499</v>
      </c>
      <c r="O2095">
        <v>-3.2731315906117699E-2</v>
      </c>
      <c r="P2095" s="5">
        <v>105.979365507194</v>
      </c>
      <c r="Q2095">
        <v>9.0175613641186096</v>
      </c>
      <c r="R2095">
        <v>-0.185311056033964</v>
      </c>
      <c r="S2095">
        <v>-5.2175345479105002E-3</v>
      </c>
      <c r="T2095">
        <v>155.325506614327</v>
      </c>
      <c r="U2095">
        <v>163.866710803709</v>
      </c>
      <c r="V2095">
        <v>1.83735361510896</v>
      </c>
      <c r="W2095">
        <v>0.45138382808551097</v>
      </c>
      <c r="X2095">
        <v>-1.16821354134649</v>
      </c>
      <c r="Y2095" s="5">
        <v>62.843250552657402</v>
      </c>
      <c r="Z2095">
        <v>8.4493346647572007</v>
      </c>
      <c r="AA2095">
        <v>-0.26002658646464</v>
      </c>
      <c r="AB2095">
        <v>-0.14815031982356999</v>
      </c>
      <c r="AC2095">
        <v>31.5072558905877</v>
      </c>
      <c r="AD2095">
        <v>120.40635502118</v>
      </c>
      <c r="AE2095">
        <v>13.1855998588725</v>
      </c>
      <c r="AP2095" s="6">
        <v>-43.1361149545369</v>
      </c>
    </row>
    <row r="2096" spans="1:42">
      <c r="A2096">
        <v>1573539582.3410001</v>
      </c>
      <c r="B2096">
        <v>31.5068726699999</v>
      </c>
      <c r="C2096">
        <v>120.40386875</v>
      </c>
      <c r="D2096">
        <v>14.4117</v>
      </c>
      <c r="E2096">
        <v>0.445517083915006</v>
      </c>
      <c r="F2096">
        <v>1.1363277213380201</v>
      </c>
      <c r="G2096">
        <v>111.391069487246</v>
      </c>
      <c r="H2096">
        <v>-136.739338166241</v>
      </c>
      <c r="I2096">
        <v>179.46281157768601</v>
      </c>
      <c r="J2096">
        <v>-1.8673059356857</v>
      </c>
      <c r="K2096">
        <v>137.05008000000001</v>
      </c>
      <c r="L2096">
        <v>405.28151000000003</v>
      </c>
      <c r="M2096">
        <v>0.60243999999999998</v>
      </c>
      <c r="N2096">
        <v>1.7707536065768701</v>
      </c>
      <c r="O2096">
        <v>-5.7988600177953896E-3</v>
      </c>
      <c r="P2096" s="5">
        <v>105.997669388425</v>
      </c>
      <c r="Q2096">
        <v>9.0660700041315998</v>
      </c>
      <c r="R2096">
        <v>-0.193093661959406</v>
      </c>
      <c r="S2096">
        <v>-1.05559081222645E-2</v>
      </c>
      <c r="T2096">
        <v>155.85772485841599</v>
      </c>
      <c r="U2096">
        <v>164.83066215560299</v>
      </c>
      <c r="V2096">
        <v>1.8406159356856799</v>
      </c>
      <c r="W2096">
        <v>0.445517083914997</v>
      </c>
      <c r="X2096">
        <v>-1.1363277213380101</v>
      </c>
      <c r="Y2096" s="5">
        <v>62.827509233718096</v>
      </c>
      <c r="Z2096">
        <v>8.4752088162836898</v>
      </c>
      <c r="AA2096">
        <v>-0.26766299607892002</v>
      </c>
      <c r="AB2096">
        <v>-0.139025612450523</v>
      </c>
      <c r="AC2096">
        <v>31.5072598206092</v>
      </c>
      <c r="AD2096">
        <v>120.406367129356</v>
      </c>
      <c r="AE2096">
        <v>13.1838283985853</v>
      </c>
      <c r="AP2096" s="6">
        <v>-43.170160154707403</v>
      </c>
    </row>
    <row r="2097" spans="1:42">
      <c r="A2097">
        <v>1573539582.4749999</v>
      </c>
      <c r="B2097">
        <v>31.506868440000002</v>
      </c>
      <c r="C2097">
        <v>120.40388023</v>
      </c>
      <c r="D2097">
        <v>14.4147</v>
      </c>
      <c r="E2097">
        <v>0.4374464232768</v>
      </c>
      <c r="F2097">
        <v>1.04703322074134</v>
      </c>
      <c r="G2097">
        <v>111.447887870789</v>
      </c>
      <c r="H2097">
        <v>-137.20833530124699</v>
      </c>
      <c r="I2097">
        <v>180.55336912151799</v>
      </c>
      <c r="J2097">
        <v>-1.8702650730275101</v>
      </c>
      <c r="K2097">
        <v>136.73749000000001</v>
      </c>
      <c r="L2097">
        <v>406.45744000000002</v>
      </c>
      <c r="M2097">
        <v>0.59775999999999996</v>
      </c>
      <c r="N2097">
        <v>1.7815560510905999</v>
      </c>
      <c r="O2097">
        <v>8.2730000662046096E-2</v>
      </c>
      <c r="P2097" s="5">
        <v>105.995835317521</v>
      </c>
      <c r="Q2097">
        <v>9.0808888428650594</v>
      </c>
      <c r="R2097">
        <v>-0.20034034263431899</v>
      </c>
      <c r="S2097">
        <v>4.48253743610697E-3</v>
      </c>
      <c r="T2097">
        <v>156.434192292066</v>
      </c>
      <c r="U2097">
        <v>165.86842868377499</v>
      </c>
      <c r="V2097">
        <v>1.84357507302749</v>
      </c>
      <c r="W2097">
        <v>0.43744642327679001</v>
      </c>
      <c r="X2097">
        <v>-1.04703322074133</v>
      </c>
      <c r="Y2097" s="5">
        <v>62.770690850174503</v>
      </c>
      <c r="Z2097">
        <v>8.47896825019345</v>
      </c>
      <c r="AA2097">
        <v>-0.26644004518564801</v>
      </c>
      <c r="AB2097">
        <v>-0.12632843912892699</v>
      </c>
      <c r="AC2097">
        <v>31.507263693409101</v>
      </c>
      <c r="AD2097">
        <v>120.40637911394001</v>
      </c>
      <c r="AE2097">
        <v>13.179216502234301</v>
      </c>
      <c r="AF2097">
        <v>162.20062999999999</v>
      </c>
      <c r="AG2097">
        <v>204.07210000000001</v>
      </c>
      <c r="AH2097">
        <v>-0.68335999999999997</v>
      </c>
      <c r="AI2097">
        <v>31.506851398772199</v>
      </c>
      <c r="AJ2097">
        <v>120.404286462192</v>
      </c>
      <c r="AK2097">
        <v>11.889014059677701</v>
      </c>
      <c r="AL2097">
        <v>3.1055111587503601E-2</v>
      </c>
      <c r="AM2097">
        <v>1.4143816715726E-3</v>
      </c>
      <c r="AN2097">
        <v>1.4597600842969201</v>
      </c>
      <c r="AP2097" s="6">
        <v>-43.225144467346702</v>
      </c>
    </row>
    <row r="2098" spans="1:42">
      <c r="A2098">
        <v>1573539582.608</v>
      </c>
      <c r="B2098">
        <v>31.506864520000001</v>
      </c>
      <c r="C2098">
        <v>120.403890899999</v>
      </c>
      <c r="D2098">
        <v>14.4178</v>
      </c>
      <c r="E2098">
        <v>0.40951609670642403</v>
      </c>
      <c r="F2098">
        <v>1.02742568391337</v>
      </c>
      <c r="G2098">
        <v>111.498350230211</v>
      </c>
      <c r="H2098">
        <v>-137.64296134360299</v>
      </c>
      <c r="I2098">
        <v>181.56697973609599</v>
      </c>
      <c r="J2098">
        <v>-1.87332692310788</v>
      </c>
      <c r="K2098">
        <v>136.42998</v>
      </c>
      <c r="L2098">
        <v>407.58107999999999</v>
      </c>
      <c r="M2098">
        <v>0.59599000000000002</v>
      </c>
      <c r="N2098">
        <v>1.7524044191104999</v>
      </c>
      <c r="O2098">
        <v>9.1140813059953599E-2</v>
      </c>
      <c r="P2098" s="5">
        <v>105.981047022198</v>
      </c>
      <c r="Q2098">
        <v>9.0425912546312706</v>
      </c>
      <c r="R2098">
        <v>-0.18695065282259901</v>
      </c>
      <c r="S2098">
        <v>3.22265034496216E-3</v>
      </c>
      <c r="T2098">
        <v>156.968712315933</v>
      </c>
      <c r="U2098">
        <v>166.833102006079</v>
      </c>
      <c r="V2098">
        <v>1.8466369231078601</v>
      </c>
      <c r="W2098">
        <v>0.40951609670641398</v>
      </c>
      <c r="X2098">
        <v>-1.02742568391336</v>
      </c>
      <c r="Y2098" s="5">
        <v>62.720228490752802</v>
      </c>
      <c r="Z2098">
        <v>8.4724672379186892</v>
      </c>
      <c r="AA2098">
        <v>-0.259623915753523</v>
      </c>
      <c r="AB2098">
        <v>-0.137690140399299</v>
      </c>
      <c r="AC2098">
        <v>31.507267473138299</v>
      </c>
      <c r="AD2098">
        <v>120.40639055625699</v>
      </c>
      <c r="AE2098">
        <v>13.1775116063654</v>
      </c>
      <c r="AP2098" s="6">
        <v>-43.260818531445501</v>
      </c>
    </row>
    <row r="2099" spans="1:42">
      <c r="A2099">
        <v>1573539582.7409999</v>
      </c>
      <c r="B2099">
        <v>31.506860579999898</v>
      </c>
      <c r="C2099">
        <v>120.40390155999999</v>
      </c>
      <c r="D2099">
        <v>14.4185</v>
      </c>
      <c r="E2099">
        <v>0.41584229646217302</v>
      </c>
      <c r="F2099">
        <v>1.10037923047996</v>
      </c>
      <c r="G2099">
        <v>111.571830759037</v>
      </c>
      <c r="H2099">
        <v>-138.07980481984299</v>
      </c>
      <c r="I2099">
        <v>182.57964045492901</v>
      </c>
      <c r="J2099">
        <v>-1.87398856246185</v>
      </c>
      <c r="K2099">
        <v>136.11402000000001</v>
      </c>
      <c r="L2099">
        <v>408.75862000000001</v>
      </c>
      <c r="M2099">
        <v>0.59274000000000004</v>
      </c>
      <c r="N2099">
        <v>1.74934139218845</v>
      </c>
      <c r="O2099">
        <v>3.4774013932712199E-2</v>
      </c>
      <c r="P2099" s="5">
        <v>105.949237893595</v>
      </c>
      <c r="Q2099">
        <v>9.0715200846297694</v>
      </c>
      <c r="R2099">
        <v>-0.19872597776317399</v>
      </c>
      <c r="S2099">
        <v>-1.14931510371567E-2</v>
      </c>
      <c r="T2099">
        <v>157.50534280803501</v>
      </c>
      <c r="U2099">
        <v>167.796606894051</v>
      </c>
      <c r="V2099">
        <v>1.8472985624618301</v>
      </c>
      <c r="W2099">
        <v>0.41584229646216397</v>
      </c>
      <c r="X2099">
        <v>-1.10037923047995</v>
      </c>
      <c r="Y2099" s="5">
        <v>62.646747961926799</v>
      </c>
      <c r="Z2099">
        <v>8.4854783818703705</v>
      </c>
      <c r="AA2099">
        <v>-0.267416500173421</v>
      </c>
      <c r="AB2099">
        <v>-0.15614805873107701</v>
      </c>
      <c r="AC2099">
        <v>31.507271377637501</v>
      </c>
      <c r="AD2099">
        <v>120.406402554133</v>
      </c>
      <c r="AE2099">
        <v>13.174330194480699</v>
      </c>
      <c r="AP2099" s="6">
        <v>-43.302489931668703</v>
      </c>
    </row>
    <row r="2100" spans="1:42">
      <c r="A2100">
        <v>1573539582.875</v>
      </c>
      <c r="B2100">
        <v>31.50685631</v>
      </c>
      <c r="C2100">
        <v>120.40391304999901</v>
      </c>
      <c r="D2100">
        <v>14.4213</v>
      </c>
      <c r="E2100">
        <v>0.42637825385809103</v>
      </c>
      <c r="F2100">
        <v>1.10638264951305</v>
      </c>
      <c r="G2100">
        <v>111.67998643593801</v>
      </c>
      <c r="H2100">
        <v>-138.553236747932</v>
      </c>
      <c r="I2100">
        <v>183.671148309877</v>
      </c>
      <c r="J2100">
        <v>-1.8767469441626601</v>
      </c>
      <c r="K2100">
        <v>135.79756</v>
      </c>
      <c r="L2100">
        <v>409.91358000000002</v>
      </c>
      <c r="M2100">
        <v>0.59248999999999996</v>
      </c>
      <c r="N2100">
        <v>1.72183204642706</v>
      </c>
      <c r="O2100">
        <v>2.6531957567348E-2</v>
      </c>
      <c r="P2100" s="5">
        <v>105.882638720111</v>
      </c>
      <c r="Q2100">
        <v>9.0758163674166603</v>
      </c>
      <c r="R2100">
        <v>-0.201493397794449</v>
      </c>
      <c r="S2100">
        <v>1.6814626876070299E-2</v>
      </c>
      <c r="T2100">
        <v>158.08631820520799</v>
      </c>
      <c r="U2100">
        <v>168.83487216642899</v>
      </c>
      <c r="V2100">
        <v>1.85005694416263</v>
      </c>
      <c r="W2100">
        <v>0.42637825385808198</v>
      </c>
      <c r="X2100">
        <v>-1.10638264951305</v>
      </c>
      <c r="Y2100" s="5">
        <v>62.538592285026198</v>
      </c>
      <c r="Z2100">
        <v>8.4924461776058209</v>
      </c>
      <c r="AA2100">
        <v>-0.28070839904981998</v>
      </c>
      <c r="AB2100">
        <v>-0.12691774963010699</v>
      </c>
      <c r="AC2100">
        <v>31.507275266116601</v>
      </c>
      <c r="AD2100">
        <v>120.40641431498899</v>
      </c>
      <c r="AE2100">
        <v>13.1741475537419</v>
      </c>
      <c r="AP2100" s="6">
        <v>-43.344046435085197</v>
      </c>
    </row>
    <row r="2101" spans="1:42">
      <c r="A2101">
        <v>1573539583.0079999</v>
      </c>
      <c r="B2101">
        <v>31.506852330000001</v>
      </c>
      <c r="C2101">
        <v>120.40392371</v>
      </c>
      <c r="D2101">
        <v>14.424899999999999</v>
      </c>
      <c r="E2101">
        <v>0.45837463700583198</v>
      </c>
      <c r="F2101">
        <v>1.22377619819691</v>
      </c>
      <c r="G2101">
        <v>111.788804803989</v>
      </c>
      <c r="H2101">
        <v>-138.994515221646</v>
      </c>
      <c r="I2101">
        <v>184.68380936802799</v>
      </c>
      <c r="J2101">
        <v>-1.8803080908352701</v>
      </c>
      <c r="K2101">
        <v>135.48178999999999</v>
      </c>
      <c r="L2101">
        <v>411.10154999999997</v>
      </c>
      <c r="M2101">
        <v>0.59213000000000005</v>
      </c>
      <c r="N2101">
        <v>1.74640561928522</v>
      </c>
      <c r="O2101">
        <v>-4.2748774672210298E-2</v>
      </c>
      <c r="P2101" s="5">
        <v>105.801589098877</v>
      </c>
      <c r="Q2101">
        <v>9.0976847477068006</v>
      </c>
      <c r="R2101">
        <v>-0.18830190992743201</v>
      </c>
      <c r="S2101">
        <v>-6.7323220851232901E-3</v>
      </c>
      <c r="T2101">
        <v>158.627361170017</v>
      </c>
      <c r="U2101">
        <v>169.797930638324</v>
      </c>
      <c r="V2101">
        <v>1.85361809083525</v>
      </c>
      <c r="W2101">
        <v>0.45837463700582298</v>
      </c>
      <c r="X2101">
        <v>-1.22377619819691</v>
      </c>
      <c r="Y2101" s="5">
        <v>62.4297739169753</v>
      </c>
      <c r="Z2101">
        <v>8.5025228929105694</v>
      </c>
      <c r="AA2101">
        <v>-0.26687668607645698</v>
      </c>
      <c r="AB2101">
        <v>-0.159097768559259</v>
      </c>
      <c r="AC2101">
        <v>31.507279178381001</v>
      </c>
      <c r="AD2101">
        <v>120.406426422303</v>
      </c>
      <c r="AE2101">
        <v>13.173857279121799</v>
      </c>
      <c r="AF2101">
        <v>162.81118000000001</v>
      </c>
      <c r="AG2101">
        <v>208.93251000000001</v>
      </c>
      <c r="AH2101">
        <v>-0.69198000000000004</v>
      </c>
      <c r="AI2101">
        <v>31.506850335069</v>
      </c>
      <c r="AJ2101">
        <v>120.404338013942</v>
      </c>
      <c r="AK2101">
        <v>11.880566625855799</v>
      </c>
      <c r="AL2101">
        <v>2.96596206508495E-2</v>
      </c>
      <c r="AM2101">
        <v>-4.1131481159769701E-4</v>
      </c>
      <c r="AN2101">
        <v>1.45536990257494</v>
      </c>
      <c r="AP2101" s="6">
        <v>-43.371815181901802</v>
      </c>
    </row>
    <row r="2102" spans="1:42">
      <c r="A2102">
        <v>1573539583.141</v>
      </c>
      <c r="B2102">
        <v>31.506848139999999</v>
      </c>
      <c r="C2102">
        <v>120.40393443000001</v>
      </c>
      <c r="D2102">
        <v>14.3835</v>
      </c>
      <c r="E2102">
        <v>0.45925952563587202</v>
      </c>
      <c r="F2102">
        <v>1.22343922217262</v>
      </c>
      <c r="G2102">
        <v>111.871452468036</v>
      </c>
      <c r="H2102">
        <v>-139.45907698679801</v>
      </c>
      <c r="I2102">
        <v>185.702169352559</v>
      </c>
      <c r="J2102">
        <v>-1.8388683675233499</v>
      </c>
      <c r="K2102">
        <v>135.16059000000001</v>
      </c>
      <c r="L2102">
        <v>412.29036000000002</v>
      </c>
      <c r="M2102">
        <v>0.58970999999999996</v>
      </c>
      <c r="N2102">
        <v>1.6930659788812601</v>
      </c>
      <c r="O2102">
        <v>-4.8904818541640402E-2</v>
      </c>
      <c r="P2102" s="5">
        <v>105.72290072166</v>
      </c>
      <c r="Q2102">
        <v>9.1413977407583999</v>
      </c>
      <c r="R2102">
        <v>-0.180928645148869</v>
      </c>
      <c r="S2102">
        <v>-1.4963593206614501E-2</v>
      </c>
      <c r="T2102">
        <v>159.192143067952</v>
      </c>
      <c r="U2102">
        <v>170.76431363667501</v>
      </c>
      <c r="V2102">
        <v>1.8121783675233301</v>
      </c>
      <c r="W2102">
        <v>0.45925952563586198</v>
      </c>
      <c r="X2102">
        <v>-1.22343922217261</v>
      </c>
      <c r="Y2102" s="5">
        <v>62.347126252928</v>
      </c>
      <c r="Z2102">
        <v>8.5080734190439902</v>
      </c>
      <c r="AA2102">
        <v>-0.28065611263099099</v>
      </c>
      <c r="AB2102">
        <v>-0.16335284692948099</v>
      </c>
      <c r="AC2102">
        <v>31.507283140130401</v>
      </c>
      <c r="AD2102">
        <v>120.40643853266199</v>
      </c>
      <c r="AE2102">
        <v>13.171507182531</v>
      </c>
      <c r="AF2102">
        <v>162.97524999999999</v>
      </c>
      <c r="AG2102">
        <v>210.19722999999999</v>
      </c>
      <c r="AH2102">
        <v>-0.69749000000000005</v>
      </c>
      <c r="AI2102">
        <v>31.5068500116233</v>
      </c>
      <c r="AJ2102">
        <v>120.404351433659</v>
      </c>
      <c r="AK2102">
        <v>11.875102278776399</v>
      </c>
      <c r="AL2102">
        <v>2.88079716054629E-2</v>
      </c>
      <c r="AM2102">
        <v>-5.8147843276797203E-4</v>
      </c>
      <c r="AN2102">
        <v>1.45294574914687</v>
      </c>
      <c r="AP2102" s="6">
        <v>-43.375774468732402</v>
      </c>
    </row>
    <row r="2103" spans="1:42">
      <c r="A2103">
        <v>1573539583.2750001</v>
      </c>
      <c r="B2103">
        <v>31.506843780000001</v>
      </c>
      <c r="C2103">
        <v>120.40394594</v>
      </c>
      <c r="D2103">
        <v>14.387499999999999</v>
      </c>
      <c r="E2103">
        <v>0.54364421541516506</v>
      </c>
      <c r="F2103">
        <v>1.0995803801005</v>
      </c>
      <c r="G2103">
        <v>111.970316557779</v>
      </c>
      <c r="H2103">
        <v>-139.94248763901899</v>
      </c>
      <c r="I2103">
        <v>186.79557761736001</v>
      </c>
      <c r="J2103">
        <v>-1.8428258374586</v>
      </c>
      <c r="K2103">
        <v>134.83429000000001</v>
      </c>
      <c r="L2103">
        <v>413.53953999999999</v>
      </c>
      <c r="M2103">
        <v>0.58738000000000001</v>
      </c>
      <c r="N2103">
        <v>1.73812744357814</v>
      </c>
      <c r="O2103">
        <v>5.9977863201962099E-2</v>
      </c>
      <c r="P2103" s="5">
        <v>105.630552383552</v>
      </c>
      <c r="Q2103">
        <v>9.2131701614584305</v>
      </c>
      <c r="R2103">
        <v>-0.17353672884593099</v>
      </c>
      <c r="S2103">
        <v>2.1447935879116801E-2</v>
      </c>
      <c r="T2103">
        <v>159.78323786702899</v>
      </c>
      <c r="U2103">
        <v>171.80346445860599</v>
      </c>
      <c r="V2103">
        <v>1.8161358374585801</v>
      </c>
      <c r="W2103">
        <v>0.54364421541515595</v>
      </c>
      <c r="X2103">
        <v>-1.0995803801005</v>
      </c>
      <c r="Y2103" s="5">
        <v>62.248262163185402</v>
      </c>
      <c r="Z2103">
        <v>8.5275991855692599</v>
      </c>
      <c r="AA2103">
        <v>-0.28065307419176899</v>
      </c>
      <c r="AB2103">
        <v>-0.11701005181228</v>
      </c>
      <c r="AC2103">
        <v>31.507287202465601</v>
      </c>
      <c r="AD2103">
        <v>120.40645126989099</v>
      </c>
      <c r="AE2103">
        <v>13.1692511253058</v>
      </c>
      <c r="AP2103" s="6">
        <v>-43.382290220366997</v>
      </c>
    </row>
    <row r="2104" spans="1:42">
      <c r="A2104">
        <v>1573539583.408</v>
      </c>
      <c r="B2104">
        <v>31.50683974</v>
      </c>
      <c r="C2104">
        <v>120.40395660999999</v>
      </c>
      <c r="D2104">
        <v>14.3908</v>
      </c>
      <c r="E2104">
        <v>0.569937296405993</v>
      </c>
      <c r="F2104">
        <v>1.1437134633480901</v>
      </c>
      <c r="G2104">
        <v>112.085240919862</v>
      </c>
      <c r="H2104">
        <v>-140.39041849170701</v>
      </c>
      <c r="I2104">
        <v>187.80918900346299</v>
      </c>
      <c r="J2104">
        <v>-1.84608621569606</v>
      </c>
      <c r="K2104">
        <v>134.52592999999999</v>
      </c>
      <c r="L2104">
        <v>414.67129999999997</v>
      </c>
      <c r="M2104">
        <v>0.58982000000000001</v>
      </c>
      <c r="N2104">
        <v>1.7608008209477599</v>
      </c>
      <c r="O2104">
        <v>5.4516529903073402E-2</v>
      </c>
      <c r="P2104" s="5">
        <v>105.516789669061</v>
      </c>
      <c r="Q2104">
        <v>9.1698036123131192</v>
      </c>
      <c r="R2104">
        <v>-0.129973897443175</v>
      </c>
      <c r="S2104">
        <v>-3.30286129462586E-3</v>
      </c>
      <c r="T2104">
        <v>160.330995103032</v>
      </c>
      <c r="U2104">
        <v>172.76679830584399</v>
      </c>
      <c r="V2104">
        <v>1.8193962156960399</v>
      </c>
      <c r="W2104">
        <v>0.56993729640598401</v>
      </c>
      <c r="X2104">
        <v>-1.1437134633480801</v>
      </c>
      <c r="Y2104" s="5">
        <v>62.1333378011023</v>
      </c>
      <c r="Z2104">
        <v>8.5237211424974006</v>
      </c>
      <c r="AA2104">
        <v>-0.26020068423741699</v>
      </c>
      <c r="AB2104">
        <v>-0.15988755068850599</v>
      </c>
      <c r="AC2104">
        <v>31.507290997190101</v>
      </c>
      <c r="AD2104">
        <v>120.40646279635401</v>
      </c>
      <c r="AE2104">
        <v>13.1717580780386</v>
      </c>
      <c r="AF2104">
        <v>163.27991</v>
      </c>
      <c r="AG2104">
        <v>212.58763999999999</v>
      </c>
      <c r="AH2104">
        <v>-0.69696999999999998</v>
      </c>
      <c r="AI2104">
        <v>31.5068494491344</v>
      </c>
      <c r="AJ2104">
        <v>120.40437679209499</v>
      </c>
      <c r="AK2104">
        <v>11.875709118321501</v>
      </c>
      <c r="AL2104">
        <v>3.0446679595083501E-2</v>
      </c>
      <c r="AM2104">
        <v>9.7121915268642898E-4</v>
      </c>
      <c r="AN2104">
        <v>1.44851882129111</v>
      </c>
      <c r="AP2104" s="6">
        <v>-43.383451867959401</v>
      </c>
    </row>
    <row r="2105" spans="1:42">
      <c r="A2105">
        <v>1573539583.5409999</v>
      </c>
      <c r="B2105">
        <v>31.506835689999999</v>
      </c>
      <c r="C2105">
        <v>120.40396729</v>
      </c>
      <c r="D2105">
        <v>14.391299999999999</v>
      </c>
      <c r="E2105">
        <v>0.51353782414223403</v>
      </c>
      <c r="F2105">
        <v>1.1462487348447401</v>
      </c>
      <c r="G2105">
        <v>112.167324474037</v>
      </c>
      <c r="H2105">
        <v>-140.83945795115301</v>
      </c>
      <c r="I2105">
        <v>188.82375037310001</v>
      </c>
      <c r="J2105">
        <v>-1.8465463492311101</v>
      </c>
      <c r="K2105">
        <v>134.20724999999999</v>
      </c>
      <c r="L2105">
        <v>415.85592000000003</v>
      </c>
      <c r="M2105">
        <v>0.58774000000000004</v>
      </c>
      <c r="N2105">
        <v>1.6754850173615701</v>
      </c>
      <c r="O2105">
        <v>2.3912967231810901E-2</v>
      </c>
      <c r="P2105" s="5">
        <v>105.43998615912</v>
      </c>
      <c r="Q2105">
        <v>9.1867118659801505</v>
      </c>
      <c r="R2105">
        <v>-0.12460996922435</v>
      </c>
      <c r="S2105">
        <v>-3.70400179913519E-3</v>
      </c>
      <c r="T2105">
        <v>160.87995100212899</v>
      </c>
      <c r="U2105">
        <v>173.73096563040201</v>
      </c>
      <c r="V2105">
        <v>1.81985634923108</v>
      </c>
      <c r="W2105">
        <v>0.51353782414222404</v>
      </c>
      <c r="X2105">
        <v>-1.1462487348447301</v>
      </c>
      <c r="Y2105" s="5">
        <v>62.0512542469273</v>
      </c>
      <c r="Z2105">
        <v>8.5334090684704407</v>
      </c>
      <c r="AA2105">
        <v>-0.270267068361559</v>
      </c>
      <c r="AB2105">
        <v>-0.156922247962478</v>
      </c>
      <c r="AC2105">
        <v>31.507294932518999</v>
      </c>
      <c r="AD2105">
        <v>120.406474865503</v>
      </c>
      <c r="AE2105">
        <v>13.1697484748438</v>
      </c>
      <c r="AF2105">
        <v>163.42722000000001</v>
      </c>
      <c r="AG2105">
        <v>213.80005</v>
      </c>
      <c r="AH2105">
        <v>-0.70250000000000001</v>
      </c>
      <c r="AI2105">
        <v>31.506849228558998</v>
      </c>
      <c r="AJ2105">
        <v>120.404389646186</v>
      </c>
      <c r="AK2105">
        <v>11.8702233284711</v>
      </c>
      <c r="AL2105">
        <v>2.8677546186475399E-2</v>
      </c>
      <c r="AM2105">
        <v>2.7005440328248199E-4</v>
      </c>
      <c r="AN2105">
        <v>1.4463834148310299</v>
      </c>
      <c r="AP2105" s="6">
        <v>-43.388731912193002</v>
      </c>
    </row>
    <row r="2106" spans="1:42">
      <c r="A2106">
        <v>1573539583.675</v>
      </c>
      <c r="B2106">
        <v>31.506831290000001</v>
      </c>
      <c r="C2106">
        <v>120.40397881</v>
      </c>
      <c r="D2106">
        <v>14.3939</v>
      </c>
      <c r="E2106">
        <v>0.56206876480662504</v>
      </c>
      <c r="F2106">
        <v>1.09522051751723</v>
      </c>
      <c r="G2106">
        <v>112.23429316614001</v>
      </c>
      <c r="H2106">
        <v>-141.32730336617499</v>
      </c>
      <c r="I2106">
        <v>189.91810892650801</v>
      </c>
      <c r="J2106">
        <v>-1.84910305278591</v>
      </c>
      <c r="K2106">
        <v>133.88672</v>
      </c>
      <c r="L2106">
        <v>417.04444000000001</v>
      </c>
      <c r="M2106">
        <v>0.58581000000000005</v>
      </c>
      <c r="N2106">
        <v>1.6926272873916799</v>
      </c>
      <c r="O2106">
        <v>6.07017270225906E-2</v>
      </c>
      <c r="P2106" s="5">
        <v>105.393998548455</v>
      </c>
      <c r="Q2106">
        <v>9.2163877932930909</v>
      </c>
      <c r="R2106">
        <v>-0.102571966192143</v>
      </c>
      <c r="S2106">
        <v>9.3439265324965297E-4</v>
      </c>
      <c r="T2106">
        <v>161.47555373233399</v>
      </c>
      <c r="U2106">
        <v>174.77061517719599</v>
      </c>
      <c r="V2106">
        <v>1.8224130527858899</v>
      </c>
      <c r="W2106">
        <v>0.56206876480661505</v>
      </c>
      <c r="X2106">
        <v>-1.09522051751723</v>
      </c>
      <c r="Y2106" s="5">
        <v>61.984285554824197</v>
      </c>
      <c r="Z2106">
        <v>8.5585564960798592</v>
      </c>
      <c r="AA2106">
        <v>-0.26526128180173397</v>
      </c>
      <c r="AB2106">
        <v>-0.144420240222838</v>
      </c>
      <c r="AC2106">
        <v>31.5072988879886</v>
      </c>
      <c r="AD2106">
        <v>120.40648697353799</v>
      </c>
      <c r="AE2106">
        <v>13.1678893212229</v>
      </c>
      <c r="AF2106">
        <v>163.60799</v>
      </c>
      <c r="AG2106">
        <v>215.09671</v>
      </c>
      <c r="AH2106">
        <v>-0.70930000000000004</v>
      </c>
      <c r="AI2106">
        <v>31.506848784269302</v>
      </c>
      <c r="AJ2106">
        <v>120.404403418125</v>
      </c>
      <c r="AK2106">
        <v>11.863471460528601</v>
      </c>
      <c r="AL2106">
        <v>2.9340034715245301E-2</v>
      </c>
      <c r="AM2106">
        <v>1.4674903267134899E-3</v>
      </c>
      <c r="AN2106">
        <v>1.4448562424924201</v>
      </c>
      <c r="AP2106" s="6">
        <v>-43.409712993630798</v>
      </c>
    </row>
    <row r="2107" spans="1:42">
      <c r="A2107">
        <v>1573539583.8080001</v>
      </c>
      <c r="B2107">
        <v>31.506827210000001</v>
      </c>
      <c r="C2107">
        <v>120.40398951</v>
      </c>
      <c r="D2107">
        <v>14.3949</v>
      </c>
      <c r="E2107">
        <v>0.57550226021307904</v>
      </c>
      <c r="F2107">
        <v>1.0758831589428599</v>
      </c>
      <c r="G2107">
        <v>112.30744445088401</v>
      </c>
      <c r="H2107">
        <v>-141.77966894938399</v>
      </c>
      <c r="I2107">
        <v>190.93457046631801</v>
      </c>
      <c r="J2107">
        <v>-1.8500626525597199</v>
      </c>
      <c r="K2107">
        <v>133.55743000000001</v>
      </c>
      <c r="L2107">
        <v>418.32855999999998</v>
      </c>
      <c r="M2107">
        <v>0.57916000000000001</v>
      </c>
      <c r="N2107">
        <v>1.6886977654505899</v>
      </c>
      <c r="O2107">
        <v>0.117794040633006</v>
      </c>
      <c r="P2107" s="5">
        <v>105.328595170725</v>
      </c>
      <c r="Q2107">
        <v>9.3103654301001306</v>
      </c>
      <c r="R2107">
        <v>-0.105959471654094</v>
      </c>
      <c r="S2107">
        <v>-5.9689750539555896E-3</v>
      </c>
      <c r="T2107">
        <v>162.02801024777301</v>
      </c>
      <c r="U2107">
        <v>175.736337953841</v>
      </c>
      <c r="V2107">
        <v>1.8233726525597</v>
      </c>
      <c r="W2107">
        <v>0.57550226021307005</v>
      </c>
      <c r="X2107">
        <v>-1.0758831589428599</v>
      </c>
      <c r="Y2107" s="5">
        <v>61.911134270079899</v>
      </c>
      <c r="Z2107">
        <v>8.5673137098496692</v>
      </c>
      <c r="AA2107">
        <v>-0.266167708781052</v>
      </c>
      <c r="AB2107">
        <v>-0.15282669211900299</v>
      </c>
      <c r="AC2107">
        <v>31.5073030088781</v>
      </c>
      <c r="AD2107">
        <v>120.406500073544</v>
      </c>
      <c r="AE2107">
        <v>13.161316488869399</v>
      </c>
      <c r="AF2107">
        <v>163.79884999999999</v>
      </c>
      <c r="AG2107">
        <v>216.42112</v>
      </c>
      <c r="AH2107">
        <v>-0.71877999999999997</v>
      </c>
      <c r="AI2107">
        <v>31.506848274645201</v>
      </c>
      <c r="AJ2107">
        <v>120.404417491396</v>
      </c>
      <c r="AK2107">
        <v>11.8540410595014</v>
      </c>
      <c r="AL2107">
        <v>2.95379920179159E-2</v>
      </c>
      <c r="AM2107">
        <v>2.81106490221125E-3</v>
      </c>
      <c r="AN2107">
        <v>1.4430190689707001</v>
      </c>
      <c r="AP2107" s="6">
        <v>-43.4174609006457</v>
      </c>
    </row>
    <row r="2108" spans="1:42">
      <c r="A2108">
        <v>1573539583.941</v>
      </c>
      <c r="B2108">
        <v>31.506823730000001</v>
      </c>
      <c r="C2108">
        <v>120.40399857</v>
      </c>
      <c r="D2108">
        <v>14.395300000000001</v>
      </c>
      <c r="E2108">
        <v>0.57934008497063405</v>
      </c>
      <c r="F2108">
        <v>1.0088256832237501</v>
      </c>
      <c r="G2108">
        <v>112.35797884006401</v>
      </c>
      <c r="H2108">
        <v>-142.16551021015201</v>
      </c>
      <c r="I2108">
        <v>191.79523800945699</v>
      </c>
      <c r="J2108">
        <v>-1.85042823205928</v>
      </c>
      <c r="K2108">
        <v>133.22593000000001</v>
      </c>
      <c r="L2108">
        <v>419.64263</v>
      </c>
      <c r="M2108">
        <v>0.57035999999999998</v>
      </c>
      <c r="N2108">
        <v>1.68862093427224</v>
      </c>
      <c r="O2108">
        <v>0.20345299651884999</v>
      </c>
      <c r="P2108" s="5">
        <v>105.286534795316</v>
      </c>
      <c r="Q2108">
        <v>9.3959148767944001</v>
      </c>
      <c r="R2108">
        <v>-0.10234439874528101</v>
      </c>
      <c r="S2108">
        <v>1.3816040641161599E-2</v>
      </c>
      <c r="T2108">
        <v>162.498587117249</v>
      </c>
      <c r="U2108">
        <v>176.553760432269</v>
      </c>
      <c r="V2108">
        <v>1.8237382320592599</v>
      </c>
      <c r="W2108">
        <v>0.57934008497062395</v>
      </c>
      <c r="X2108">
        <v>-1.0088256832237501</v>
      </c>
      <c r="Y2108" s="5">
        <v>61.860599880900097</v>
      </c>
      <c r="Z2108">
        <v>8.5701759761628296</v>
      </c>
      <c r="AA2108">
        <v>-0.26096334927120202</v>
      </c>
      <c r="AB2108">
        <v>-0.14078088626855501</v>
      </c>
      <c r="AC2108">
        <v>31.507307176795099</v>
      </c>
      <c r="AD2108">
        <v>120.40651348488799</v>
      </c>
      <c r="AE2108">
        <v>13.1525958525016</v>
      </c>
      <c r="AP2108" s="6">
        <v>-43.4259349144167</v>
      </c>
    </row>
    <row r="2109" spans="1:42">
      <c r="A2109">
        <v>1573539584.0739999</v>
      </c>
      <c r="B2109">
        <v>31.506818670000001</v>
      </c>
      <c r="C2109">
        <v>120.404011749999</v>
      </c>
      <c r="D2109">
        <v>14.396000000000001</v>
      </c>
      <c r="E2109">
        <v>0.58631470401557795</v>
      </c>
      <c r="F2109">
        <v>1.08152206298187</v>
      </c>
      <c r="G2109">
        <v>112.441050780251</v>
      </c>
      <c r="H2109">
        <v>-142.726532137242</v>
      </c>
      <c r="I2109">
        <v>193.04729090328399</v>
      </c>
      <c r="J2109">
        <v>-1.85107791379975</v>
      </c>
      <c r="K2109">
        <v>132.89666</v>
      </c>
      <c r="L2109">
        <v>420.90978000000001</v>
      </c>
      <c r="M2109">
        <v>0.56605000000000005</v>
      </c>
      <c r="N2109">
        <v>1.68446034488939</v>
      </c>
      <c r="O2109">
        <v>0.173552160921043</v>
      </c>
      <c r="P2109" s="5">
        <v>105.244371546705</v>
      </c>
      <c r="Q2109">
        <v>9.4541416243173604</v>
      </c>
      <c r="R2109">
        <v>-0.11338359127007901</v>
      </c>
      <c r="S2109">
        <v>3.9017022601376301E-3</v>
      </c>
      <c r="T2109">
        <v>163.18287927482399</v>
      </c>
      <c r="U2109">
        <v>177.742930855167</v>
      </c>
      <c r="V2109">
        <v>1.8243879137997301</v>
      </c>
      <c r="W2109">
        <v>0.58631470401556796</v>
      </c>
      <c r="X2109">
        <v>-1.08152206298187</v>
      </c>
      <c r="Y2109" s="5">
        <v>61.777527940712503</v>
      </c>
      <c r="Z2109">
        <v>8.5750972132791503</v>
      </c>
      <c r="AA2109">
        <v>-0.27085359712044399</v>
      </c>
      <c r="AB2109">
        <v>-0.16032077762708399</v>
      </c>
      <c r="AC2109">
        <v>31.507311282091699</v>
      </c>
      <c r="AD2109">
        <v>120.406526407184</v>
      </c>
      <c r="AE2109">
        <v>13.1483624568209</v>
      </c>
      <c r="AF2109">
        <v>164.15297000000001</v>
      </c>
      <c r="AG2109">
        <v>218.98112</v>
      </c>
      <c r="AH2109">
        <v>-0.72946</v>
      </c>
      <c r="AI2109">
        <v>31.506847422374101</v>
      </c>
      <c r="AJ2109">
        <v>120.40444467843599</v>
      </c>
      <c r="AK2109">
        <v>11.8434573458507</v>
      </c>
      <c r="AL2109">
        <v>2.9142313038203901E-2</v>
      </c>
      <c r="AM2109">
        <v>3.2134879306801702E-3</v>
      </c>
      <c r="AN2109">
        <v>1.4409131463237499</v>
      </c>
      <c r="AP2109" s="6">
        <v>-43.466843605993297</v>
      </c>
    </row>
    <row r="2110" spans="1:42">
      <c r="A2110">
        <v>1573539584.2079999</v>
      </c>
      <c r="B2110">
        <v>31.50681423</v>
      </c>
      <c r="C2110">
        <v>120.4040224</v>
      </c>
      <c r="D2110">
        <v>14.3622</v>
      </c>
      <c r="E2110">
        <v>0.60585552084223804</v>
      </c>
      <c r="F2110">
        <v>1.1353168251606001</v>
      </c>
      <c r="G2110">
        <v>112.498734255881</v>
      </c>
      <c r="H2110">
        <v>-143.21881296684799</v>
      </c>
      <c r="I2110">
        <v>194.05900262252601</v>
      </c>
      <c r="J2110">
        <v>-1.8172361621314199</v>
      </c>
      <c r="K2110">
        <v>132.57219000000001</v>
      </c>
      <c r="L2110">
        <v>422.14449000000002</v>
      </c>
      <c r="M2110">
        <v>0.56172</v>
      </c>
      <c r="N2110">
        <v>1.68822359908288</v>
      </c>
      <c r="O2110">
        <v>0.134950833778541</v>
      </c>
      <c r="P2110" s="5">
        <v>105.22179922446399</v>
      </c>
      <c r="Q2110">
        <v>9.4793650702026397</v>
      </c>
      <c r="R2110">
        <v>-0.10557036807410999</v>
      </c>
      <c r="S2110">
        <v>4.8893871561081301E-3</v>
      </c>
      <c r="T2110">
        <v>163.774569537806</v>
      </c>
      <c r="U2110">
        <v>178.69990716142701</v>
      </c>
      <c r="V2110">
        <v>1.7905461621314001</v>
      </c>
      <c r="W2110">
        <v>0.60585552084222805</v>
      </c>
      <c r="X2110">
        <v>-1.1353168251606001</v>
      </c>
      <c r="Y2110" s="5">
        <v>61.719844465082403</v>
      </c>
      <c r="Z2110">
        <v>8.5687968851801397</v>
      </c>
      <c r="AA2110">
        <v>-0.276365169355277</v>
      </c>
      <c r="AB2110">
        <v>-0.16289912121980801</v>
      </c>
      <c r="AC2110">
        <v>31.507315314856601</v>
      </c>
      <c r="AD2110">
        <v>120.406538994813</v>
      </c>
      <c r="AE2110">
        <v>13.1441072849556</v>
      </c>
      <c r="AF2110">
        <v>164.36461</v>
      </c>
      <c r="AG2110">
        <v>220.35604000000001</v>
      </c>
      <c r="AH2110">
        <v>-0.74121999999999999</v>
      </c>
      <c r="AI2110">
        <v>31.506846772163701</v>
      </c>
      <c r="AJ2110">
        <v>120.40445930274301</v>
      </c>
      <c r="AK2110">
        <v>11.831750039011199</v>
      </c>
      <c r="AL2110">
        <v>2.9410833790895801E-2</v>
      </c>
      <c r="AM2110">
        <v>2.7828119917010299E-3</v>
      </c>
      <c r="AN2110">
        <v>1.4395882245337699</v>
      </c>
      <c r="AP2110" s="6">
        <v>-43.501954759381903</v>
      </c>
    </row>
    <row r="2111" spans="1:42">
      <c r="A2111">
        <v>1573539584.3410001</v>
      </c>
      <c r="B2111">
        <v>31.506810080000001</v>
      </c>
      <c r="C2111">
        <v>120.40403310000001</v>
      </c>
      <c r="D2111">
        <v>14.363899999999999</v>
      </c>
      <c r="E2111">
        <v>0.66041916097581399</v>
      </c>
      <c r="F2111">
        <v>1.1572700859124501</v>
      </c>
      <c r="G2111">
        <v>112.550251100796</v>
      </c>
      <c r="H2111">
        <v>-143.67893965208501</v>
      </c>
      <c r="I2111">
        <v>195.07546468950599</v>
      </c>
      <c r="J2111">
        <v>-1.8188947937861499</v>
      </c>
      <c r="K2111">
        <v>132.23575</v>
      </c>
      <c r="L2111">
        <v>423.51285000000001</v>
      </c>
      <c r="M2111">
        <v>0.55384</v>
      </c>
      <c r="N2111">
        <v>1.74926954091623</v>
      </c>
      <c r="O2111">
        <v>0.121641575218534</v>
      </c>
      <c r="P2111" s="5">
        <v>105.1840749998</v>
      </c>
      <c r="Q2111">
        <v>9.6006650678753402</v>
      </c>
      <c r="R2111">
        <v>-0.107888360890212</v>
      </c>
      <c r="S2111">
        <v>1.22617479419504E-2</v>
      </c>
      <c r="T2111">
        <v>164.33474773095</v>
      </c>
      <c r="U2111">
        <v>179.6648486581</v>
      </c>
      <c r="V2111">
        <v>1.7922047937861201</v>
      </c>
      <c r="W2111">
        <v>0.660419160975804</v>
      </c>
      <c r="X2111">
        <v>-1.1572700859124401</v>
      </c>
      <c r="Y2111" s="5">
        <v>61.6683276201681</v>
      </c>
      <c r="Z2111">
        <v>8.5772912236277605</v>
      </c>
      <c r="AA2111">
        <v>-0.27153842660410499</v>
      </c>
      <c r="AB2111">
        <v>-0.155246635890886</v>
      </c>
      <c r="AC2111">
        <v>31.507319576398999</v>
      </c>
      <c r="AD2111">
        <v>120.406552969522</v>
      </c>
      <c r="AE2111">
        <v>13.1363109853118</v>
      </c>
      <c r="AP2111" s="6">
        <v>-43.515747379631897</v>
      </c>
    </row>
    <row r="2112" spans="1:42">
      <c r="A2112">
        <v>1573539584.474</v>
      </c>
      <c r="B2112">
        <v>31.506805610000001</v>
      </c>
      <c r="C2112">
        <v>120.40404464</v>
      </c>
      <c r="D2112">
        <v>14.3657</v>
      </c>
      <c r="E2112">
        <v>0.61661013142419596</v>
      </c>
      <c r="F2112">
        <v>1.2235973945869101</v>
      </c>
      <c r="G2112">
        <v>112.616914283565</v>
      </c>
      <c r="H2112">
        <v>-144.174545846076</v>
      </c>
      <c r="I2112">
        <v>196.171723865026</v>
      </c>
      <c r="J2112">
        <v>-1.82064997211999</v>
      </c>
      <c r="K2112">
        <v>131.9085</v>
      </c>
      <c r="L2112">
        <v>424.82936999999998</v>
      </c>
      <c r="M2112">
        <v>0.54666000000000003</v>
      </c>
      <c r="N2112">
        <v>1.7094130488115999</v>
      </c>
      <c r="O2112">
        <v>6.8612995791574705E-2</v>
      </c>
      <c r="P2112" s="5">
        <v>105.148861823209</v>
      </c>
      <c r="Q2112">
        <v>9.6843229730509499</v>
      </c>
      <c r="R2112">
        <v>-0.109794821748427</v>
      </c>
      <c r="S2112">
        <v>-2.0456697061616701E-2</v>
      </c>
      <c r="T2112">
        <v>164.938263221021</v>
      </c>
      <c r="U2112">
        <v>180.705607387431</v>
      </c>
      <c r="V2112">
        <v>1.7939599721199699</v>
      </c>
      <c r="W2112">
        <v>0.61661013142418597</v>
      </c>
      <c r="X2112">
        <v>-1.2235973945869101</v>
      </c>
      <c r="Y2112" s="5">
        <v>61.601664437398703</v>
      </c>
      <c r="Z2112">
        <v>8.5954916500333205</v>
      </c>
      <c r="AA2112">
        <v>-0.25846630537715398</v>
      </c>
      <c r="AB2112">
        <v>-0.170917650323514</v>
      </c>
      <c r="AC2112">
        <v>31.507323708400101</v>
      </c>
      <c r="AD2112">
        <v>120.40656641103401</v>
      </c>
      <c r="AE2112">
        <v>13.1292117359116</v>
      </c>
      <c r="AF2112">
        <v>164.73795000000001</v>
      </c>
      <c r="AG2112">
        <v>222.92223000000001</v>
      </c>
      <c r="AH2112">
        <v>-0.75246999999999997</v>
      </c>
      <c r="AI2112">
        <v>31.506845753044299</v>
      </c>
      <c r="AJ2112">
        <v>120.40448657498899</v>
      </c>
      <c r="AK2112">
        <v>11.820598643273099</v>
      </c>
      <c r="AL2112">
        <v>3.0081713775772401E-2</v>
      </c>
      <c r="AM2112">
        <v>5.7566843179552695E-4</v>
      </c>
      <c r="AN2112">
        <v>1.43754258714169</v>
      </c>
      <c r="AP2112" s="6">
        <v>-43.547197385810499</v>
      </c>
    </row>
    <row r="2113" spans="1:42">
      <c r="A2113">
        <v>1573539584.6070001</v>
      </c>
      <c r="B2113">
        <v>31.506801450000001</v>
      </c>
      <c r="C2113">
        <v>120.40405538</v>
      </c>
      <c r="D2113">
        <v>14.368</v>
      </c>
      <c r="E2113">
        <v>0.59478823474113096</v>
      </c>
      <c r="F2113">
        <v>1.19477463648141</v>
      </c>
      <c r="G2113">
        <v>112.65785338253301</v>
      </c>
      <c r="H2113">
        <v>-144.635781051344</v>
      </c>
      <c r="I2113">
        <v>197.19198598600599</v>
      </c>
      <c r="J2113">
        <v>-1.82290805459475</v>
      </c>
      <c r="K2113">
        <v>131.59411</v>
      </c>
      <c r="L2113">
        <v>426.02496000000002</v>
      </c>
      <c r="M2113">
        <v>0.54203999999999997</v>
      </c>
      <c r="N2113">
        <v>1.6966063584179001</v>
      </c>
      <c r="O2113">
        <v>6.4847491689148107E-2</v>
      </c>
      <c r="P2113" s="5">
        <v>105.13160859384899</v>
      </c>
      <c r="Q2113">
        <v>9.6660194695598598</v>
      </c>
      <c r="R2113">
        <v>-0.106080204086451</v>
      </c>
      <c r="S2113">
        <v>-1.7687026052037098E-2</v>
      </c>
      <c r="T2113">
        <v>165.49992708909599</v>
      </c>
      <c r="U2113">
        <v>181.67421794352899</v>
      </c>
      <c r="V2113">
        <v>1.7962180545947299</v>
      </c>
      <c r="W2113">
        <v>0.59478823474112097</v>
      </c>
      <c r="X2113">
        <v>-1.19477463648141</v>
      </c>
      <c r="Y2113" s="5">
        <v>61.560725338430601</v>
      </c>
      <c r="Z2113">
        <v>8.6154599675500592</v>
      </c>
      <c r="AA2113">
        <v>-0.26315220801581002</v>
      </c>
      <c r="AB2113">
        <v>-0.15535402459772399</v>
      </c>
      <c r="AC2113">
        <v>31.5073276151867</v>
      </c>
      <c r="AD2113">
        <v>120.40657859963299</v>
      </c>
      <c r="AE2113">
        <v>13.124664966017001</v>
      </c>
      <c r="AP2113" s="6">
        <v>-43.5708832554187</v>
      </c>
    </row>
    <row r="2114" spans="1:42">
      <c r="A2114">
        <v>1573539584.7409999</v>
      </c>
      <c r="B2114">
        <v>31.506798549999999</v>
      </c>
      <c r="C2114">
        <v>120.40406281999999</v>
      </c>
      <c r="D2114">
        <v>14.369899999999999</v>
      </c>
      <c r="E2114">
        <v>0.60776125809494197</v>
      </c>
      <c r="F2114">
        <v>1.1342749835516901</v>
      </c>
      <c r="G2114">
        <v>112.689449536984</v>
      </c>
      <c r="H2114">
        <v>-144.95731524023901</v>
      </c>
      <c r="I2114">
        <v>197.898759846232</v>
      </c>
      <c r="J2114">
        <v>-1.8247788557109701</v>
      </c>
      <c r="K2114">
        <v>131.27655999999999</v>
      </c>
      <c r="L2114">
        <v>427.36011000000002</v>
      </c>
      <c r="M2114">
        <v>0.52851000000000004</v>
      </c>
      <c r="N2114">
        <v>1.7533746236716199</v>
      </c>
      <c r="O2114">
        <v>0.20959823797958099</v>
      </c>
      <c r="P2114" s="5">
        <v>105.115969204091</v>
      </c>
      <c r="Q2114">
        <v>9.7487229287334092</v>
      </c>
      <c r="R2114">
        <v>-0.120491337932986</v>
      </c>
      <c r="S2114">
        <v>-2.23514221164779E-2</v>
      </c>
      <c r="T2114">
        <v>165.89102171058499</v>
      </c>
      <c r="U2114">
        <v>182.345007419572</v>
      </c>
      <c r="V2114">
        <v>1.79808885571095</v>
      </c>
      <c r="W2114">
        <v>0.60776125809493198</v>
      </c>
      <c r="X2114">
        <v>-1.1342749835516801</v>
      </c>
      <c r="Y2114" s="5">
        <v>61.529129183980103</v>
      </c>
      <c r="Z2114">
        <v>8.6341042276051994</v>
      </c>
      <c r="AA2114">
        <v>-0.26683959660194001</v>
      </c>
      <c r="AB2114">
        <v>-0.153425573276634</v>
      </c>
      <c r="AC2114">
        <v>31.507331677064201</v>
      </c>
      <c r="AD2114">
        <v>120.40659224655199</v>
      </c>
      <c r="AE2114">
        <v>13.1112177129834</v>
      </c>
      <c r="AF2114">
        <v>165.11125000000001</v>
      </c>
      <c r="AG2114">
        <v>225.41471000000001</v>
      </c>
      <c r="AH2114">
        <v>-0.76653000000000004</v>
      </c>
      <c r="AI2114">
        <v>31.506844667326799</v>
      </c>
      <c r="AJ2114">
        <v>120.40451307520701</v>
      </c>
      <c r="AK2114">
        <v>11.8066356983035</v>
      </c>
      <c r="AL2114">
        <v>3.0854670139855302E-2</v>
      </c>
      <c r="AM2114">
        <v>3.2132695295525901E-3</v>
      </c>
      <c r="AN2114">
        <v>1.43623622732329</v>
      </c>
      <c r="AP2114" s="6">
        <v>-43.586840020111197</v>
      </c>
    </row>
    <row r="2115" spans="1:42">
      <c r="A2115">
        <v>1573539584.8740001</v>
      </c>
      <c r="B2115">
        <v>31.506793079999898</v>
      </c>
      <c r="C2115">
        <v>120.40407691</v>
      </c>
      <c r="D2115">
        <v>14.3698</v>
      </c>
      <c r="E2115">
        <v>0.56018354462557696</v>
      </c>
      <c r="F2115">
        <v>0.93713144563083595</v>
      </c>
      <c r="G2115">
        <v>112.71979326152</v>
      </c>
      <c r="H2115">
        <v>-145.56379492901999</v>
      </c>
      <c r="I2115">
        <v>199.237260302908</v>
      </c>
      <c r="J2115">
        <v>-1.8246233555126801</v>
      </c>
      <c r="K2115">
        <v>130.97622999999999</v>
      </c>
      <c r="L2115">
        <v>428.45447000000001</v>
      </c>
      <c r="M2115">
        <v>0.52537999999999996</v>
      </c>
      <c r="N2115">
        <v>1.69879907106844</v>
      </c>
      <c r="O2115">
        <v>0.30355511312109701</v>
      </c>
      <c r="P2115" s="5">
        <v>105.111532444842</v>
      </c>
      <c r="Q2115">
        <v>9.6340499721383992</v>
      </c>
      <c r="R2115">
        <v>-9.66573683001547E-2</v>
      </c>
      <c r="S2115">
        <v>-6.8864209305450098E-3</v>
      </c>
      <c r="T2115">
        <v>166.62924858770899</v>
      </c>
      <c r="U2115">
        <v>183.61560655514401</v>
      </c>
      <c r="V2115">
        <v>1.79793335551266</v>
      </c>
      <c r="W2115">
        <v>0.56018354462556796</v>
      </c>
      <c r="X2115">
        <v>-0.93713144563082995</v>
      </c>
      <c r="Y2115" s="5">
        <v>61.498785459443702</v>
      </c>
      <c r="Z2115">
        <v>8.6498844750085606</v>
      </c>
      <c r="AA2115">
        <v>-0.24884522582171101</v>
      </c>
      <c r="AB2115">
        <v>-0.14536523859429401</v>
      </c>
      <c r="AC2115">
        <v>31.5073353657578</v>
      </c>
      <c r="AD2115">
        <v>120.406603389838</v>
      </c>
      <c r="AE2115">
        <v>13.108154943212799</v>
      </c>
      <c r="AF2115">
        <v>165.28237999999999</v>
      </c>
      <c r="AG2115">
        <v>226.65948</v>
      </c>
      <c r="AH2115">
        <v>-0.77568000000000004</v>
      </c>
      <c r="AI2115">
        <v>31.506844262391901</v>
      </c>
      <c r="AJ2115">
        <v>120.404526293467</v>
      </c>
      <c r="AK2115">
        <v>11.7975341472774</v>
      </c>
      <c r="AL2115">
        <v>2.9464619048074001E-2</v>
      </c>
      <c r="AM2115">
        <v>5.3127677925540497E-3</v>
      </c>
      <c r="AN2115">
        <v>1.4355574389703201</v>
      </c>
      <c r="AP2115" s="6">
        <v>-43.612746985398999</v>
      </c>
    </row>
    <row r="2116" spans="1:42">
      <c r="A2116">
        <v>1573539585.007</v>
      </c>
      <c r="B2116">
        <v>31.506788889999999</v>
      </c>
      <c r="C2116">
        <v>120.40408768</v>
      </c>
      <c r="D2116">
        <v>14.3688</v>
      </c>
      <c r="E2116">
        <v>0.57595905232362599</v>
      </c>
      <c r="F2116">
        <v>0.93399351042813805</v>
      </c>
      <c r="G2116">
        <v>112.704017753822</v>
      </c>
      <c r="H2116">
        <v>-146.02835605803401</v>
      </c>
      <c r="I2116">
        <v>200.26037252840101</v>
      </c>
      <c r="J2116">
        <v>-1.8235806825362999</v>
      </c>
      <c r="K2116">
        <v>130.65188000000001</v>
      </c>
      <c r="L2116">
        <v>429.66928999999999</v>
      </c>
      <c r="M2116">
        <v>0.51983000000000001</v>
      </c>
      <c r="N2116">
        <v>1.7153042977186299</v>
      </c>
      <c r="O2116">
        <v>0.320855418118347</v>
      </c>
      <c r="P2116" s="5">
        <v>105.176471535689</v>
      </c>
      <c r="Q2116">
        <v>9.6066537709749298</v>
      </c>
      <c r="R2116">
        <v>-9.0126467164948404E-2</v>
      </c>
      <c r="S2116">
        <v>-5.1568353061689305E-4</v>
      </c>
      <c r="T2116">
        <v>167.19450856352</v>
      </c>
      <c r="U2116">
        <v>184.586717685906</v>
      </c>
      <c r="V2116">
        <v>1.79689068253627</v>
      </c>
      <c r="W2116">
        <v>0.57595905232361599</v>
      </c>
      <c r="X2116">
        <v>-0.93399351042813095</v>
      </c>
      <c r="Y2116" s="5">
        <v>61.514560967141797</v>
      </c>
      <c r="Z2116">
        <v>8.6341245363735393</v>
      </c>
      <c r="AA2116">
        <v>-0.25569457142428997</v>
      </c>
      <c r="AB2116">
        <v>-0.15489934324092799</v>
      </c>
      <c r="AC2116">
        <v>31.507339379375601</v>
      </c>
      <c r="AD2116">
        <v>120.406615769287</v>
      </c>
      <c r="AE2116">
        <v>13.1026799920946</v>
      </c>
      <c r="AP2116" s="6">
        <v>-43.661910568547398</v>
      </c>
    </row>
    <row r="2117" spans="1:42">
      <c r="A2117">
        <v>1573539585.1400001</v>
      </c>
      <c r="B2117">
        <v>31.506784010000001</v>
      </c>
      <c r="C2117">
        <v>120.404099349999</v>
      </c>
      <c r="D2117">
        <v>14.3353</v>
      </c>
      <c r="E2117">
        <v>0.56295092987845397</v>
      </c>
      <c r="F2117">
        <v>1.03591829513933</v>
      </c>
      <c r="G2117">
        <v>112.663094118839</v>
      </c>
      <c r="H2117">
        <v>-146.56942082316601</v>
      </c>
      <c r="I2117">
        <v>201.36898140224599</v>
      </c>
      <c r="J2117">
        <v>-1.79003334969397</v>
      </c>
      <c r="K2117">
        <v>130.31549000000001</v>
      </c>
      <c r="L2117">
        <v>430.98543000000001</v>
      </c>
      <c r="M2117">
        <v>0.51429000000000002</v>
      </c>
      <c r="N2117">
        <v>1.69767335660749</v>
      </c>
      <c r="O2117">
        <v>0.210924105622772</v>
      </c>
      <c r="P2117" s="5">
        <v>105.251585997297</v>
      </c>
      <c r="Q2117">
        <v>9.6736658650932004</v>
      </c>
      <c r="R2117">
        <v>-9.2187365029822402E-2</v>
      </c>
      <c r="S2117">
        <v>-6.7701447114391399E-3</v>
      </c>
      <c r="T2117">
        <v>167.84449542700901</v>
      </c>
      <c r="U2117">
        <v>185.635184086192</v>
      </c>
      <c r="V2117">
        <v>1.7633433496939399</v>
      </c>
      <c r="W2117">
        <v>0.56295092987844397</v>
      </c>
      <c r="X2117">
        <v>-1.03591829513932</v>
      </c>
      <c r="Y2117" s="5">
        <v>61.555484602124899</v>
      </c>
      <c r="Z2117">
        <v>8.6271536669415791</v>
      </c>
      <c r="AA2117">
        <v>-0.25428900810852201</v>
      </c>
      <c r="AB2117">
        <v>-0.17171035883616401</v>
      </c>
      <c r="AC2117">
        <v>31.507343593039</v>
      </c>
      <c r="AD2117">
        <v>120.406629197135</v>
      </c>
      <c r="AE2117">
        <v>13.0972218839451</v>
      </c>
      <c r="AF2117">
        <v>165.6857</v>
      </c>
      <c r="AG2117">
        <v>229.3657</v>
      </c>
      <c r="AH2117">
        <v>-0.79115999999999997</v>
      </c>
      <c r="AI2117">
        <v>31.506843101434399</v>
      </c>
      <c r="AJ2117">
        <v>120.404555064071</v>
      </c>
      <c r="AK2117">
        <v>11.7821611389517</v>
      </c>
      <c r="AL2117">
        <v>2.9367232315179199E-2</v>
      </c>
      <c r="AM2117">
        <v>3.83931523212929E-3</v>
      </c>
      <c r="AN2117">
        <v>1.43696748188423</v>
      </c>
      <c r="AP2117" s="6">
        <v>-43.696101395172903</v>
      </c>
    </row>
    <row r="2118" spans="1:42">
      <c r="A2118">
        <v>1573539585.273</v>
      </c>
      <c r="B2118">
        <v>31.506779510000001</v>
      </c>
      <c r="C2118">
        <v>120.40411095</v>
      </c>
      <c r="D2118">
        <v>14.3353</v>
      </c>
      <c r="E2118">
        <v>0.55607961327142097</v>
      </c>
      <c r="F2118">
        <v>1.2109917700185</v>
      </c>
      <c r="G2118">
        <v>112.60667131223001</v>
      </c>
      <c r="H2118">
        <v>-147.06835255364399</v>
      </c>
      <c r="I2118">
        <v>202.47094093114401</v>
      </c>
      <c r="J2118">
        <v>-1.78998696597867</v>
      </c>
      <c r="K2118">
        <v>129.96896000000001</v>
      </c>
      <c r="L2118">
        <v>432.32672000000002</v>
      </c>
      <c r="M2118">
        <v>0.50985000000000003</v>
      </c>
      <c r="N2118">
        <v>1.69084701056556</v>
      </c>
      <c r="O2118">
        <v>7.9237681901839899E-2</v>
      </c>
      <c r="P2118" s="5">
        <v>105.317479558825</v>
      </c>
      <c r="Q2118">
        <v>9.7627747554769897</v>
      </c>
      <c r="R2118">
        <v>-8.6258187273515599E-2</v>
      </c>
      <c r="S2118">
        <v>-1.6140165488890499E-3</v>
      </c>
      <c r="T2118">
        <v>168.45189375561901</v>
      </c>
      <c r="U2118">
        <v>186.681279180057</v>
      </c>
      <c r="V2118">
        <v>1.7632969659786399</v>
      </c>
      <c r="W2118">
        <v>0.55607961327141198</v>
      </c>
      <c r="X2118">
        <v>-1.2109917700185</v>
      </c>
      <c r="Y2118" s="5">
        <v>61.611907408734403</v>
      </c>
      <c r="Z2118">
        <v>8.6458801916569996</v>
      </c>
      <c r="AA2118">
        <v>-0.25289961655170001</v>
      </c>
      <c r="AB2118">
        <v>-0.16211386572737699</v>
      </c>
      <c r="AC2118">
        <v>31.507347920527099</v>
      </c>
      <c r="AD2118">
        <v>120.406642877641</v>
      </c>
      <c r="AE2118">
        <v>13.092865563928999</v>
      </c>
      <c r="AP2118" s="6">
        <v>-43.705572150091399</v>
      </c>
    </row>
    <row r="2119" spans="1:42">
      <c r="A2119">
        <v>1573539585.4070001</v>
      </c>
      <c r="B2119">
        <v>31.506775340000001</v>
      </c>
      <c r="C2119">
        <v>120.40412173999999</v>
      </c>
      <c r="D2119">
        <v>14.337400000000001</v>
      </c>
      <c r="E2119">
        <v>0.52698983335801497</v>
      </c>
      <c r="F2119">
        <v>1.31607602360218</v>
      </c>
      <c r="G2119">
        <v>112.56552764840799</v>
      </c>
      <c r="H2119">
        <v>-147.53069582538299</v>
      </c>
      <c r="I2119">
        <v>203.49595340906799</v>
      </c>
      <c r="J2119">
        <v>-1.79204365415998</v>
      </c>
      <c r="K2119">
        <v>129.63507000000001</v>
      </c>
      <c r="L2119">
        <v>433.56952000000001</v>
      </c>
      <c r="M2119">
        <v>0.51041000000000003</v>
      </c>
      <c r="N2119">
        <v>1.65737548326678</v>
      </c>
      <c r="O2119">
        <v>-3.6717796549388802E-2</v>
      </c>
      <c r="P2119" s="5">
        <v>105.391659165067</v>
      </c>
      <c r="Q2119">
        <v>9.7738078831008099</v>
      </c>
      <c r="R2119">
        <v>-8.9332277709701299E-2</v>
      </c>
      <c r="S2119">
        <v>-2.2799328840413201E-2</v>
      </c>
      <c r="T2119">
        <v>169.015138574894</v>
      </c>
      <c r="U2119">
        <v>187.65450431042601</v>
      </c>
      <c r="V2119">
        <v>1.7653536541599499</v>
      </c>
      <c r="W2119">
        <v>0.52698983335800598</v>
      </c>
      <c r="X2119">
        <v>-1.31607602360217</v>
      </c>
      <c r="Y2119" s="5">
        <v>61.653051072556202</v>
      </c>
      <c r="Z2119">
        <v>8.6516680154429206</v>
      </c>
      <c r="AA2119">
        <v>-0.25775112622549101</v>
      </c>
      <c r="AB2119">
        <v>-0.18009519008392799</v>
      </c>
      <c r="AC2119">
        <v>31.507352045153901</v>
      </c>
      <c r="AD2119">
        <v>120.406655540022</v>
      </c>
      <c r="AE2119">
        <v>13.0935031091794</v>
      </c>
      <c r="AF2119">
        <v>166.04352</v>
      </c>
      <c r="AG2119">
        <v>231.93468999999999</v>
      </c>
      <c r="AH2119">
        <v>-0.79535</v>
      </c>
      <c r="AI2119">
        <v>31.506842224100598</v>
      </c>
      <c r="AJ2119">
        <v>120.404582349184</v>
      </c>
      <c r="AK2119">
        <v>11.7780731432139</v>
      </c>
      <c r="AL2119">
        <v>2.87209997204649E-2</v>
      </c>
      <c r="AM2119">
        <v>-5.1332702254400502E-4</v>
      </c>
      <c r="AN2119">
        <v>1.43894531666912</v>
      </c>
      <c r="AP2119" s="6">
        <v>-43.738608092510802</v>
      </c>
    </row>
    <row r="2120" spans="1:42">
      <c r="A2120">
        <v>1573539585.54</v>
      </c>
      <c r="B2120">
        <v>31.506771169999901</v>
      </c>
      <c r="C2120">
        <v>120.40413258</v>
      </c>
      <c r="D2120">
        <v>14.340299999999999</v>
      </c>
      <c r="E2120">
        <v>0.49462932123714198</v>
      </c>
      <c r="F2120">
        <v>1.2399820443343099</v>
      </c>
      <c r="G2120">
        <v>112.50761308492601</v>
      </c>
      <c r="H2120">
        <v>-147.99303892122299</v>
      </c>
      <c r="I2120">
        <v>204.52571579092501</v>
      </c>
      <c r="J2120">
        <v>-1.7948999921939901</v>
      </c>
      <c r="K2120">
        <v>129.29716999999999</v>
      </c>
      <c r="L2120">
        <v>434.82652999999999</v>
      </c>
      <c r="M2120">
        <v>0.50797000000000003</v>
      </c>
      <c r="N2120">
        <v>1.6064847168213701</v>
      </c>
      <c r="O2120">
        <v>2.6811331818523701E-2</v>
      </c>
      <c r="P2120" s="5">
        <v>105.492276574516</v>
      </c>
      <c r="Q2120">
        <v>9.8091715389975604</v>
      </c>
      <c r="R2120">
        <v>-7.5864481029272096E-2</v>
      </c>
      <c r="S2120">
        <v>-1.81101142517817E-2</v>
      </c>
      <c r="T2120">
        <v>169.57886169452499</v>
      </c>
      <c r="U2120">
        <v>188.632455201705</v>
      </c>
      <c r="V2120">
        <v>1.76820999219396</v>
      </c>
      <c r="W2120">
        <v>0.49462932123713199</v>
      </c>
      <c r="X2120">
        <v>-1.2399820443343099</v>
      </c>
      <c r="Y2120" s="5">
        <v>61.710965636037798</v>
      </c>
      <c r="Z2120">
        <v>8.6932247144423407</v>
      </c>
      <c r="AA2120">
        <v>-0.25058972660944301</v>
      </c>
      <c r="AB2120">
        <v>-0.15500136491854599</v>
      </c>
      <c r="AC2120">
        <v>31.5073562186655</v>
      </c>
      <c r="AD2120">
        <v>120.40666834698099</v>
      </c>
      <c r="AE2120">
        <v>13.091141802258701</v>
      </c>
      <c r="AP2120" s="6">
        <v>-43.781310938478498</v>
      </c>
    </row>
    <row r="2121" spans="1:42">
      <c r="A2121">
        <v>1573539585.6730001</v>
      </c>
      <c r="B2121">
        <v>31.506766669999902</v>
      </c>
      <c r="C2121">
        <v>120.40414428</v>
      </c>
      <c r="D2121">
        <v>14.3446</v>
      </c>
      <c r="E2121">
        <v>0.47846737234051201</v>
      </c>
      <c r="F2121">
        <v>1.11941989867372</v>
      </c>
      <c r="G2121">
        <v>112.47198318015</v>
      </c>
      <c r="H2121">
        <v>-148.49197023007</v>
      </c>
      <c r="I2121">
        <v>205.637175327444</v>
      </c>
      <c r="J2121">
        <v>-1.7991526449083</v>
      </c>
      <c r="K2121">
        <v>128.95975000000001</v>
      </c>
      <c r="L2121">
        <v>436.09908000000001</v>
      </c>
      <c r="M2121">
        <v>0.50465000000000004</v>
      </c>
      <c r="N2121">
        <v>1.6083911054117701</v>
      </c>
      <c r="O2121">
        <v>0.16560304715879301</v>
      </c>
      <c r="P2121" s="5">
        <v>105.54991977505399</v>
      </c>
      <c r="Q2121">
        <v>9.8244567429109697</v>
      </c>
      <c r="R2121">
        <v>-7.8758583292472595E-2</v>
      </c>
      <c r="S2121">
        <v>1.5469740793849201E-3</v>
      </c>
      <c r="T2121">
        <v>170.18721657448901</v>
      </c>
      <c r="U2121">
        <v>189.688002023162</v>
      </c>
      <c r="V2121">
        <v>1.7724626449082701</v>
      </c>
      <c r="W2121">
        <v>0.47846737234050202</v>
      </c>
      <c r="X2121">
        <v>-1.1194198986737101</v>
      </c>
      <c r="Y2121" s="5">
        <v>61.746595540813402</v>
      </c>
      <c r="Z2121">
        <v>8.6926914161554194</v>
      </c>
      <c r="AA2121">
        <v>-0.24883625096324499</v>
      </c>
      <c r="AB2121">
        <v>-0.144978355986045</v>
      </c>
      <c r="AC2121">
        <v>31.5073604019809</v>
      </c>
      <c r="AD2121">
        <v>120.406681317207</v>
      </c>
      <c r="AE2121">
        <v>13.087901831604499</v>
      </c>
      <c r="AF2121">
        <v>166.40052</v>
      </c>
      <c r="AG2121">
        <v>234.51589000000001</v>
      </c>
      <c r="AH2121">
        <v>-0.80354000000000003</v>
      </c>
      <c r="AI2121">
        <v>31.506841365208398</v>
      </c>
      <c r="AJ2121">
        <v>120.404609761307</v>
      </c>
      <c r="AK2121">
        <v>11.7699866276234</v>
      </c>
      <c r="AL2121">
        <v>2.7989957888864901E-2</v>
      </c>
      <c r="AM2121">
        <v>3.0579221657123699E-3</v>
      </c>
      <c r="AN2121">
        <v>1.4405986163767801</v>
      </c>
      <c r="AP2121" s="6">
        <v>-43.803324234240698</v>
      </c>
    </row>
    <row r="2122" spans="1:42">
      <c r="A2122">
        <v>1573539585.806</v>
      </c>
      <c r="B2122">
        <v>31.50676283</v>
      </c>
      <c r="C2122">
        <v>120.40415431</v>
      </c>
      <c r="D2122">
        <v>14.345499999999999</v>
      </c>
      <c r="E2122">
        <v>0.433657308736841</v>
      </c>
      <c r="F2122">
        <v>1.06230054882657</v>
      </c>
      <c r="G2122">
        <v>112.430012273695</v>
      </c>
      <c r="H2122">
        <v>-148.917724700158</v>
      </c>
      <c r="I2122">
        <v>206.589990596539</v>
      </c>
      <c r="J2122">
        <v>-1.8000119162586099</v>
      </c>
      <c r="K2122">
        <v>128.61998</v>
      </c>
      <c r="L2122">
        <v>437.33566000000002</v>
      </c>
      <c r="M2122">
        <v>0.49941999999999998</v>
      </c>
      <c r="N2122">
        <v>1.5437381577057001</v>
      </c>
      <c r="O2122">
        <v>0.22350244164688801</v>
      </c>
      <c r="P2122" s="5">
        <v>105.611811498856</v>
      </c>
      <c r="Q2122">
        <v>9.8115204913072596</v>
      </c>
      <c r="R2122">
        <v>-7.97447456023712E-2</v>
      </c>
      <c r="S2122">
        <v>-7.1011130380172699E-3</v>
      </c>
      <c r="T2122">
        <v>170.70678601239899</v>
      </c>
      <c r="U2122">
        <v>190.593082906294</v>
      </c>
      <c r="V2122">
        <v>1.77332191625858</v>
      </c>
      <c r="W2122">
        <v>0.433657308736832</v>
      </c>
      <c r="X2122">
        <v>-1.06230054882657</v>
      </c>
      <c r="Y2122" s="5">
        <v>61.788566447268501</v>
      </c>
      <c r="Z2122">
        <v>8.6903393037956693</v>
      </c>
      <c r="AA2122">
        <v>-0.25846498059631401</v>
      </c>
      <c r="AB2122">
        <v>-0.16379218146626101</v>
      </c>
      <c r="AC2122">
        <v>31.507364573716298</v>
      </c>
      <c r="AD2122">
        <v>120.406693908218</v>
      </c>
      <c r="AE2122">
        <v>13.0827496200799</v>
      </c>
      <c r="AP2122" s="6">
        <v>-43.823245051587598</v>
      </c>
    </row>
    <row r="2123" spans="1:42">
      <c r="A2123">
        <v>1573539585.9389999</v>
      </c>
      <c r="B2123">
        <v>31.506758349999998</v>
      </c>
      <c r="C2123">
        <v>120.40416601</v>
      </c>
      <c r="D2123">
        <v>14.3452</v>
      </c>
      <c r="E2123">
        <v>0.458777105962767</v>
      </c>
      <c r="F2123">
        <v>1.0243655987711899</v>
      </c>
      <c r="G2123">
        <v>112.38877625289901</v>
      </c>
      <c r="H2123">
        <v>-149.41443811191601</v>
      </c>
      <c r="I2123">
        <v>207.70145013884499</v>
      </c>
      <c r="J2123">
        <v>-1.79966419076909</v>
      </c>
      <c r="K2123">
        <v>128.26473999999999</v>
      </c>
      <c r="L2123">
        <v>438.68968999999998</v>
      </c>
      <c r="M2123">
        <v>0.48810999999999999</v>
      </c>
      <c r="N2123">
        <v>1.57547371004139</v>
      </c>
      <c r="O2123">
        <v>0.28500420236174601</v>
      </c>
      <c r="P2123" s="5">
        <v>105.70279444878101</v>
      </c>
      <c r="Q2123">
        <v>9.8823158194719092</v>
      </c>
      <c r="R2123">
        <v>-7.8563303542761906E-2</v>
      </c>
      <c r="S2123">
        <v>-7.3858886800106096E-3</v>
      </c>
      <c r="T2123">
        <v>171.31293427735699</v>
      </c>
      <c r="U2123">
        <v>191.64885315047201</v>
      </c>
      <c r="V2123">
        <v>1.7729741907690599</v>
      </c>
      <c r="W2123">
        <v>0.458777105962757</v>
      </c>
      <c r="X2123">
        <v>-1.0243655987711899</v>
      </c>
      <c r="Y2123" s="5">
        <v>61.829802468065097</v>
      </c>
      <c r="Z2123">
        <v>8.6863040205457693</v>
      </c>
      <c r="AA2123">
        <v>-0.24625672197867399</v>
      </c>
      <c r="AB2123">
        <v>-0.153648265628369</v>
      </c>
      <c r="AC2123">
        <v>31.5073689909214</v>
      </c>
      <c r="AD2123">
        <v>120.40670771293399</v>
      </c>
      <c r="AE2123">
        <v>13.0715254293754</v>
      </c>
      <c r="AP2123" s="6">
        <v>-43.872991980716201</v>
      </c>
    </row>
    <row r="2124" spans="1:42">
      <c r="A2124">
        <v>1573539586.073</v>
      </c>
      <c r="B2124">
        <v>31.5067541999999</v>
      </c>
      <c r="C2124">
        <v>120.40417687</v>
      </c>
      <c r="D2124">
        <v>14.3451</v>
      </c>
      <c r="E2124">
        <v>0.45860109379146702</v>
      </c>
      <c r="F2124">
        <v>0.94188763473749904</v>
      </c>
      <c r="G2124">
        <v>112.347127681402</v>
      </c>
      <c r="H2124">
        <v>-149.87456311471001</v>
      </c>
      <c r="I2124">
        <v>208.73311266988</v>
      </c>
      <c r="J2124">
        <v>-1.7995197018654201</v>
      </c>
      <c r="K2124">
        <v>127.91132</v>
      </c>
      <c r="L2124">
        <v>440.04029000000003</v>
      </c>
      <c r="M2124">
        <v>0.47595999999999999</v>
      </c>
      <c r="N2124">
        <v>1.5660562694969</v>
      </c>
      <c r="O2124">
        <v>0.374645115677611</v>
      </c>
      <c r="P2124" s="5">
        <v>105.76519963728801</v>
      </c>
      <c r="Q2124">
        <v>9.9291916220606193</v>
      </c>
      <c r="R2124">
        <v>-0.103775438927801</v>
      </c>
      <c r="S2124">
        <v>1.3135694746087299E-2</v>
      </c>
      <c r="T2124">
        <v>171.874641995481</v>
      </c>
      <c r="U2124">
        <v>192.62891796237901</v>
      </c>
      <c r="V2124">
        <v>1.77282970186539</v>
      </c>
      <c r="W2124">
        <v>0.45860109379145703</v>
      </c>
      <c r="X2124">
        <v>-0.94188763473749204</v>
      </c>
      <c r="Y2124" s="5">
        <v>61.871451039561698</v>
      </c>
      <c r="Z2124">
        <v>8.6679465906825097</v>
      </c>
      <c r="AA2124">
        <v>-0.26058434931448099</v>
      </c>
      <c r="AB2124">
        <v>-0.151626211348171</v>
      </c>
      <c r="AC2124">
        <v>31.507373388679099</v>
      </c>
      <c r="AD2124">
        <v>120.40672148365699</v>
      </c>
      <c r="AE2124">
        <v>13.0594613449648</v>
      </c>
      <c r="AF2124">
        <v>166.99754999999999</v>
      </c>
      <c r="AG2124">
        <v>238.65376000000001</v>
      </c>
      <c r="AH2124">
        <v>-0.83801999999999999</v>
      </c>
      <c r="AI2124">
        <v>31.506839766411801</v>
      </c>
      <c r="AJ2124">
        <v>120.40465373135901</v>
      </c>
      <c r="AK2124">
        <v>11.7356753842905</v>
      </c>
      <c r="AL2124">
        <v>2.7216312728788699E-2</v>
      </c>
      <c r="AM2124">
        <v>6.7901055767866803E-3</v>
      </c>
      <c r="AN2124">
        <v>1.44379432002421</v>
      </c>
      <c r="AP2124" s="6">
        <v>-43.8937485977264</v>
      </c>
    </row>
    <row r="2125" spans="1:42">
      <c r="A2125">
        <v>1573539586.2060001</v>
      </c>
      <c r="B2125">
        <v>31.50674918</v>
      </c>
      <c r="C2125">
        <v>120.40418854000001</v>
      </c>
      <c r="D2125">
        <v>14.321400000000001</v>
      </c>
      <c r="E2125">
        <v>0.47103908940974498</v>
      </c>
      <c r="F2125">
        <v>1.00552837463982</v>
      </c>
      <c r="G2125">
        <v>112.331592474724</v>
      </c>
      <c r="H2125">
        <v>-150.431150169407</v>
      </c>
      <c r="I2125">
        <v>209.84172298163301</v>
      </c>
      <c r="J2125">
        <v>-1.7757702027514299</v>
      </c>
      <c r="K2125">
        <v>127.55672</v>
      </c>
      <c r="L2125">
        <v>441.37624</v>
      </c>
      <c r="M2125">
        <v>0.46529999999999999</v>
      </c>
      <c r="N2125">
        <v>1.5577270180779299</v>
      </c>
      <c r="O2125">
        <v>0.34685485099020802</v>
      </c>
      <c r="P2125" s="5">
        <v>105.850745714341</v>
      </c>
      <c r="Q2125">
        <v>9.9526031195280495</v>
      </c>
      <c r="R2125">
        <v>-0.107600077630715</v>
      </c>
      <c r="S2125">
        <v>2.2974164931353E-2</v>
      </c>
      <c r="T2125">
        <v>172.54007233809099</v>
      </c>
      <c r="U2125">
        <v>193.675822175722</v>
      </c>
      <c r="V2125">
        <v>1.7490802027514001</v>
      </c>
      <c r="W2125">
        <v>0.47103908940973499</v>
      </c>
      <c r="X2125">
        <v>-1.00552837463981</v>
      </c>
      <c r="Y2125" s="5">
        <v>61.886986246239999</v>
      </c>
      <c r="Z2125">
        <v>8.6310350616095999</v>
      </c>
      <c r="AA2125">
        <v>-0.26804126112023702</v>
      </c>
      <c r="AB2125">
        <v>-0.15119013725372701</v>
      </c>
      <c r="AC2125">
        <v>31.5073777837198</v>
      </c>
      <c r="AD2125">
        <v>120.406735099694</v>
      </c>
      <c r="AE2125">
        <v>13.0488865291699</v>
      </c>
      <c r="AP2125" s="6">
        <v>-43.963759468101003</v>
      </c>
    </row>
    <row r="2126" spans="1:42">
      <c r="A2126">
        <v>1573539586.339</v>
      </c>
      <c r="B2126">
        <v>31.506745379999899</v>
      </c>
      <c r="C2126">
        <v>120.40419849</v>
      </c>
      <c r="D2126">
        <v>14.321400000000001</v>
      </c>
      <c r="E2126">
        <v>0.45483155780085199</v>
      </c>
      <c r="F2126">
        <v>1.1326325651432501</v>
      </c>
      <c r="G2126">
        <v>112.33195469829001</v>
      </c>
      <c r="H2126">
        <v>-150.852469247713</v>
      </c>
      <c r="I2126">
        <v>210.78693881960001</v>
      </c>
      <c r="J2126">
        <v>-1.7757290737698099</v>
      </c>
      <c r="K2126">
        <v>127.20787</v>
      </c>
      <c r="L2126">
        <v>442.71276</v>
      </c>
      <c r="M2126">
        <v>0.45678000000000002</v>
      </c>
      <c r="N2126">
        <v>1.55065367556911</v>
      </c>
      <c r="O2126">
        <v>0.224775597987</v>
      </c>
      <c r="P2126" s="5">
        <v>105.876117516769</v>
      </c>
      <c r="Q2126">
        <v>9.98087445610423</v>
      </c>
      <c r="R2126">
        <v>-0.12128295178522699</v>
      </c>
      <c r="S2126">
        <v>-6.9267038635854796E-4</v>
      </c>
      <c r="T2126">
        <v>173.05446342641699</v>
      </c>
      <c r="U2126">
        <v>194.57378907619099</v>
      </c>
      <c r="V2126">
        <v>1.7490390737697801</v>
      </c>
      <c r="W2126">
        <v>0.454831557800842</v>
      </c>
      <c r="X2126">
        <v>-1.1326325651432401</v>
      </c>
      <c r="Y2126" s="5">
        <v>61.886624022674198</v>
      </c>
      <c r="Z2126">
        <v>8.60381091411125</v>
      </c>
      <c r="AA2126">
        <v>-0.261615914604029</v>
      </c>
      <c r="AB2126">
        <v>-0.16963262494558701</v>
      </c>
      <c r="AC2126">
        <v>31.5073821276819</v>
      </c>
      <c r="AD2126">
        <v>120.406748727796</v>
      </c>
      <c r="AE2126">
        <v>13.040452167391701</v>
      </c>
      <c r="AP2126" s="6">
        <v>-43.989493494095399</v>
      </c>
    </row>
    <row r="2127" spans="1:42">
      <c r="A2127">
        <v>1573539586.4719999</v>
      </c>
      <c r="B2127">
        <v>31.506740929999999</v>
      </c>
      <c r="C2127">
        <v>120.40421007</v>
      </c>
      <c r="D2127">
        <v>14.3225</v>
      </c>
      <c r="E2127">
        <v>0.49280988275829302</v>
      </c>
      <c r="F2127">
        <v>1.19948308543286</v>
      </c>
      <c r="G2127">
        <v>112.33261752599699</v>
      </c>
      <c r="H2127">
        <v>-151.34585611944999</v>
      </c>
      <c r="I2127">
        <v>211.88699925814299</v>
      </c>
      <c r="J2127">
        <v>-1.77678092258446</v>
      </c>
      <c r="K2127">
        <v>126.85912</v>
      </c>
      <c r="L2127">
        <v>444.04937000000001</v>
      </c>
      <c r="M2127">
        <v>0.44938</v>
      </c>
      <c r="N2127">
        <v>1.6115340934534901</v>
      </c>
      <c r="O2127">
        <v>0.197020016290197</v>
      </c>
      <c r="P2127" s="5">
        <v>105.908622115078</v>
      </c>
      <c r="Q2127">
        <v>10.030252945784399</v>
      </c>
      <c r="R2127">
        <v>-0.158918683953474</v>
      </c>
      <c r="S2127">
        <v>1.0333812070012299E-2</v>
      </c>
      <c r="T2127">
        <v>173.656153798242</v>
      </c>
      <c r="U2127">
        <v>195.61855329366</v>
      </c>
      <c r="V2127">
        <v>1.7500909225844301</v>
      </c>
      <c r="W2127">
        <v>0.49280988275828302</v>
      </c>
      <c r="X2127">
        <v>-1.19948308543285</v>
      </c>
      <c r="Y2127" s="5">
        <v>61.885961194966598</v>
      </c>
      <c r="Z2127">
        <v>8.6060277904148297</v>
      </c>
      <c r="AA2127">
        <v>-0.28861220383667602</v>
      </c>
      <c r="AB2127">
        <v>-0.15641165686773001</v>
      </c>
      <c r="AC2127">
        <v>31.5073864708271</v>
      </c>
      <c r="AD2127">
        <v>120.406762356947</v>
      </c>
      <c r="AE2127">
        <v>13.033138111233701</v>
      </c>
      <c r="AP2127" s="6">
        <v>-44.022660920112202</v>
      </c>
    </row>
    <row r="2128" spans="1:42">
      <c r="A2128">
        <v>1573539586.6059999</v>
      </c>
      <c r="B2128">
        <v>31.506736480000001</v>
      </c>
      <c r="C2128">
        <v>120.404221629999</v>
      </c>
      <c r="D2128">
        <v>14.326499999999999</v>
      </c>
      <c r="E2128">
        <v>0.585349428174046</v>
      </c>
      <c r="F2128">
        <v>1.16458940530065</v>
      </c>
      <c r="G2128">
        <v>112.35882735780601</v>
      </c>
      <c r="H2128">
        <v>-151.83924298201401</v>
      </c>
      <c r="I2128">
        <v>212.98515998001099</v>
      </c>
      <c r="J2128">
        <v>-1.78073260687313</v>
      </c>
      <c r="K2128">
        <v>126.52025999999999</v>
      </c>
      <c r="L2128">
        <v>445.32414999999997</v>
      </c>
      <c r="M2128">
        <v>0.44655</v>
      </c>
      <c r="N2128">
        <v>1.7064332897775301</v>
      </c>
      <c r="O2128">
        <v>0.21358553576196301</v>
      </c>
      <c r="P2128" s="5">
        <v>105.939512451561</v>
      </c>
      <c r="Q2128">
        <v>9.9993579812320892</v>
      </c>
      <c r="R2128">
        <v>-0.133738774295839</v>
      </c>
      <c r="S2128">
        <v>1.06725451433607E-2</v>
      </c>
      <c r="T2128">
        <v>174.25765279546701</v>
      </c>
      <c r="U2128">
        <v>196.66142745842899</v>
      </c>
      <c r="V2128">
        <v>1.7540426068731001</v>
      </c>
      <c r="W2128">
        <v>0.58534942817403701</v>
      </c>
      <c r="X2128">
        <v>-1.16458940530064</v>
      </c>
      <c r="Y2128" s="5">
        <v>61.8597513631574</v>
      </c>
      <c r="Z2128">
        <v>8.5791832624018998</v>
      </c>
      <c r="AA2128">
        <v>-0.25588361560065398</v>
      </c>
      <c r="AB2128">
        <v>-0.14669214495027</v>
      </c>
      <c r="AC2128">
        <v>31.5073906690793</v>
      </c>
      <c r="AD2128">
        <v>120.406775349011</v>
      </c>
      <c r="AE2128">
        <v>13.030390236526699</v>
      </c>
      <c r="AF2128">
        <v>167.76177000000001</v>
      </c>
      <c r="AG2128">
        <v>243.95733000000001</v>
      </c>
      <c r="AH2128">
        <v>-0.86009000000000002</v>
      </c>
      <c r="AI2128">
        <v>31.506837726186198</v>
      </c>
      <c r="AJ2128">
        <v>120.40471008736</v>
      </c>
      <c r="AK2128">
        <v>11.7138256598263</v>
      </c>
      <c r="AL2128">
        <v>3.0596282929536599E-2</v>
      </c>
      <c r="AM2128">
        <v>3.3585119137761999E-3</v>
      </c>
      <c r="AN2128">
        <v>1.4459192163696499</v>
      </c>
      <c r="AP2128" s="6">
        <v>-44.079761088404403</v>
      </c>
    </row>
    <row r="2129" spans="1:42">
      <c r="A2129">
        <v>1573539586.7390001</v>
      </c>
      <c r="B2129">
        <v>31.506732710000001</v>
      </c>
      <c r="C2129">
        <v>120.40423153</v>
      </c>
      <c r="D2129">
        <v>14.329000000000001</v>
      </c>
      <c r="E2129">
        <v>0.45829818238995002</v>
      </c>
      <c r="F2129">
        <v>1.1896914003835699</v>
      </c>
      <c r="G2129">
        <v>112.373535214912</v>
      </c>
      <c r="H2129">
        <v>-152.25723557655701</v>
      </c>
      <c r="I2129">
        <v>213.925626305756</v>
      </c>
      <c r="J2129">
        <v>-1.7831911566457901</v>
      </c>
      <c r="K2129">
        <v>126.19768000000001</v>
      </c>
      <c r="L2129">
        <v>446.51641000000001</v>
      </c>
      <c r="M2129">
        <v>0.44732</v>
      </c>
      <c r="N2129">
        <v>1.61537101063343</v>
      </c>
      <c r="O2129">
        <v>0.15909046185588299</v>
      </c>
      <c r="P2129" s="5">
        <v>105.949810008299</v>
      </c>
      <c r="Q2129">
        <v>9.9123280841376999</v>
      </c>
      <c r="R2129">
        <v>-0.13613485938490899</v>
      </c>
      <c r="S2129">
        <v>-1.42450614279997E-2</v>
      </c>
      <c r="T2129">
        <v>174.76825588453701</v>
      </c>
      <c r="U2129">
        <v>197.555004094417</v>
      </c>
      <c r="V2129">
        <v>1.75650115664577</v>
      </c>
      <c r="W2129">
        <v>0.45829818238994002</v>
      </c>
      <c r="X2129">
        <v>-1.1896914003835699</v>
      </c>
      <c r="Y2129" s="5">
        <v>61.845043506052001</v>
      </c>
      <c r="Z2129">
        <v>8.5538219180969293</v>
      </c>
      <c r="AA2129">
        <v>-0.24791650529705</v>
      </c>
      <c r="AB2129">
        <v>-0.16745793467543599</v>
      </c>
      <c r="AC2129">
        <v>31.507394646311901</v>
      </c>
      <c r="AD2129">
        <v>120.406787494067</v>
      </c>
      <c r="AE2129">
        <v>13.0312371822074</v>
      </c>
      <c r="AP2129" s="6">
        <v>-44.104766502247301</v>
      </c>
    </row>
    <row r="2130" spans="1:42">
      <c r="A2130">
        <v>1573539586.872</v>
      </c>
      <c r="B2130">
        <v>31.506728279999901</v>
      </c>
      <c r="C2130">
        <v>120.40424304</v>
      </c>
      <c r="D2130">
        <v>14.331099999999999</v>
      </c>
      <c r="E2130">
        <v>0.493476791493412</v>
      </c>
      <c r="F2130">
        <v>1.1579440218264601</v>
      </c>
      <c r="G2130">
        <v>112.389661567408</v>
      </c>
      <c r="H2130">
        <v>-152.74840470793501</v>
      </c>
      <c r="I2130">
        <v>215.019037329025</v>
      </c>
      <c r="J2130">
        <v>-1.7852426330219</v>
      </c>
      <c r="K2130">
        <v>125.86577</v>
      </c>
      <c r="L2130">
        <v>447.77753000000001</v>
      </c>
      <c r="M2130">
        <v>0.44340000000000002</v>
      </c>
      <c r="N2130">
        <v>1.6813817103962501</v>
      </c>
      <c r="O2130">
        <v>0.16842260736581099</v>
      </c>
      <c r="P2130" s="5">
        <v>105.966539025621</v>
      </c>
      <c r="Q2130">
        <v>9.8901199689170003</v>
      </c>
      <c r="R2130">
        <v>-0.17246275357920801</v>
      </c>
      <c r="S2130">
        <v>6.5653908502477099E-3</v>
      </c>
      <c r="T2130">
        <v>175.367069976555</v>
      </c>
      <c r="U2130">
        <v>198.59337612053599</v>
      </c>
      <c r="V2130">
        <v>1.7585526330218799</v>
      </c>
      <c r="W2130">
        <v>0.49347679149340201</v>
      </c>
      <c r="X2130">
        <v>-1.1579440218264501</v>
      </c>
      <c r="Y2130" s="5">
        <v>61.828917153556098</v>
      </c>
      <c r="Z2130">
        <v>8.5473172773935993</v>
      </c>
      <c r="AA2130">
        <v>-0.27902528668378501</v>
      </c>
      <c r="AB2130">
        <v>-0.14436114075440701</v>
      </c>
      <c r="AC2130">
        <v>31.507398769793902</v>
      </c>
      <c r="AD2130">
        <v>120.406800350434</v>
      </c>
      <c r="AE2130">
        <v>13.027399011887599</v>
      </c>
      <c r="AP2130" s="6">
        <v>-44.137621872065502</v>
      </c>
    </row>
    <row r="2131" spans="1:42">
      <c r="A2131">
        <v>1573539587.0050001</v>
      </c>
      <c r="B2131">
        <v>31.506724169999899</v>
      </c>
      <c r="C2131">
        <v>120.4042537</v>
      </c>
      <c r="D2131">
        <v>14.3348</v>
      </c>
      <c r="E2131">
        <v>0.52890890568912696</v>
      </c>
      <c r="F2131">
        <v>1.1260365396548</v>
      </c>
      <c r="G2131">
        <v>112.431189356923</v>
      </c>
      <c r="H2131">
        <v>-153.20409433034999</v>
      </c>
      <c r="I2131">
        <v>216.031701397641</v>
      </c>
      <c r="J2131">
        <v>-1.7888974728613001</v>
      </c>
      <c r="K2131">
        <v>125.52502</v>
      </c>
      <c r="L2131">
        <v>449.07889</v>
      </c>
      <c r="M2131">
        <v>0.43978</v>
      </c>
      <c r="N2131">
        <v>1.72823121841802</v>
      </c>
      <c r="O2131">
        <v>0.21118261447459599</v>
      </c>
      <c r="P2131" s="5">
        <v>105.950977250419</v>
      </c>
      <c r="Q2131">
        <v>9.8932026830472601</v>
      </c>
      <c r="R2131">
        <v>-0.13488485912661999</v>
      </c>
      <c r="S2131">
        <v>2.6237425165112601E-3</v>
      </c>
      <c r="T2131">
        <v>175.92245108993299</v>
      </c>
      <c r="U2131">
        <v>199.554985899369</v>
      </c>
      <c r="V2131">
        <v>1.76220747286128</v>
      </c>
      <c r="W2131">
        <v>0.52890890568911697</v>
      </c>
      <c r="X2131">
        <v>-1.12603653965479</v>
      </c>
      <c r="Y2131" s="5">
        <v>61.787389364040997</v>
      </c>
      <c r="Z2131">
        <v>8.5255053959260003</v>
      </c>
      <c r="AA2131">
        <v>-0.237315879399872</v>
      </c>
      <c r="AB2131">
        <v>-0.14198456754602401</v>
      </c>
      <c r="AC2131">
        <v>31.507403009138802</v>
      </c>
      <c r="AD2131">
        <v>120.40681361887999</v>
      </c>
      <c r="AE2131">
        <v>13.023863767273699</v>
      </c>
      <c r="AF2131">
        <v>168.34154000000001</v>
      </c>
      <c r="AG2131">
        <v>247.94882000000001</v>
      </c>
      <c r="AH2131">
        <v>-0.87616000000000005</v>
      </c>
      <c r="AI2131">
        <v>31.506836149279501</v>
      </c>
      <c r="AJ2131">
        <v>120.404752506023</v>
      </c>
      <c r="AK2131">
        <v>11.6979245273396</v>
      </c>
      <c r="AL2131">
        <v>3.02095423358077E-2</v>
      </c>
      <c r="AM2131">
        <v>3.8676230423044899E-3</v>
      </c>
      <c r="AN2131">
        <v>1.4453316131716101</v>
      </c>
      <c r="AP2131" s="6">
        <v>-44.163587886378203</v>
      </c>
    </row>
    <row r="2132" spans="1:42">
      <c r="A2132">
        <v>1573539587.1389999</v>
      </c>
      <c r="B2132">
        <v>31.506719269999898</v>
      </c>
      <c r="C2132">
        <v>120.40426515999999</v>
      </c>
      <c r="D2132">
        <v>14.3324</v>
      </c>
      <c r="E2132">
        <v>0.38967576482923699</v>
      </c>
      <c r="F2132">
        <v>1.1700428034399599</v>
      </c>
      <c r="G2132">
        <v>112.49671057112199</v>
      </c>
      <c r="H2132">
        <v>-153.74737610874101</v>
      </c>
      <c r="I2132">
        <v>217.12036376828701</v>
      </c>
      <c r="J2132">
        <v>-1.7864474136072399</v>
      </c>
      <c r="K2132">
        <v>125.17533</v>
      </c>
      <c r="L2132">
        <v>450.39542</v>
      </c>
      <c r="M2132">
        <v>0.43147000000000002</v>
      </c>
      <c r="N2132">
        <v>1.58293276351687</v>
      </c>
      <c r="O2132">
        <v>0.20212009353333699</v>
      </c>
      <c r="P2132" s="5">
        <v>105.947839401298</v>
      </c>
      <c r="Q2132">
        <v>9.9154029037390092</v>
      </c>
      <c r="R2132">
        <v>-0.14232114340728</v>
      </c>
      <c r="S2132">
        <v>-2.16788621280328E-2</v>
      </c>
      <c r="T2132">
        <v>176.572634404768</v>
      </c>
      <c r="U2132">
        <v>200.58338392790699</v>
      </c>
      <c r="V2132">
        <v>1.75975741360722</v>
      </c>
      <c r="W2132">
        <v>0.389675764829228</v>
      </c>
      <c r="X2132">
        <v>-1.1700428034399599</v>
      </c>
      <c r="Y2132" s="5">
        <v>61.721868149842003</v>
      </c>
      <c r="Z2132">
        <v>8.5050515466490992</v>
      </c>
      <c r="AA2132">
        <v>-0.251789624259249</v>
      </c>
      <c r="AB2132">
        <v>-0.163796287983174</v>
      </c>
      <c r="AC2132">
        <v>31.507407342476899</v>
      </c>
      <c r="AD2132">
        <v>120.406827036737</v>
      </c>
      <c r="AE2132">
        <v>13.015639701858101</v>
      </c>
      <c r="AP2132" s="6">
        <v>-44.225971251456002</v>
      </c>
    </row>
    <row r="2133" spans="1:42">
      <c r="A2133">
        <v>1573539587.2720001</v>
      </c>
      <c r="B2133">
        <v>31.50671517</v>
      </c>
      <c r="C2133">
        <v>120.40427577</v>
      </c>
      <c r="D2133">
        <v>14.334199999999999</v>
      </c>
      <c r="E2133">
        <v>0.405658107824583</v>
      </c>
      <c r="F2133">
        <v>1.0842360758117</v>
      </c>
      <c r="G2133">
        <v>112.496570035274</v>
      </c>
      <c r="H2133">
        <v>-154.201956794784</v>
      </c>
      <c r="I2133">
        <v>218.12827815304101</v>
      </c>
      <c r="J2133">
        <v>-1.78820203790157</v>
      </c>
      <c r="K2133">
        <v>124.84244</v>
      </c>
      <c r="L2133">
        <v>451.63628</v>
      </c>
      <c r="M2133">
        <v>0.42452000000000001</v>
      </c>
      <c r="N2133">
        <v>1.6070540663259201</v>
      </c>
      <c r="O2133">
        <v>0.274736446982631</v>
      </c>
      <c r="P2133" s="5">
        <v>105.955545500184</v>
      </c>
      <c r="Q2133">
        <v>9.8815347779122007</v>
      </c>
      <c r="R2133">
        <v>-0.17163858938791701</v>
      </c>
      <c r="S2133">
        <v>7.0386749074724296E-3</v>
      </c>
      <c r="T2133">
        <v>177.12643376926999</v>
      </c>
      <c r="U2133">
        <v>201.540379889756</v>
      </c>
      <c r="V2133">
        <v>1.7615120379015401</v>
      </c>
      <c r="W2133">
        <v>0.40565810782457301</v>
      </c>
      <c r="X2133">
        <v>-1.0842360758117</v>
      </c>
      <c r="Y2133" s="5">
        <v>61.722008685689502</v>
      </c>
      <c r="Z2133">
        <v>8.49083277648527</v>
      </c>
      <c r="AA2133">
        <v>-0.28146189351185202</v>
      </c>
      <c r="AB2133">
        <v>-0.141703120163786</v>
      </c>
      <c r="AC2133">
        <v>31.507411456349899</v>
      </c>
      <c r="AD2133">
        <v>120.406839679881</v>
      </c>
      <c r="AE2133">
        <v>13.0087708998471</v>
      </c>
      <c r="AP2133" s="6">
        <v>-44.233536814494897</v>
      </c>
    </row>
    <row r="2134" spans="1:42">
      <c r="A2134">
        <v>1573539587.405</v>
      </c>
      <c r="B2134">
        <v>31.506710739999999</v>
      </c>
      <c r="C2134">
        <v>120.40428714999901</v>
      </c>
      <c r="D2134">
        <v>14.3375</v>
      </c>
      <c r="E2134">
        <v>0.46965692491399402</v>
      </c>
      <c r="F2134">
        <v>1.0301006820900001</v>
      </c>
      <c r="G2134">
        <v>112.538271992814</v>
      </c>
      <c r="H2134">
        <v>-154.693125773574</v>
      </c>
      <c r="I2134">
        <v>219.209340173567</v>
      </c>
      <c r="J2134">
        <v>-1.7914530680966401</v>
      </c>
      <c r="K2134">
        <v>124.51241</v>
      </c>
      <c r="L2134">
        <v>452.89188000000001</v>
      </c>
      <c r="M2134">
        <v>0.41841</v>
      </c>
      <c r="N2134">
        <v>1.6976760892393901</v>
      </c>
      <c r="O2134">
        <v>0.32593175607643299</v>
      </c>
      <c r="P2134" s="5">
        <v>105.951016015543</v>
      </c>
      <c r="Q2134">
        <v>9.8416067954415798</v>
      </c>
      <c r="R2134">
        <v>-0.17333762183778201</v>
      </c>
      <c r="S2134">
        <v>2.8722725735713401E-2</v>
      </c>
      <c r="T2134">
        <v>177.72400374883799</v>
      </c>
      <c r="U2134">
        <v>202.56646574262999</v>
      </c>
      <c r="V2134">
        <v>1.76476306809661</v>
      </c>
      <c r="W2134">
        <v>0.46965692491398398</v>
      </c>
      <c r="X2134">
        <v>-1.0301006820900001</v>
      </c>
      <c r="Y2134" s="5">
        <v>61.680306728149503</v>
      </c>
      <c r="Z2134">
        <v>8.4488370702680999</v>
      </c>
      <c r="AA2134">
        <v>-0.27063305220371398</v>
      </c>
      <c r="AB2134">
        <v>-0.13209826311634801</v>
      </c>
      <c r="AC2134">
        <v>31.507415557944402</v>
      </c>
      <c r="AD2134">
        <v>120.406852480434</v>
      </c>
      <c r="AE2134">
        <v>13.002743458375299</v>
      </c>
      <c r="AF2134">
        <v>168.88197</v>
      </c>
      <c r="AG2134">
        <v>251.75962999999999</v>
      </c>
      <c r="AH2134">
        <v>-0.89537999999999995</v>
      </c>
      <c r="AI2134">
        <v>31.506834761250101</v>
      </c>
      <c r="AJ2134">
        <v>120.404792990667</v>
      </c>
      <c r="AK2134">
        <v>11.678867783397401</v>
      </c>
      <c r="AL2134">
        <v>2.9947716747338898E-2</v>
      </c>
      <c r="AM2134">
        <v>5.3087891364464301E-3</v>
      </c>
      <c r="AN2134">
        <v>1.44453041691604</v>
      </c>
      <c r="AP2134" s="6">
        <v>-44.2707092873937</v>
      </c>
    </row>
    <row r="2135" spans="1:42">
      <c r="A2135">
        <v>1573539587.539</v>
      </c>
      <c r="B2135">
        <v>31.506706679999901</v>
      </c>
      <c r="C2135">
        <v>120.40429766</v>
      </c>
      <c r="D2135">
        <v>14.338800000000001</v>
      </c>
      <c r="E2135">
        <v>0.41593477212913699</v>
      </c>
      <c r="F2135">
        <v>1.2142732612707099</v>
      </c>
      <c r="G2135">
        <v>112.57977577833699</v>
      </c>
      <c r="H2135">
        <v>-155.14327130760799</v>
      </c>
      <c r="I2135">
        <v>220.207755056407</v>
      </c>
      <c r="J2135">
        <v>-1.7927077282373101</v>
      </c>
      <c r="K2135">
        <v>124.1914</v>
      </c>
      <c r="L2135">
        <v>454.07247000000001</v>
      </c>
      <c r="M2135">
        <v>0.4163</v>
      </c>
      <c r="N2135">
        <v>1.66949136777287</v>
      </c>
      <c r="O2135">
        <v>0.14261592003120599</v>
      </c>
      <c r="P2135" s="5">
        <v>105.942309898041</v>
      </c>
      <c r="Q2135">
        <v>9.7423104651347003</v>
      </c>
      <c r="R2135">
        <v>-0.14367658185884999</v>
      </c>
      <c r="S2135">
        <v>-5.4567437299827002E-3</v>
      </c>
      <c r="T2135">
        <v>178.27243360116401</v>
      </c>
      <c r="U2135">
        <v>203.514457291729</v>
      </c>
      <c r="V2135">
        <v>1.76601772823729</v>
      </c>
      <c r="W2135">
        <v>0.41593477212912799</v>
      </c>
      <c r="X2135">
        <v>-1.2142732612706999</v>
      </c>
      <c r="Y2135" s="5">
        <v>61.638802942627102</v>
      </c>
      <c r="Z2135">
        <v>8.4128098036282601</v>
      </c>
      <c r="AA2135">
        <v>-0.246406737767388</v>
      </c>
      <c r="AB2135">
        <v>-0.16493291836083401</v>
      </c>
      <c r="AC2135">
        <v>31.507419510484102</v>
      </c>
      <c r="AD2135">
        <v>120.406864504938</v>
      </c>
      <c r="AE2135">
        <v>13.000711119733699</v>
      </c>
      <c r="AP2135" s="6">
        <v>-44.3035069554142</v>
      </c>
    </row>
    <row r="2136" spans="1:42">
      <c r="A2136">
        <v>1573539587.6719999</v>
      </c>
      <c r="B2136">
        <v>31.506702600000001</v>
      </c>
      <c r="C2136">
        <v>120.40430815000001</v>
      </c>
      <c r="D2136">
        <v>14.3415</v>
      </c>
      <c r="E2136">
        <v>0.416040251425075</v>
      </c>
      <c r="F2136">
        <v>1.2968161972668599</v>
      </c>
      <c r="G2136">
        <v>112.589610105982</v>
      </c>
      <c r="H2136">
        <v>-155.595634389938</v>
      </c>
      <c r="I2136">
        <v>221.204270207485</v>
      </c>
      <c r="J2136">
        <v>-1.7953622142503001</v>
      </c>
      <c r="K2136">
        <v>123.87151</v>
      </c>
      <c r="L2136">
        <v>455.23219999999998</v>
      </c>
      <c r="M2136">
        <v>0.41652</v>
      </c>
      <c r="N2136">
        <v>1.6755173534829499</v>
      </c>
      <c r="O2136">
        <v>3.9198578296191701E-2</v>
      </c>
      <c r="P2136" s="5">
        <v>105.96212071263101</v>
      </c>
      <c r="Q2136">
        <v>9.6721583385974093</v>
      </c>
      <c r="R2136">
        <v>-0.172018858978912</v>
      </c>
      <c r="S2136">
        <v>-5.2454128684731299E-3</v>
      </c>
      <c r="T2136">
        <v>178.82287835506699</v>
      </c>
      <c r="U2136">
        <v>204.46033539036799</v>
      </c>
      <c r="V2136">
        <v>1.76867221425027</v>
      </c>
      <c r="W2136">
        <v>0.41604025142506501</v>
      </c>
      <c r="X2136">
        <v>-1.2968161972668499</v>
      </c>
      <c r="Y2136" s="5">
        <v>61.628968614981503</v>
      </c>
      <c r="Z2136">
        <v>8.40710862754724</v>
      </c>
      <c r="AA2136">
        <v>-0.27824679185819601</v>
      </c>
      <c r="AB2136">
        <v>-0.156692206064451</v>
      </c>
      <c r="AC2136">
        <v>31.507423434030098</v>
      </c>
      <c r="AD2136">
        <v>120.406876312154</v>
      </c>
      <c r="AE2136">
        <v>13.001007549464701</v>
      </c>
      <c r="AP2136" s="6">
        <v>-44.333152097650398</v>
      </c>
    </row>
    <row r="2137" spans="1:42">
      <c r="A2137">
        <v>1573539587.8050001</v>
      </c>
      <c r="B2137">
        <v>31.506698199999999</v>
      </c>
      <c r="C2137">
        <v>120.40431943999999</v>
      </c>
      <c r="D2137">
        <v>14.3469</v>
      </c>
      <c r="E2137">
        <v>0.47025242352843899</v>
      </c>
      <c r="F2137">
        <v>1.2364070988603499</v>
      </c>
      <c r="G2137">
        <v>112.605868564071</v>
      </c>
      <c r="H2137">
        <v>-156.08347693011501</v>
      </c>
      <c r="I2137">
        <v>222.27678290409901</v>
      </c>
      <c r="J2137">
        <v>-1.8007129945935101</v>
      </c>
      <c r="K2137">
        <v>123.56585</v>
      </c>
      <c r="L2137">
        <v>456.34825999999998</v>
      </c>
      <c r="M2137">
        <v>0.41802</v>
      </c>
      <c r="N2137">
        <v>1.7616160487816299</v>
      </c>
      <c r="O2137">
        <v>6.9819267636204094E-2</v>
      </c>
      <c r="P2137" s="5">
        <v>105.952990575794</v>
      </c>
      <c r="Q2137">
        <v>9.5710727355556102</v>
      </c>
      <c r="R2137">
        <v>-0.15454650539348</v>
      </c>
      <c r="S2137">
        <v>6.0868936801959104E-3</v>
      </c>
      <c r="T2137">
        <v>179.416277611239</v>
      </c>
      <c r="U2137">
        <v>205.47825049055001</v>
      </c>
      <c r="V2137">
        <v>1.77402299459348</v>
      </c>
      <c r="W2137">
        <v>0.470252423528429</v>
      </c>
      <c r="X2137">
        <v>-1.2364070988603499</v>
      </c>
      <c r="Y2137" s="5">
        <v>61.612710156893201</v>
      </c>
      <c r="Z2137">
        <v>8.4018432068354496</v>
      </c>
      <c r="AA2137">
        <v>-0.26719259906635101</v>
      </c>
      <c r="AB2137">
        <v>-0.13123499059720101</v>
      </c>
      <c r="AC2137">
        <v>31.507427190231699</v>
      </c>
      <c r="AD2137">
        <v>120.406887677082</v>
      </c>
      <c r="AE2137">
        <v>13.002581357955901</v>
      </c>
      <c r="AF2137">
        <v>169.37951000000001</v>
      </c>
      <c r="AG2137">
        <v>255.37182000000001</v>
      </c>
      <c r="AH2137">
        <v>-0.89785000000000004</v>
      </c>
      <c r="AI2137">
        <v>31.506833577663699</v>
      </c>
      <c r="AJ2137">
        <v>120.40483134963</v>
      </c>
      <c r="AK2137">
        <v>11.6765542859211</v>
      </c>
      <c r="AL2137">
        <v>3.08040850747641E-2</v>
      </c>
      <c r="AM2137">
        <v>1.17927487333412E-3</v>
      </c>
      <c r="AN2137">
        <v>1.4438029725961701</v>
      </c>
      <c r="AP2137" s="6">
        <v>-44.340280418901401</v>
      </c>
    </row>
    <row r="2138" spans="1:42">
      <c r="A2138">
        <v>1573539587.938</v>
      </c>
      <c r="B2138">
        <v>31.50669414</v>
      </c>
      <c r="C2138">
        <v>120.40432991</v>
      </c>
      <c r="D2138">
        <v>14.3523</v>
      </c>
      <c r="E2138">
        <v>0.48947841819065402</v>
      </c>
      <c r="F2138">
        <v>1.1664438804045101</v>
      </c>
      <c r="G2138">
        <v>112.621669100872</v>
      </c>
      <c r="H2138">
        <v>-156.53362235213899</v>
      </c>
      <c r="I2138">
        <v>223.271398369172</v>
      </c>
      <c r="J2138">
        <v>-1.80606721161368</v>
      </c>
      <c r="K2138">
        <v>123.2405</v>
      </c>
      <c r="L2138">
        <v>457.54392999999999</v>
      </c>
      <c r="M2138">
        <v>0.41787999999999997</v>
      </c>
      <c r="N2138">
        <v>1.78267882806016</v>
      </c>
      <c r="O2138">
        <v>0.16745723808901899</v>
      </c>
      <c r="P2138" s="5">
        <v>105.95704254281</v>
      </c>
      <c r="Q2138">
        <v>9.5283507018901403</v>
      </c>
      <c r="R2138">
        <v>-0.12997392121108201</v>
      </c>
      <c r="S2138" s="1">
        <v>6.1600843664660898E-5</v>
      </c>
      <c r="T2138">
        <v>179.96432462274601</v>
      </c>
      <c r="U2138">
        <v>206.42246195918901</v>
      </c>
      <c r="V2138">
        <v>1.7793772116136499</v>
      </c>
      <c r="W2138">
        <v>0.48947841819064403</v>
      </c>
      <c r="X2138">
        <v>-1.1664438804045001</v>
      </c>
      <c r="Y2138" s="5">
        <v>61.596909620092099</v>
      </c>
      <c r="Z2138">
        <v>8.3849053186418505</v>
      </c>
      <c r="AA2138">
        <v>-0.25356903877397602</v>
      </c>
      <c r="AB2138">
        <v>-0.14415987648016601</v>
      </c>
      <c r="AC2138">
        <v>31.507431195405498</v>
      </c>
      <c r="AD2138">
        <v>120.406899854926</v>
      </c>
      <c r="AE2138">
        <v>13.0025207037106</v>
      </c>
      <c r="AP2138" s="6">
        <v>-44.3601329227184</v>
      </c>
    </row>
    <row r="2139" spans="1:42">
      <c r="A2139">
        <v>1573539588.072</v>
      </c>
      <c r="B2139">
        <v>31.506690089999999</v>
      </c>
      <c r="C2139">
        <v>120.40434035</v>
      </c>
      <c r="D2139">
        <v>14.3545</v>
      </c>
      <c r="E2139">
        <v>0.44483356881143998</v>
      </c>
      <c r="F2139">
        <v>1.10925714310635</v>
      </c>
      <c r="G2139">
        <v>112.605100749999</v>
      </c>
      <c r="H2139">
        <v>-156.98265887811101</v>
      </c>
      <c r="I2139">
        <v>224.263163909376</v>
      </c>
      <c r="J2139">
        <v>-1.80822136975248</v>
      </c>
      <c r="K2139">
        <v>122.93074</v>
      </c>
      <c r="L2139">
        <v>458.69265000000001</v>
      </c>
      <c r="M2139">
        <v>0.41481000000000001</v>
      </c>
      <c r="N2139">
        <v>1.7566773732962999</v>
      </c>
      <c r="O2139">
        <v>0.22072291082380899</v>
      </c>
      <c r="P2139" s="5">
        <v>105.976616960358</v>
      </c>
      <c r="Q2139">
        <v>9.4542104531345004</v>
      </c>
      <c r="R2139">
        <v>-0.14234651386685801</v>
      </c>
      <c r="S2139">
        <v>-5.0480523186582499E-3</v>
      </c>
      <c r="T2139">
        <v>180.51098129523001</v>
      </c>
      <c r="U2139">
        <v>207.36394970250899</v>
      </c>
      <c r="V2139">
        <v>1.78153136975246</v>
      </c>
      <c r="W2139">
        <v>0.44483356881142999</v>
      </c>
      <c r="X2139">
        <v>-1.10925714310634</v>
      </c>
      <c r="Y2139" s="5">
        <v>61.613477970965398</v>
      </c>
      <c r="Z2139">
        <v>8.3654862304669795</v>
      </c>
      <c r="AA2139">
        <v>-0.259483527882372</v>
      </c>
      <c r="AB2139">
        <v>-0.15016576382423999</v>
      </c>
      <c r="AC2139">
        <v>31.5074350180527</v>
      </c>
      <c r="AD2139">
        <v>120.406911557573</v>
      </c>
      <c r="AE2139">
        <v>12.999527213163599</v>
      </c>
      <c r="AF2139">
        <v>169.72172</v>
      </c>
      <c r="AG2139">
        <v>257.77499</v>
      </c>
      <c r="AH2139">
        <v>-0.90400999999999998</v>
      </c>
      <c r="AI2139">
        <v>31.506832689730398</v>
      </c>
      <c r="AJ2139">
        <v>120.40485688151</v>
      </c>
      <c r="AK2139">
        <v>11.670499854721101</v>
      </c>
      <c r="AL2139">
        <v>3.09557128453492E-2</v>
      </c>
      <c r="AM2139">
        <v>3.6917255856491501E-3</v>
      </c>
      <c r="AN2139">
        <v>1.4432605323796499</v>
      </c>
      <c r="AP2139" s="6">
        <v>-44.3631389893931</v>
      </c>
    </row>
    <row r="2140" spans="1:42">
      <c r="A2140">
        <v>1573539588.2049999</v>
      </c>
      <c r="B2140">
        <v>31.506685659999999</v>
      </c>
      <c r="C2140">
        <v>120.40435171999999</v>
      </c>
      <c r="D2140">
        <v>14.339600000000001</v>
      </c>
      <c r="E2140">
        <v>0.40659453571654303</v>
      </c>
      <c r="F2140">
        <v>1.0012706453318601</v>
      </c>
      <c r="G2140">
        <v>112.594813365101</v>
      </c>
      <c r="H2140">
        <v>-157.47382679050401</v>
      </c>
      <c r="I2140">
        <v>225.343275915535</v>
      </c>
      <c r="J2140">
        <v>-1.7932711780394801</v>
      </c>
      <c r="K2140">
        <v>122.61498</v>
      </c>
      <c r="L2140">
        <v>459.86527000000001</v>
      </c>
      <c r="M2140">
        <v>0.40926000000000001</v>
      </c>
      <c r="N2140">
        <v>1.7452908200665</v>
      </c>
      <c r="O2140">
        <v>0.31920682093722502</v>
      </c>
      <c r="P2140" s="5">
        <v>106.00995625348099</v>
      </c>
      <c r="Q2140">
        <v>9.4105634865330092</v>
      </c>
      <c r="R2140">
        <v>-0.13685076621306</v>
      </c>
      <c r="S2140">
        <v>2.3870103657295202E-3</v>
      </c>
      <c r="T2140">
        <v>181.10845451537099</v>
      </c>
      <c r="U2140">
        <v>208.389090480758</v>
      </c>
      <c r="V2140">
        <v>1.76658117803946</v>
      </c>
      <c r="W2140">
        <v>0.40659453571653398</v>
      </c>
      <c r="X2140">
        <v>-1.0012706453318501</v>
      </c>
      <c r="Y2140" s="5">
        <v>61.623765355863</v>
      </c>
      <c r="Z2140">
        <v>8.3439762433274307</v>
      </c>
      <c r="AA2140">
        <v>-0.247830219125972</v>
      </c>
      <c r="AB2140">
        <v>-0.134172923033377</v>
      </c>
      <c r="AC2140">
        <v>31.5074389162404</v>
      </c>
      <c r="AD2140">
        <v>120.406923504177</v>
      </c>
      <c r="AE2140">
        <v>12.9940555542707</v>
      </c>
      <c r="AP2140" s="6">
        <v>-44.386190897618498</v>
      </c>
    </row>
    <row r="2141" spans="1:42">
      <c r="A2141">
        <v>1573539588.3380001</v>
      </c>
      <c r="B2141">
        <v>31.506681650000001</v>
      </c>
      <c r="C2141">
        <v>120.40436210999999</v>
      </c>
      <c r="D2141">
        <v>14.3399</v>
      </c>
      <c r="E2141">
        <v>0.36528275062967003</v>
      </c>
      <c r="F2141">
        <v>0.95993829129112795</v>
      </c>
      <c r="G2141">
        <v>112.59432067158799</v>
      </c>
      <c r="H2141">
        <v>-157.918428034111</v>
      </c>
      <c r="I2141">
        <v>226.33029168279199</v>
      </c>
      <c r="J2141">
        <v>-1.7935252258605601</v>
      </c>
      <c r="K2141">
        <v>122.29953999999999</v>
      </c>
      <c r="L2141">
        <v>461.03892000000002</v>
      </c>
      <c r="M2141">
        <v>0.40616000000000002</v>
      </c>
      <c r="N2141">
        <v>1.7180400756084</v>
      </c>
      <c r="O2141">
        <v>0.334218616563696</v>
      </c>
      <c r="P2141" s="5">
        <v>106.02890104680399</v>
      </c>
      <c r="Q2141">
        <v>9.3466125056602802</v>
      </c>
      <c r="R2141">
        <v>-0.14503101376022201</v>
      </c>
      <c r="S2141">
        <v>2.0818301621516801E-2</v>
      </c>
      <c r="T2141">
        <v>181.65022000372201</v>
      </c>
      <c r="U2141">
        <v>209.326299393575</v>
      </c>
      <c r="V2141">
        <v>1.76683522586053</v>
      </c>
      <c r="W2141">
        <v>0.36528275062965998</v>
      </c>
      <c r="X2141">
        <v>-0.95993829129112196</v>
      </c>
      <c r="Y2141" s="5">
        <v>61.624258049375598</v>
      </c>
      <c r="Z2141">
        <v>8.29932966922531</v>
      </c>
      <c r="AA2141">
        <v>-0.249697567754123</v>
      </c>
      <c r="AB2141">
        <v>-0.13627136960567199</v>
      </c>
      <c r="AC2141">
        <v>31.507442812491199</v>
      </c>
      <c r="AD2141">
        <v>120.406935461907</v>
      </c>
      <c r="AE2141">
        <v>12.9910342041403</v>
      </c>
      <c r="AP2141" s="6">
        <v>-44.404642997428503</v>
      </c>
    </row>
    <row r="2142" spans="1:42">
      <c r="A2142">
        <v>1573539588.4719999</v>
      </c>
      <c r="B2142">
        <v>31.50667765</v>
      </c>
      <c r="C2142">
        <v>120.40437245</v>
      </c>
      <c r="D2142">
        <v>14.340299999999999</v>
      </c>
      <c r="E2142">
        <v>0.314156293480433</v>
      </c>
      <c r="F2142">
        <v>1.0776355733273</v>
      </c>
      <c r="G2142">
        <v>112.568790417617</v>
      </c>
      <c r="H2142">
        <v>-158.361920507631</v>
      </c>
      <c r="I2142">
        <v>227.31255772300199</v>
      </c>
      <c r="J2142">
        <v>-1.79387928724418</v>
      </c>
      <c r="K2142">
        <v>121.99109</v>
      </c>
      <c r="L2142">
        <v>462.17307</v>
      </c>
      <c r="M2142">
        <v>0.40447</v>
      </c>
      <c r="N2142">
        <v>1.6998090076282999</v>
      </c>
      <c r="O2142">
        <v>0.20362868940576601</v>
      </c>
      <c r="P2142" s="5">
        <v>106.068627027495</v>
      </c>
      <c r="Q2142">
        <v>9.2638223779473599</v>
      </c>
      <c r="R2142">
        <v>-0.132843411463655</v>
      </c>
      <c r="S2142">
        <v>1.06287145220178E-2</v>
      </c>
      <c r="T2142">
        <v>182.19040390428501</v>
      </c>
      <c r="U2142">
        <v>210.25889442969199</v>
      </c>
      <c r="V2142">
        <v>1.7671892872441499</v>
      </c>
      <c r="W2142">
        <v>0.31415629348042301</v>
      </c>
      <c r="X2142">
        <v>-1.0776355733273</v>
      </c>
      <c r="Y2142" s="5">
        <v>61.649788303347201</v>
      </c>
      <c r="Z2142">
        <v>8.2732408110259392</v>
      </c>
      <c r="AA2142">
        <v>-0.23934416107470499</v>
      </c>
      <c r="AB2142">
        <v>-0.154813937790447</v>
      </c>
      <c r="AC2142">
        <v>31.507446610149501</v>
      </c>
      <c r="AD2142">
        <v>120.40694701334699</v>
      </c>
      <c r="AE2142">
        <v>12.989420359954201</v>
      </c>
      <c r="AF2142">
        <v>170.22054</v>
      </c>
      <c r="AG2142">
        <v>261.31608999999997</v>
      </c>
      <c r="AH2142">
        <v>-0.91188000000000002</v>
      </c>
      <c r="AI2142">
        <v>31.5068314300695</v>
      </c>
      <c r="AJ2142">
        <v>120.404894497284</v>
      </c>
      <c r="AK2142">
        <v>11.662786951288499</v>
      </c>
      <c r="AL2142">
        <v>3.0008687159202001E-2</v>
      </c>
      <c r="AM2142">
        <v>2.9953728792080402E-3</v>
      </c>
      <c r="AN2142">
        <v>1.4440706123399101</v>
      </c>
      <c r="AP2142" s="6">
        <v>-44.418838724148401</v>
      </c>
    </row>
    <row r="2143" spans="1:42">
      <c r="A2143">
        <v>1573539588.605</v>
      </c>
      <c r="B2143">
        <v>31.506673679999999</v>
      </c>
      <c r="C2143">
        <v>120.404382769999</v>
      </c>
      <c r="D2143">
        <v>14.3414</v>
      </c>
      <c r="E2143">
        <v>0.22174809699444301</v>
      </c>
      <c r="F2143">
        <v>1.2365331789329499</v>
      </c>
      <c r="G2143">
        <v>112.55233631811301</v>
      </c>
      <c r="H2143">
        <v>-158.802086591777</v>
      </c>
      <c r="I2143">
        <v>228.292923883865</v>
      </c>
      <c r="J2143">
        <v>-1.7949333168719299</v>
      </c>
      <c r="K2143">
        <v>121.68767</v>
      </c>
      <c r="L2143">
        <v>463.26850000000002</v>
      </c>
      <c r="M2143">
        <v>0.40733999999999998</v>
      </c>
      <c r="N2143">
        <v>1.62587153187323</v>
      </c>
      <c r="O2143">
        <v>9.8026432914687101E-3</v>
      </c>
      <c r="P2143" s="5">
        <v>106.10242030978</v>
      </c>
      <c r="Q2143">
        <v>9.1819426163506002</v>
      </c>
      <c r="R2143">
        <v>-0.12962311755690201</v>
      </c>
      <c r="S2143">
        <v>-1.0945685885393099E-2</v>
      </c>
      <c r="T2143">
        <v>182.72708695354299</v>
      </c>
      <c r="U2143">
        <v>211.18993432982401</v>
      </c>
      <c r="V2143">
        <v>1.7682433168719001</v>
      </c>
      <c r="W2143">
        <v>0.22174809699443401</v>
      </c>
      <c r="X2143">
        <v>-1.2365331789329499</v>
      </c>
      <c r="Y2143" s="5">
        <v>61.666242402850798</v>
      </c>
      <c r="Z2143">
        <v>8.2548583755301195</v>
      </c>
      <c r="AA2143">
        <v>-0.23411628223643899</v>
      </c>
      <c r="AB2143">
        <v>-0.16067176582056</v>
      </c>
      <c r="AC2143">
        <v>31.5074503275113</v>
      </c>
      <c r="AD2143">
        <v>120.406958164588</v>
      </c>
      <c r="AE2143">
        <v>12.9923640172928</v>
      </c>
      <c r="AP2143" s="6">
        <v>-44.436177906929601</v>
      </c>
    </row>
    <row r="2144" spans="1:42">
      <c r="A2144">
        <v>1573539588.7379999</v>
      </c>
      <c r="B2144">
        <v>31.506669410000001</v>
      </c>
      <c r="C2144">
        <v>120.40439388</v>
      </c>
      <c r="D2144">
        <v>14.345499999999999</v>
      </c>
      <c r="E2144">
        <v>0.11330573139723001</v>
      </c>
      <c r="F2144">
        <v>1.2745752516825399</v>
      </c>
      <c r="G2144">
        <v>112.519415893244</v>
      </c>
      <c r="H2144">
        <v>-159.275514546419</v>
      </c>
      <c r="I2144">
        <v>229.348337644162</v>
      </c>
      <c r="J2144">
        <v>-1.7989836341097101</v>
      </c>
      <c r="K2144">
        <v>121.37931</v>
      </c>
      <c r="L2144">
        <v>464.37603999999999</v>
      </c>
      <c r="M2144">
        <v>0.41060000000000002</v>
      </c>
      <c r="N2144">
        <v>1.5246213670501201</v>
      </c>
      <c r="O2144">
        <v>-5.8491300489706403E-2</v>
      </c>
      <c r="P2144" s="5">
        <v>106.160181448145</v>
      </c>
      <c r="Q2144">
        <v>9.1273539878012695</v>
      </c>
      <c r="R2144">
        <v>-0.14115810871908499</v>
      </c>
      <c r="S2144">
        <v>-6.3543301060603298E-3</v>
      </c>
      <c r="T2144">
        <v>183.304422506066</v>
      </c>
      <c r="U2144">
        <v>212.19228950313001</v>
      </c>
      <c r="V2144">
        <v>1.77229363410968</v>
      </c>
      <c r="W2144">
        <v>0.113305731397221</v>
      </c>
      <c r="X2144">
        <v>-1.2745752516825299</v>
      </c>
      <c r="Y2144" s="5">
        <v>61.699162827720102</v>
      </c>
      <c r="Z2144">
        <v>8.2516779277123202</v>
      </c>
      <c r="AA2144">
        <v>-0.23727532761843501</v>
      </c>
      <c r="AB2144">
        <v>-0.139213455559521</v>
      </c>
      <c r="AC2144">
        <v>31.507454100196</v>
      </c>
      <c r="AD2144">
        <v>120.406969437425</v>
      </c>
      <c r="AE2144">
        <v>12.9956986652687</v>
      </c>
      <c r="AP2144" s="6">
        <v>-44.461018620425399</v>
      </c>
    </row>
    <row r="2145" spans="1:42">
      <c r="A2145">
        <v>1573539588.8710001</v>
      </c>
      <c r="B2145">
        <v>31.506665139999999</v>
      </c>
      <c r="C2145">
        <v>120.40440497</v>
      </c>
      <c r="D2145">
        <v>14.351699999999999</v>
      </c>
      <c r="E2145">
        <v>0.109903302786842</v>
      </c>
      <c r="F2145">
        <v>1.2174137770622899</v>
      </c>
      <c r="G2145">
        <v>112.493899359604</v>
      </c>
      <c r="H2145">
        <v>-159.74894248903399</v>
      </c>
      <c r="I2145">
        <v>230.401851660457</v>
      </c>
      <c r="J2145">
        <v>-1.8051338141739901</v>
      </c>
      <c r="K2145">
        <v>121.07640000000001</v>
      </c>
      <c r="L2145">
        <v>465.47424000000001</v>
      </c>
      <c r="M2145">
        <v>0.41513</v>
      </c>
      <c r="N2145">
        <v>1.5470405387810999</v>
      </c>
      <c r="O2145">
        <v>-2.7791490829939602E-2</v>
      </c>
      <c r="P2145" s="5">
        <v>106.19656951663799</v>
      </c>
      <c r="Q2145">
        <v>9.0443718363764898</v>
      </c>
      <c r="R2145">
        <v>-0.13958383946942199</v>
      </c>
      <c r="S2145">
        <v>6.3137404698081498E-3</v>
      </c>
      <c r="T2145">
        <v>183.88156667839601</v>
      </c>
      <c r="U2145">
        <v>213.19275459683601</v>
      </c>
      <c r="V2145">
        <v>1.77844381417397</v>
      </c>
      <c r="W2145">
        <v>0.109903302786833</v>
      </c>
      <c r="X2145">
        <v>-1.2174137770622899</v>
      </c>
      <c r="Y2145" s="5">
        <v>61.724679361359598</v>
      </c>
      <c r="Z2145">
        <v>8.2253068373617406</v>
      </c>
      <c r="AA2145">
        <v>-0.23550825996064001</v>
      </c>
      <c r="AB2145">
        <v>-0.13163548435157499</v>
      </c>
      <c r="AC2145">
        <v>31.507457815495101</v>
      </c>
      <c r="AD2145">
        <v>120.406980618218</v>
      </c>
      <c r="AE2145">
        <v>13.000302941538299</v>
      </c>
      <c r="AP2145" s="6">
        <v>-44.471890155278402</v>
      </c>
    </row>
    <row r="2146" spans="1:42">
      <c r="A2146">
        <v>1573539589.0050001</v>
      </c>
      <c r="B2146">
        <v>31.506661210000001</v>
      </c>
      <c r="C2146">
        <v>120.40441523</v>
      </c>
      <c r="D2146">
        <v>14.3573</v>
      </c>
      <c r="E2146">
        <v>-1.5989723779921601E-3</v>
      </c>
      <c r="F2146">
        <v>1.2808312144445899</v>
      </c>
      <c r="G2146">
        <v>112.47681827056</v>
      </c>
      <c r="H2146">
        <v>-160.18467338427999</v>
      </c>
      <c r="I2146">
        <v>231.376518402111</v>
      </c>
      <c r="J2146">
        <v>-1.8106875915558001</v>
      </c>
      <c r="K2146">
        <v>120.76023000000001</v>
      </c>
      <c r="L2146">
        <v>466.61709999999999</v>
      </c>
      <c r="M2146">
        <v>0.41564000000000001</v>
      </c>
      <c r="N2146">
        <v>1.4432058400879899</v>
      </c>
      <c r="O2146">
        <v>-7.3392063350030803E-2</v>
      </c>
      <c r="P2146" s="5">
        <v>106.245757539824</v>
      </c>
      <c r="Q2146">
        <v>9.0002595026788601</v>
      </c>
      <c r="R2146">
        <v>-0.12908900086928399</v>
      </c>
      <c r="S2146">
        <v>1.1328694975071001E-3</v>
      </c>
      <c r="T2146">
        <v>184.41326297513501</v>
      </c>
      <c r="U2146">
        <v>214.118570841234</v>
      </c>
      <c r="V2146">
        <v>1.78399759155577</v>
      </c>
      <c r="W2146">
        <v>-1.59897237800186E-3</v>
      </c>
      <c r="X2146">
        <v>-1.2808312144445799</v>
      </c>
      <c r="Y2146" s="5">
        <v>61.7417604504042</v>
      </c>
      <c r="Z2146">
        <v>8.19207318930399</v>
      </c>
      <c r="AA2146">
        <v>-0.21881388494586301</v>
      </c>
      <c r="AB2146">
        <v>-0.14965976360279401</v>
      </c>
      <c r="AC2146">
        <v>31.507461690331098</v>
      </c>
      <c r="AD2146">
        <v>120.406992252701</v>
      </c>
      <c r="AE2146">
        <v>13.000890437513499</v>
      </c>
      <c r="AF2146">
        <v>170.86981</v>
      </c>
      <c r="AG2146">
        <v>266.02348999999998</v>
      </c>
      <c r="AH2146">
        <v>-0.90876000000000001</v>
      </c>
      <c r="AI2146">
        <v>31.506829879714299</v>
      </c>
      <c r="AJ2146">
        <v>120.404944487544</v>
      </c>
      <c r="AK2146">
        <v>11.6661185221746</v>
      </c>
      <c r="AL2146">
        <v>2.5049113114802599E-2</v>
      </c>
      <c r="AM2146">
        <v>-1.0940300182410399E-3</v>
      </c>
      <c r="AN2146">
        <v>1.44673812643734</v>
      </c>
      <c r="AP2146" s="6">
        <v>-44.503997089420601</v>
      </c>
    </row>
    <row r="2147" spans="1:42">
      <c r="A2147">
        <v>1573539589.138</v>
      </c>
      <c r="B2147">
        <v>31.506657010000001</v>
      </c>
      <c r="C2147">
        <v>120.40442563000001</v>
      </c>
      <c r="D2147">
        <v>14.3515</v>
      </c>
      <c r="E2147">
        <v>-8.4952883103173296E-2</v>
      </c>
      <c r="F2147">
        <v>1.3634164261632999</v>
      </c>
      <c r="G2147">
        <v>112.424981593071</v>
      </c>
      <c r="H2147">
        <v>-160.65034078973801</v>
      </c>
      <c r="I2147">
        <v>232.364484892479</v>
      </c>
      <c r="J2147">
        <v>-1.8048399486576101</v>
      </c>
      <c r="K2147">
        <v>120.43445</v>
      </c>
      <c r="L2147">
        <v>467.79924999999997</v>
      </c>
      <c r="M2147">
        <v>0.41697000000000001</v>
      </c>
      <c r="N2147">
        <v>1.34661599869487</v>
      </c>
      <c r="O2147">
        <v>-0.17107367180049499</v>
      </c>
      <c r="P2147" s="5">
        <v>106.32649572415001</v>
      </c>
      <c r="Q2147">
        <v>8.9955860787602901</v>
      </c>
      <c r="R2147">
        <v>-0.13679389836288899</v>
      </c>
      <c r="S2147">
        <v>-4.5355026984711198E-3</v>
      </c>
      <c r="T2147">
        <v>184.97608324057401</v>
      </c>
      <c r="U2147">
        <v>215.054603568978</v>
      </c>
      <c r="V2147">
        <v>1.77814994865758</v>
      </c>
      <c r="W2147">
        <v>-8.4952883103182997E-2</v>
      </c>
      <c r="X2147">
        <v>-1.36341642616329</v>
      </c>
      <c r="Y2147" s="5">
        <v>61.7935971278932</v>
      </c>
      <c r="Z2147">
        <v>8.1589350895680699</v>
      </c>
      <c r="AA2147">
        <v>-0.230526270997232</v>
      </c>
      <c r="AB2147">
        <v>-0.150617072720693</v>
      </c>
      <c r="AC2147">
        <v>31.507465687076099</v>
      </c>
      <c r="AD2147">
        <v>120.40700428849701</v>
      </c>
      <c r="AE2147">
        <v>13.002300852909601</v>
      </c>
      <c r="AP2147" s="6">
        <v>-44.532898596257603</v>
      </c>
    </row>
    <row r="2148" spans="1:42">
      <c r="A2148">
        <v>1573539589.2709999</v>
      </c>
      <c r="B2148">
        <v>31.506653109999998</v>
      </c>
      <c r="C2148">
        <v>120.40443584</v>
      </c>
      <c r="D2148">
        <v>14.3582</v>
      </c>
      <c r="E2148">
        <v>-0.180822730518712</v>
      </c>
      <c r="F2148">
        <v>1.4235294576523301</v>
      </c>
      <c r="G2148">
        <v>112.391951088822</v>
      </c>
      <c r="H2148">
        <v>-161.08274528227099</v>
      </c>
      <c r="I2148">
        <v>233.33440197742399</v>
      </c>
      <c r="J2148">
        <v>-1.8114936231052901</v>
      </c>
      <c r="K2148">
        <v>120.12003</v>
      </c>
      <c r="L2148">
        <v>468.88556999999997</v>
      </c>
      <c r="M2148">
        <v>0.42037999999999998</v>
      </c>
      <c r="N2148">
        <v>1.2334621446540399</v>
      </c>
      <c r="O2148">
        <v>-0.21209827603294501</v>
      </c>
      <c r="P2148" s="5">
        <v>106.396355902523</v>
      </c>
      <c r="Q2148">
        <v>8.9443287637521003</v>
      </c>
      <c r="R2148">
        <v>-0.13465064177667699</v>
      </c>
      <c r="S2148">
        <v>-8.7537355393438997E-3</v>
      </c>
      <c r="T2148">
        <v>185.50399160414099</v>
      </c>
      <c r="U2148">
        <v>215.97602939697899</v>
      </c>
      <c r="V2148">
        <v>1.78480362310526</v>
      </c>
      <c r="W2148">
        <v>-0.180822730518722</v>
      </c>
      <c r="X2148">
        <v>-1.4235294576523201</v>
      </c>
      <c r="Y2148" s="5">
        <v>61.826627632141403</v>
      </c>
      <c r="Z2148">
        <v>8.16558823718578</v>
      </c>
      <c r="AA2148">
        <v>-0.23372115708286401</v>
      </c>
      <c r="AB2148">
        <v>-0.150740079159213</v>
      </c>
      <c r="AC2148">
        <v>31.507469494863699</v>
      </c>
      <c r="AD2148">
        <v>120.407015332669</v>
      </c>
      <c r="AE2148">
        <v>13.005784678272899</v>
      </c>
      <c r="AP2148" s="6">
        <v>-44.569728270382299</v>
      </c>
    </row>
    <row r="2149" spans="1:42">
      <c r="A2149">
        <v>1573539589.405</v>
      </c>
      <c r="B2149">
        <v>31.506648929999901</v>
      </c>
      <c r="C2149">
        <v>120.40444681</v>
      </c>
      <c r="D2149">
        <v>14.3674</v>
      </c>
      <c r="E2149">
        <v>-0.24180816627285701</v>
      </c>
      <c r="F2149">
        <v>1.41066720492055</v>
      </c>
      <c r="G2149">
        <v>112.34038181372</v>
      </c>
      <c r="H2149">
        <v>-161.546194094301</v>
      </c>
      <c r="I2149">
        <v>234.37651675090899</v>
      </c>
      <c r="J2149">
        <v>-1.8206436804438899</v>
      </c>
      <c r="K2149">
        <v>119.80049</v>
      </c>
      <c r="L2149">
        <v>469.97143999999997</v>
      </c>
      <c r="M2149">
        <v>0.42820000000000003</v>
      </c>
      <c r="N2149">
        <v>1.1617974527172099</v>
      </c>
      <c r="O2149">
        <v>-0.20360371974738001</v>
      </c>
      <c r="P2149" s="5">
        <v>106.49398267858599</v>
      </c>
      <c r="Q2149">
        <v>8.8703208487720993</v>
      </c>
      <c r="R2149">
        <v>-0.121161021874142</v>
      </c>
      <c r="S2149">
        <v>1.26781985087378E-2</v>
      </c>
      <c r="T2149">
        <v>186.070059117667</v>
      </c>
      <c r="U2149">
        <v>216.96615846564501</v>
      </c>
      <c r="V2149">
        <v>1.7939536804438601</v>
      </c>
      <c r="W2149">
        <v>-0.241808166272867</v>
      </c>
      <c r="X2149">
        <v>-1.41066720492054</v>
      </c>
      <c r="Y2149" s="5">
        <v>61.878196907244401</v>
      </c>
      <c r="Z2149">
        <v>8.1329794235895001</v>
      </c>
      <c r="AA2149">
        <v>-0.23100063587379699</v>
      </c>
      <c r="AB2149">
        <v>-0.12623411462693701</v>
      </c>
      <c r="AC2149">
        <v>31.507473348184199</v>
      </c>
      <c r="AD2149">
        <v>120.40702636669999</v>
      </c>
      <c r="AE2149">
        <v>13.0136785730719</v>
      </c>
      <c r="AF2149">
        <v>171.32071999999999</v>
      </c>
      <c r="AG2149">
        <v>269.51781999999997</v>
      </c>
      <c r="AH2149">
        <v>-0.89827000000000001</v>
      </c>
      <c r="AI2149">
        <v>31.5068290074503</v>
      </c>
      <c r="AJ2149">
        <v>120.404981562681</v>
      </c>
      <c r="AK2149">
        <v>11.676767030730799</v>
      </c>
      <c r="AL2149">
        <v>2.01826838572658E-2</v>
      </c>
      <c r="AM2149">
        <v>-3.6419296508756502E-3</v>
      </c>
      <c r="AN2149">
        <v>1.4502597864069</v>
      </c>
      <c r="AP2149" s="6">
        <v>-44.615785771342502</v>
      </c>
    </row>
    <row r="2150" spans="1:42">
      <c r="A2150">
        <v>1573539589.5380001</v>
      </c>
      <c r="B2150">
        <v>31.506645070000001</v>
      </c>
      <c r="C2150">
        <v>120.40445696</v>
      </c>
      <c r="D2150">
        <v>14.376200000000001</v>
      </c>
      <c r="E2150">
        <v>-0.30918053646891702</v>
      </c>
      <c r="F2150">
        <v>1.44835320134582</v>
      </c>
      <c r="G2150">
        <v>112.301267475278</v>
      </c>
      <c r="H2150">
        <v>-161.97416344434399</v>
      </c>
      <c r="I2150">
        <v>235.340734235772</v>
      </c>
      <c r="J2150">
        <v>-1.82939731091939</v>
      </c>
      <c r="K2150">
        <v>119.46802</v>
      </c>
      <c r="L2150">
        <v>471.15402999999998</v>
      </c>
      <c r="M2150">
        <v>0.43281999999999998</v>
      </c>
      <c r="N2150">
        <v>1.0918201208368099</v>
      </c>
      <c r="O2150">
        <v>-0.26787320654587399</v>
      </c>
      <c r="P2150" s="5">
        <v>106.567064286891</v>
      </c>
      <c r="Q2150">
        <v>8.8734524985773007</v>
      </c>
      <c r="R2150">
        <v>-0.117272206253213</v>
      </c>
      <c r="S2150">
        <v>4.8698698858307601E-3</v>
      </c>
      <c r="T2150">
        <v>186.59298075666999</v>
      </c>
      <c r="U2150">
        <v>217.882360453285</v>
      </c>
      <c r="V2150">
        <v>1.8027073109193601</v>
      </c>
      <c r="W2150">
        <v>-0.30918053646892701</v>
      </c>
      <c r="X2150">
        <v>-1.44835320134581</v>
      </c>
      <c r="Y2150" s="5">
        <v>61.917311245685703</v>
      </c>
      <c r="Z2150">
        <v>8.0918210446338499</v>
      </c>
      <c r="AA2150">
        <v>-0.223127694502994</v>
      </c>
      <c r="AB2150">
        <v>-0.137177051894254</v>
      </c>
      <c r="AC2150">
        <v>31.507477405355498</v>
      </c>
      <c r="AD2150">
        <v>120.40703840001299</v>
      </c>
      <c r="AE2150">
        <v>13.0183795662596</v>
      </c>
      <c r="AP2150" s="6">
        <v>-44.649753041205997</v>
      </c>
    </row>
    <row r="2151" spans="1:42">
      <c r="A2151">
        <v>1573539589.671</v>
      </c>
      <c r="B2151">
        <v>31.50664124</v>
      </c>
      <c r="C2151">
        <v>120.40446708</v>
      </c>
      <c r="D2151">
        <v>14.3847</v>
      </c>
      <c r="E2151">
        <v>-0.42141364700858502</v>
      </c>
      <c r="F2151">
        <v>1.5528495721295099</v>
      </c>
      <c r="G2151">
        <v>112.24862685252801</v>
      </c>
      <c r="H2151">
        <v>-162.398806409927</v>
      </c>
      <c r="I2151">
        <v>236.30210184116299</v>
      </c>
      <c r="J2151">
        <v>-1.8378509578919</v>
      </c>
      <c r="K2151">
        <v>119.14247</v>
      </c>
      <c r="L2151">
        <v>472.29183</v>
      </c>
      <c r="M2151">
        <v>0.43913000000000002</v>
      </c>
      <c r="N2151">
        <v>0.96755035048807603</v>
      </c>
      <c r="O2151">
        <v>-0.36106167940874201</v>
      </c>
      <c r="P2151" s="5">
        <v>106.649992411387</v>
      </c>
      <c r="Q2151">
        <v>8.8487313674798092</v>
      </c>
      <c r="R2151">
        <v>-0.11360223588482</v>
      </c>
      <c r="S2151">
        <v>-9.6151121067106198E-3</v>
      </c>
      <c r="T2151">
        <v>187.11230585223601</v>
      </c>
      <c r="U2151">
        <v>218.79606213656601</v>
      </c>
      <c r="V2151">
        <v>1.8111609578918699</v>
      </c>
      <c r="W2151">
        <v>-0.42141364700859502</v>
      </c>
      <c r="X2151">
        <v>-1.5528495721294999</v>
      </c>
      <c r="Y2151" s="5">
        <v>61.9699518684358</v>
      </c>
      <c r="Z2151">
        <v>8.06873964272474</v>
      </c>
      <c r="AA2151">
        <v>-0.217096289287592</v>
      </c>
      <c r="AB2151">
        <v>-0.15071051423088</v>
      </c>
      <c r="AC2151">
        <v>31.507481359759002</v>
      </c>
      <c r="AD2151">
        <v>120.407049971559</v>
      </c>
      <c r="AE2151">
        <v>13.024767613038399</v>
      </c>
      <c r="AP2151" s="6">
        <v>-44.680040542951197</v>
      </c>
    </row>
    <row r="2152" spans="1:42">
      <c r="A2152">
        <v>1573539589.8050001</v>
      </c>
      <c r="B2152">
        <v>31.506637130000001</v>
      </c>
      <c r="C2152">
        <v>120.40447794999901</v>
      </c>
      <c r="D2152">
        <v>14.395300000000001</v>
      </c>
      <c r="E2152">
        <v>-0.47969886752033702</v>
      </c>
      <c r="F2152">
        <v>1.5969427265459899</v>
      </c>
      <c r="G2152">
        <v>112.18091698884</v>
      </c>
      <c r="H2152">
        <v>-162.85449368684399</v>
      </c>
      <c r="I2152">
        <v>237.33471718020101</v>
      </c>
      <c r="J2152">
        <v>-1.8484009864357001</v>
      </c>
      <c r="K2152">
        <v>118.81950999999999</v>
      </c>
      <c r="L2152">
        <v>473.39024000000001</v>
      </c>
      <c r="M2152">
        <v>0.44690000000000002</v>
      </c>
      <c r="N2152">
        <v>0.89531436118605101</v>
      </c>
      <c r="O2152">
        <v>-0.416715717825207</v>
      </c>
      <c r="P2152" s="5">
        <v>106.73481197326601</v>
      </c>
      <c r="Q2152">
        <v>8.8156608453302194</v>
      </c>
      <c r="R2152">
        <v>-0.124647481374956</v>
      </c>
      <c r="S2152">
        <v>-1.4310768616439099E-2</v>
      </c>
      <c r="T2152">
        <v>187.66969439717599</v>
      </c>
      <c r="U2152">
        <v>219.777521938457</v>
      </c>
      <c r="V2152">
        <v>1.82171098643567</v>
      </c>
      <c r="W2152">
        <v>-0.47969886752034602</v>
      </c>
      <c r="X2152">
        <v>-1.5969427265459799</v>
      </c>
      <c r="Y2152" s="5">
        <v>62.037661732124398</v>
      </c>
      <c r="Z2152">
        <v>8.0509258106607398</v>
      </c>
      <c r="AA2152">
        <v>-0.22871652619952099</v>
      </c>
      <c r="AB2152">
        <v>-0.14404072993392</v>
      </c>
      <c r="AC2152">
        <v>31.507485255151799</v>
      </c>
      <c r="AD2152">
        <v>120.407061133303</v>
      </c>
      <c r="AE2152">
        <v>13.032613002695101</v>
      </c>
      <c r="AF2152">
        <v>171.76197999999999</v>
      </c>
      <c r="AG2152">
        <v>272.99880000000002</v>
      </c>
      <c r="AH2152">
        <v>-0.87855000000000005</v>
      </c>
      <c r="AI2152">
        <v>31.506828209641998</v>
      </c>
      <c r="AJ2152">
        <v>120.405018487766</v>
      </c>
      <c r="AK2152">
        <v>11.6966466549783</v>
      </c>
      <c r="AL2152">
        <v>1.54782794983049E-2</v>
      </c>
      <c r="AM2152">
        <v>-7.3948021949330998E-3</v>
      </c>
      <c r="AN2152">
        <v>1.4537406912059201</v>
      </c>
      <c r="AP2152" s="6">
        <v>-44.697150241142097</v>
      </c>
    </row>
    <row r="2153" spans="1:42">
      <c r="A2153">
        <v>1573539589.938</v>
      </c>
      <c r="B2153">
        <v>31.5066333299999</v>
      </c>
      <c r="C2153">
        <v>120.404488029999</v>
      </c>
      <c r="D2153">
        <v>14.405900000000001</v>
      </c>
      <c r="E2153">
        <v>-0.53075772147828604</v>
      </c>
      <c r="F2153">
        <v>1.50754568507084</v>
      </c>
      <c r="G2153">
        <v>112.139300635102</v>
      </c>
      <c r="H2153">
        <v>-163.27581025836099</v>
      </c>
      <c r="I2153">
        <v>238.292285122045</v>
      </c>
      <c r="J2153">
        <v>-1.8589545007795401</v>
      </c>
      <c r="K2153">
        <v>118.49607</v>
      </c>
      <c r="L2153">
        <v>474.49475999999999</v>
      </c>
      <c r="M2153">
        <v>0.45466000000000001</v>
      </c>
      <c r="N2153">
        <v>0.83300170184109701</v>
      </c>
      <c r="O2153">
        <v>-0.34923701281116198</v>
      </c>
      <c r="P2153" s="5">
        <v>106.820791336743</v>
      </c>
      <c r="Q2153">
        <v>8.7760521802642799</v>
      </c>
      <c r="R2153">
        <v>-0.10978602727506299</v>
      </c>
      <c r="S2153">
        <v>-1.56485460527215E-2</v>
      </c>
      <c r="T2153">
        <v>188.18532726449101</v>
      </c>
      <c r="U2153">
        <v>220.68777836542</v>
      </c>
      <c r="V2153">
        <v>1.83226450077951</v>
      </c>
      <c r="W2153">
        <v>-0.53075772147829603</v>
      </c>
      <c r="X2153">
        <v>-1.50754568507083</v>
      </c>
      <c r="Y2153" s="5">
        <v>62.079278085861901</v>
      </c>
      <c r="Z2153">
        <v>8.0249087320157795</v>
      </c>
      <c r="AA2153">
        <v>-0.20922775067697</v>
      </c>
      <c r="AB2153">
        <v>-0.135614347188729</v>
      </c>
      <c r="AC2153">
        <v>31.507489160399</v>
      </c>
      <c r="AD2153">
        <v>120.40707235853201</v>
      </c>
      <c r="AE2153">
        <v>13.040449046529799</v>
      </c>
      <c r="AP2153" s="6">
        <v>-44.741513250881901</v>
      </c>
    </row>
    <row r="2154" spans="1:42">
      <c r="A2154">
        <v>1573539590.072</v>
      </c>
      <c r="B2154">
        <v>31.50662956</v>
      </c>
      <c r="C2154">
        <v>120.404498089999</v>
      </c>
      <c r="D2154">
        <v>14.416399999999999</v>
      </c>
      <c r="E2154">
        <v>-0.62926047541316399</v>
      </c>
      <c r="F2154">
        <v>1.42756432933718</v>
      </c>
      <c r="G2154">
        <v>112.113031305348</v>
      </c>
      <c r="H2154">
        <v>-163.693800428483</v>
      </c>
      <c r="I2154">
        <v>239.24795314927201</v>
      </c>
      <c r="J2154">
        <v>-1.86940800200426</v>
      </c>
      <c r="K2154">
        <v>118.18254</v>
      </c>
      <c r="L2154">
        <v>475.55002999999999</v>
      </c>
      <c r="M2154">
        <v>0.46181</v>
      </c>
      <c r="N2154">
        <v>0.73141298389473197</v>
      </c>
      <c r="O2154">
        <v>-0.28221661394611902</v>
      </c>
      <c r="P2154" s="5">
        <v>106.88363494121</v>
      </c>
      <c r="Q2154">
        <v>8.6925309887482207</v>
      </c>
      <c r="R2154">
        <v>-0.11275453376562899</v>
      </c>
      <c r="S2154">
        <v>3.5138109133251699E-3</v>
      </c>
      <c r="T2154">
        <v>188.697459264987</v>
      </c>
      <c r="U2154">
        <v>221.59647962251699</v>
      </c>
      <c r="V2154">
        <v>1.84271800200423</v>
      </c>
      <c r="W2154">
        <v>-0.62926047541317298</v>
      </c>
      <c r="X2154">
        <v>-1.42756432933717</v>
      </c>
      <c r="Y2154" s="5">
        <v>62.105547415616101</v>
      </c>
      <c r="Z2154">
        <v>7.9976663475593002</v>
      </c>
      <c r="AA2154">
        <v>-0.20825055538912901</v>
      </c>
      <c r="AB2154">
        <v>-0.124479352896242</v>
      </c>
      <c r="AC2154">
        <v>31.5074929319989</v>
      </c>
      <c r="AD2154">
        <v>120.407083078452</v>
      </c>
      <c r="AE2154">
        <v>13.047671809792501</v>
      </c>
      <c r="AP2154" s="6">
        <v>-44.778087525594202</v>
      </c>
    </row>
    <row r="2155" spans="1:42">
      <c r="A2155">
        <v>1573539590.2049999</v>
      </c>
      <c r="B2155">
        <v>31.5066255099999</v>
      </c>
      <c r="C2155">
        <v>120.40450844999999</v>
      </c>
      <c r="D2155">
        <v>14.4095</v>
      </c>
      <c r="E2155">
        <v>-0.74094518735516002</v>
      </c>
      <c r="F2155">
        <v>1.4904966477766299</v>
      </c>
      <c r="G2155">
        <v>112.104833113571</v>
      </c>
      <c r="H2155">
        <v>-164.14283537547399</v>
      </c>
      <c r="I2155">
        <v>240.23212006782001</v>
      </c>
      <c r="J2155">
        <v>-1.8624594569160799</v>
      </c>
      <c r="K2155">
        <v>117.87255</v>
      </c>
      <c r="L2155">
        <v>476.57427000000001</v>
      </c>
      <c r="M2155">
        <v>0.47053</v>
      </c>
      <c r="N2155">
        <v>0.61676390158073502</v>
      </c>
      <c r="O2155">
        <v>-0.353093893354816</v>
      </c>
      <c r="P2155" s="5">
        <v>106.925246239712</v>
      </c>
      <c r="Q2155">
        <v>8.5868535912018196</v>
      </c>
      <c r="R2155">
        <v>-0.114146720692927</v>
      </c>
      <c r="S2155">
        <v>-4.4891000570823599E-3</v>
      </c>
      <c r="T2155">
        <v>189.24334892930901</v>
      </c>
      <c r="U2155">
        <v>222.53040755419701</v>
      </c>
      <c r="V2155">
        <v>1.8357694569160501</v>
      </c>
      <c r="W2155">
        <v>-0.74094518735517001</v>
      </c>
      <c r="X2155">
        <v>-1.4904966477766199</v>
      </c>
      <c r="Y2155" s="5">
        <v>62.113745607393099</v>
      </c>
      <c r="Z2155">
        <v>7.9613880744624304</v>
      </c>
      <c r="AA2155">
        <v>-0.22185897640713301</v>
      </c>
      <c r="AB2155">
        <v>-0.14781516293974201</v>
      </c>
      <c r="AC2155">
        <v>31.5074966436555</v>
      </c>
      <c r="AD2155">
        <v>120.40709347713501</v>
      </c>
      <c r="AE2155">
        <v>13.0564625123515</v>
      </c>
      <c r="AF2155">
        <v>172.15618000000001</v>
      </c>
      <c r="AG2155">
        <v>276.28379999999999</v>
      </c>
      <c r="AH2155">
        <v>-0.85714999999999997</v>
      </c>
      <c r="AI2155">
        <v>31.506827656094799</v>
      </c>
      <c r="AJ2155">
        <v>120.405053310404</v>
      </c>
      <c r="AK2155">
        <v>11.7181984661147</v>
      </c>
      <c r="AL2155">
        <v>1.1064689880366E-2</v>
      </c>
      <c r="AM2155">
        <v>-5.95246835112792E-3</v>
      </c>
      <c r="AN2155">
        <v>1.4562314969305801</v>
      </c>
      <c r="AP2155" s="6">
        <v>-44.811500632319103</v>
      </c>
    </row>
    <row r="2156" spans="1:42">
      <c r="A2156">
        <v>1573539590.3380001</v>
      </c>
      <c r="B2156">
        <v>31.506621469999899</v>
      </c>
      <c r="C2156">
        <v>120.40451917999999</v>
      </c>
      <c r="D2156">
        <v>14.418100000000001</v>
      </c>
      <c r="E2156">
        <v>-0.81419752938164403</v>
      </c>
      <c r="F2156">
        <v>1.53783949411004</v>
      </c>
      <c r="G2156">
        <v>112.113050838207</v>
      </c>
      <c r="H2156">
        <v>-164.590761031147</v>
      </c>
      <c r="I2156">
        <v>241.25143609063201</v>
      </c>
      <c r="J2156">
        <v>-1.8710094301473099</v>
      </c>
      <c r="K2156">
        <v>117.56417999999999</v>
      </c>
      <c r="L2156">
        <v>477.61914999999999</v>
      </c>
      <c r="M2156">
        <v>0.47789999999999999</v>
      </c>
      <c r="N2156">
        <v>0.57657801348623405</v>
      </c>
      <c r="O2156">
        <v>-0.39148850330367302</v>
      </c>
      <c r="P2156" s="5">
        <v>106.949698219003</v>
      </c>
      <c r="Q2156">
        <v>8.5447658840647396</v>
      </c>
      <c r="R2156">
        <v>-0.107370538637024</v>
      </c>
      <c r="S2156">
        <v>-3.1365783204441403E-2</v>
      </c>
      <c r="T2156">
        <v>189.791675643849</v>
      </c>
      <c r="U2156">
        <v>223.49941754459601</v>
      </c>
      <c r="V2156">
        <v>1.8443194301472801</v>
      </c>
      <c r="W2156">
        <v>-0.81419752938165402</v>
      </c>
      <c r="X2156">
        <v>-1.53783949411004</v>
      </c>
      <c r="Y2156" s="5">
        <v>62.105527882756903</v>
      </c>
      <c r="Z2156">
        <v>7.9454248382873498</v>
      </c>
      <c r="AA2156">
        <v>-0.202828405626684</v>
      </c>
      <c r="AB2156">
        <v>-0.15808651744334601</v>
      </c>
      <c r="AC2156">
        <v>31.507500359517699</v>
      </c>
      <c r="AD2156">
        <v>120.40710409370701</v>
      </c>
      <c r="AE2156">
        <v>13.063904967159001</v>
      </c>
      <c r="AP2156" s="6">
        <v>-44.844170336246897</v>
      </c>
    </row>
    <row r="2157" spans="1:42">
      <c r="A2157">
        <v>1573539590.4719999</v>
      </c>
      <c r="B2157">
        <v>31.506617739999999</v>
      </c>
      <c r="C2157">
        <v>120.40452913999999</v>
      </c>
      <c r="D2157">
        <v>14.427</v>
      </c>
      <c r="E2157">
        <v>-0.94646452299947803</v>
      </c>
      <c r="F2157">
        <v>1.4074450618699701</v>
      </c>
      <c r="G2157">
        <v>112.160072522226</v>
      </c>
      <c r="H2157">
        <v>-165.004315971567</v>
      </c>
      <c r="I2157">
        <v>242.19760461321499</v>
      </c>
      <c r="J2157">
        <v>-1.8798628750238999</v>
      </c>
      <c r="K2157">
        <v>117.24787000000001</v>
      </c>
      <c r="L2157">
        <v>478.69977</v>
      </c>
      <c r="M2157">
        <v>0.48241000000000001</v>
      </c>
      <c r="N2157">
        <v>0.43661830001386798</v>
      </c>
      <c r="O2157">
        <v>-0.31399897905839402</v>
      </c>
      <c r="P2157" s="5">
        <v>106.925029568146</v>
      </c>
      <c r="Q2157">
        <v>8.5228777873563306</v>
      </c>
      <c r="R2157">
        <v>-0.10276006114823701</v>
      </c>
      <c r="S2157">
        <v>-2.0355670483569899E-2</v>
      </c>
      <c r="T2157">
        <v>190.29843805459601</v>
      </c>
      <c r="U2157">
        <v>224.399114394055</v>
      </c>
      <c r="V2157">
        <v>1.8531728750238701</v>
      </c>
      <c r="W2157">
        <v>-0.94646452299948802</v>
      </c>
      <c r="X2157">
        <v>-1.4074450618699701</v>
      </c>
      <c r="Y2157" s="5">
        <v>62.058506198737497</v>
      </c>
      <c r="Z2157">
        <v>7.9393756685463304</v>
      </c>
      <c r="AA2157">
        <v>-0.20077990686514299</v>
      </c>
      <c r="AB2157">
        <v>-0.126778636581974</v>
      </c>
      <c r="AC2157">
        <v>31.507504179079699</v>
      </c>
      <c r="AD2157">
        <v>120.40711507618499</v>
      </c>
      <c r="AE2157">
        <v>13.068490142933999</v>
      </c>
      <c r="AP2157" s="6">
        <v>-44.866523369408696</v>
      </c>
    </row>
    <row r="2158" spans="1:42">
      <c r="A2158">
        <v>1573539590.605</v>
      </c>
      <c r="B2158">
        <v>31.506613720000001</v>
      </c>
      <c r="C2158">
        <v>120.404539839999</v>
      </c>
      <c r="D2158">
        <v>14.436500000000001</v>
      </c>
      <c r="E2158">
        <v>-1.05048398122529</v>
      </c>
      <c r="F2158">
        <v>1.2546520941193</v>
      </c>
      <c r="G2158">
        <v>112.185610809157</v>
      </c>
      <c r="H2158">
        <v>-165.450023956769</v>
      </c>
      <c r="I2158">
        <v>243.214070916786</v>
      </c>
      <c r="J2158">
        <v>-1.8893126393828901</v>
      </c>
      <c r="K2158">
        <v>116.93470000000001</v>
      </c>
      <c r="L2158">
        <v>479.78638999999998</v>
      </c>
      <c r="M2158">
        <v>0.48692000000000002</v>
      </c>
      <c r="N2158">
        <v>0.33939485351138599</v>
      </c>
      <c r="O2158">
        <v>-0.16921158513356499</v>
      </c>
      <c r="P2158" s="5">
        <v>106.903488878312</v>
      </c>
      <c r="Q2158">
        <v>8.4822898082477707</v>
      </c>
      <c r="R2158">
        <v>-0.115868103820706</v>
      </c>
      <c r="S2158">
        <v>5.2257547782912301E-3</v>
      </c>
      <c r="T2158">
        <v>190.844271316272</v>
      </c>
      <c r="U2158">
        <v>225.36551255465801</v>
      </c>
      <c r="V2158">
        <v>1.86262263938286</v>
      </c>
      <c r="W2158">
        <v>-1.0504839812253</v>
      </c>
      <c r="X2158">
        <v>-1.25465209411929</v>
      </c>
      <c r="Y2158" s="5">
        <v>62.0329679118068</v>
      </c>
      <c r="Z2158">
        <v>7.9001274598151703</v>
      </c>
      <c r="AA2158">
        <v>-0.20702634292486599</v>
      </c>
      <c r="AB2158">
        <v>-0.11592351793028099</v>
      </c>
      <c r="AC2158">
        <v>31.507507975913899</v>
      </c>
      <c r="AD2158">
        <v>120.407126124832</v>
      </c>
      <c r="AE2158">
        <v>13.073076024651501</v>
      </c>
      <c r="AF2158">
        <v>172.58815000000001</v>
      </c>
      <c r="AG2158">
        <v>279.66795000000002</v>
      </c>
      <c r="AH2158">
        <v>-0.84389000000000003</v>
      </c>
      <c r="AI2158">
        <v>31.506826853678</v>
      </c>
      <c r="AJ2158">
        <v>120.405089211513</v>
      </c>
      <c r="AK2158">
        <v>11.731617346405899</v>
      </c>
      <c r="AL2158">
        <v>6.1165874939705898E-3</v>
      </c>
      <c r="AM2158">
        <v>-2.8747863597274699E-3</v>
      </c>
      <c r="AN2158">
        <v>1.4548271869723599</v>
      </c>
      <c r="AP2158" s="6">
        <v>-44.870520966505403</v>
      </c>
    </row>
    <row r="2159" spans="1:42">
      <c r="A2159">
        <v>1573539590.7379999</v>
      </c>
      <c r="B2159">
        <v>31.506609999999998</v>
      </c>
      <c r="C2159">
        <v>120.40454972000001</v>
      </c>
      <c r="D2159">
        <v>14.443099999999999</v>
      </c>
      <c r="E2159">
        <v>-1.1298050675911</v>
      </c>
      <c r="F2159">
        <v>1.27044320693276</v>
      </c>
      <c r="G2159">
        <v>112.20049140973499</v>
      </c>
      <c r="H2159">
        <v>-165.86247005698399</v>
      </c>
      <c r="I2159">
        <v>244.15263982292399</v>
      </c>
      <c r="J2159">
        <v>-1.8958660580851101</v>
      </c>
      <c r="K2159">
        <v>116.62194</v>
      </c>
      <c r="L2159">
        <v>480.87018</v>
      </c>
      <c r="M2159">
        <v>0.49173</v>
      </c>
      <c r="N2159">
        <v>0.27513772576770601</v>
      </c>
      <c r="O2159">
        <v>-0.182614448966192</v>
      </c>
      <c r="P2159" s="5">
        <v>106.90836051440699</v>
      </c>
      <c r="Q2159">
        <v>8.4352557999963</v>
      </c>
      <c r="R2159">
        <v>-0.12365073072921599</v>
      </c>
      <c r="S2159">
        <v>1.9749101724927699E-2</v>
      </c>
      <c r="T2159">
        <v>191.349164989591</v>
      </c>
      <c r="U2159">
        <v>226.25776014125799</v>
      </c>
      <c r="V2159">
        <v>1.86917605808508</v>
      </c>
      <c r="W2159">
        <v>-1.12980506759111</v>
      </c>
      <c r="X2159">
        <v>-1.27044320693275</v>
      </c>
      <c r="Y2159" s="5">
        <v>62.018087311229301</v>
      </c>
      <c r="Z2159">
        <v>7.8577592975482098</v>
      </c>
      <c r="AA2159">
        <v>-0.21561284183370399</v>
      </c>
      <c r="AB2159">
        <v>-0.1213228100195</v>
      </c>
      <c r="AC2159">
        <v>31.5075117664983</v>
      </c>
      <c r="AD2159">
        <v>120.40713714427601</v>
      </c>
      <c r="AE2159">
        <v>13.0779619030654</v>
      </c>
      <c r="AP2159" s="6">
        <v>-44.890273203178403</v>
      </c>
    </row>
    <row r="2160" spans="1:42">
      <c r="A2160">
        <v>1573539590.8710001</v>
      </c>
      <c r="B2160">
        <v>31.506606300000001</v>
      </c>
      <c r="C2160">
        <v>120.40455954999899</v>
      </c>
      <c r="D2160">
        <v>14.4489</v>
      </c>
      <c r="E2160">
        <v>-1.2224288138008801</v>
      </c>
      <c r="F2160">
        <v>1.38772944857508</v>
      </c>
      <c r="G2160">
        <v>112.19821365951501</v>
      </c>
      <c r="H2160">
        <v>-166.27269859367999</v>
      </c>
      <c r="I2160">
        <v>245.08645892465699</v>
      </c>
      <c r="J2160">
        <v>-1.9016195541833101</v>
      </c>
      <c r="K2160">
        <v>116.28943</v>
      </c>
      <c r="L2160">
        <v>482.01877999999999</v>
      </c>
      <c r="M2160">
        <v>0.49601000000000001</v>
      </c>
      <c r="N2160">
        <v>0.16963254155900301</v>
      </c>
      <c r="O2160">
        <v>-0.26365988169473997</v>
      </c>
      <c r="P2160" s="5">
        <v>106.94278567106799</v>
      </c>
      <c r="Q2160">
        <v>8.4731099264347591</v>
      </c>
      <c r="R2160">
        <v>-9.7187598331680503E-2</v>
      </c>
      <c r="S2160">
        <v>-1.9083403343900799E-2</v>
      </c>
      <c r="T2160">
        <v>191.85137391386101</v>
      </c>
      <c r="U2160">
        <v>227.14550546704999</v>
      </c>
      <c r="V2160">
        <v>1.87492955418328</v>
      </c>
      <c r="W2160">
        <v>-1.2224288138008901</v>
      </c>
      <c r="X2160">
        <v>-1.38772944857507</v>
      </c>
      <c r="Y2160" s="5">
        <v>62.020365061448501</v>
      </c>
      <c r="Z2160">
        <v>7.83839486840498</v>
      </c>
      <c r="AA2160">
        <v>-0.18687812322643901</v>
      </c>
      <c r="AB2160">
        <v>-0.151495425745268</v>
      </c>
      <c r="AC2160">
        <v>31.5075157931524</v>
      </c>
      <c r="AD2160">
        <v>120.407148821566</v>
      </c>
      <c r="AE2160">
        <v>13.082322515547199</v>
      </c>
      <c r="AF2160">
        <v>172.89914999999999</v>
      </c>
      <c r="AG2160">
        <v>282.05392999999998</v>
      </c>
      <c r="AH2160">
        <v>-0.83653999999999995</v>
      </c>
      <c r="AI2160">
        <v>31.506826230131701</v>
      </c>
      <c r="AJ2160">
        <v>120.40511453025999</v>
      </c>
      <c r="AK2160">
        <v>11.7390806358307</v>
      </c>
      <c r="AL2160">
        <v>2.5658373514181299E-3</v>
      </c>
      <c r="AM2160">
        <v>-4.4267446577842496E-3</v>
      </c>
      <c r="AN2160">
        <v>1.45491501058741</v>
      </c>
      <c r="AP2160" s="6">
        <v>-44.922420609619699</v>
      </c>
    </row>
    <row r="2161" spans="1:42">
      <c r="A2161">
        <v>1573539591.0050001</v>
      </c>
      <c r="B2161">
        <v>31.50660233</v>
      </c>
      <c r="C2161">
        <v>120.40457012</v>
      </c>
      <c r="D2161">
        <v>14.4557</v>
      </c>
      <c r="E2161">
        <v>-1.3210025198256701</v>
      </c>
      <c r="F2161">
        <v>1.3490483491512499</v>
      </c>
      <c r="G2161">
        <v>112.19107202755301</v>
      </c>
      <c r="H2161">
        <v>-166.71286259593799</v>
      </c>
      <c r="I2161">
        <v>246.09057578820199</v>
      </c>
      <c r="J2161">
        <v>-1.9083693882285899</v>
      </c>
      <c r="K2161">
        <v>115.9534</v>
      </c>
      <c r="L2161">
        <v>483.18590999999998</v>
      </c>
      <c r="M2161">
        <v>0.50051000000000001</v>
      </c>
      <c r="N2161">
        <v>5.0465734370080499E-2</v>
      </c>
      <c r="O2161">
        <v>-0.24921434796033301</v>
      </c>
      <c r="P2161" s="5">
        <v>106.97744309142099</v>
      </c>
      <c r="Q2161">
        <v>8.5272091032388904</v>
      </c>
      <c r="R2161">
        <v>-0.120120480722508</v>
      </c>
      <c r="S2161">
        <v>2.40589914367406E-3</v>
      </c>
      <c r="T2161">
        <v>192.39044738778901</v>
      </c>
      <c r="U2161">
        <v>228.10017546985</v>
      </c>
      <c r="V2161">
        <v>1.8816793882285601</v>
      </c>
      <c r="W2161">
        <v>-1.3210025198256801</v>
      </c>
      <c r="X2161">
        <v>-1.3490483491512399</v>
      </c>
      <c r="Y2161" s="5">
        <v>62.0275066934108</v>
      </c>
      <c r="Z2161">
        <v>7.8192243198753202</v>
      </c>
      <c r="AA2161">
        <v>-0.20163527273339901</v>
      </c>
      <c r="AB2161">
        <v>-0.129506726697737</v>
      </c>
      <c r="AC2161">
        <v>31.507519868217202</v>
      </c>
      <c r="AD2161">
        <v>120.407160689199</v>
      </c>
      <c r="AE2161">
        <v>13.086904691532199</v>
      </c>
      <c r="AP2161" s="6">
        <v>-44.949936398010799</v>
      </c>
    </row>
    <row r="2162" spans="1:42">
      <c r="A2162">
        <v>1573539591.138</v>
      </c>
      <c r="B2162">
        <v>31.5065980799999</v>
      </c>
      <c r="C2162">
        <v>120.40458001</v>
      </c>
      <c r="D2162">
        <v>14.448600000000001</v>
      </c>
      <c r="E2162">
        <v>-1.41341781938195</v>
      </c>
      <c r="F2162">
        <v>1.34208384556163</v>
      </c>
      <c r="G2162">
        <v>112.164653272766</v>
      </c>
      <c r="H2162">
        <v>-167.18407364165799</v>
      </c>
      <c r="I2162">
        <v>247.03009574699601</v>
      </c>
      <c r="J2162">
        <v>-1.90122072067532</v>
      </c>
      <c r="K2162">
        <v>115.62778</v>
      </c>
      <c r="L2162">
        <v>484.29367999999999</v>
      </c>
      <c r="M2162">
        <v>0.50717999999999996</v>
      </c>
      <c r="N2162">
        <v>-8.66851165689735E-2</v>
      </c>
      <c r="O2162">
        <v>-0.212333316391876</v>
      </c>
      <c r="P2162" s="5">
        <v>107.03019986064901</v>
      </c>
      <c r="Q2162">
        <v>8.5013345652487402</v>
      </c>
      <c r="R2162">
        <v>-0.11891200392015799</v>
      </c>
      <c r="S2162">
        <v>2.89451711101621E-2</v>
      </c>
      <c r="T2162">
        <v>192.95390289735801</v>
      </c>
      <c r="U2162">
        <v>228.98744966158401</v>
      </c>
      <c r="V2162">
        <v>1.8745307206752899</v>
      </c>
      <c r="W2162">
        <v>-1.41341781938196</v>
      </c>
      <c r="X2162">
        <v>-1.34208384556163</v>
      </c>
      <c r="Y2162" s="5">
        <v>62.053925448197603</v>
      </c>
      <c r="Z2162">
        <v>7.7873796605574901</v>
      </c>
      <c r="AA2162">
        <v>-0.22142670782131399</v>
      </c>
      <c r="AB2162">
        <v>-0.12032308755509701</v>
      </c>
      <c r="AC2162">
        <v>31.507523795968002</v>
      </c>
      <c r="AD2162">
        <v>120.40717194616499</v>
      </c>
      <c r="AE2162">
        <v>13.0936527829617</v>
      </c>
      <c r="AP2162" s="6">
        <v>-44.976274412451602</v>
      </c>
    </row>
    <row r="2163" spans="1:42">
      <c r="A2163">
        <v>1573539591.2709999</v>
      </c>
      <c r="B2163">
        <v>31.506594419999999</v>
      </c>
      <c r="C2163">
        <v>120.404589729999</v>
      </c>
      <c r="D2163">
        <v>14.457000000000001</v>
      </c>
      <c r="E2163">
        <v>-1.5160140201098</v>
      </c>
      <c r="F2163">
        <v>1.49402038736831</v>
      </c>
      <c r="G2163">
        <v>112.145535154841</v>
      </c>
      <c r="H2163">
        <v>-167.58986710004501</v>
      </c>
      <c r="I2163">
        <v>247.95346553482</v>
      </c>
      <c r="J2163">
        <v>-1.9095742319884801</v>
      </c>
      <c r="K2163">
        <v>115.29303</v>
      </c>
      <c r="L2163">
        <v>485.46537999999998</v>
      </c>
      <c r="M2163">
        <v>0.51448000000000005</v>
      </c>
      <c r="N2163">
        <v>-0.181929166259895</v>
      </c>
      <c r="O2163">
        <v>-0.32257889087618502</v>
      </c>
      <c r="P2163" s="5">
        <v>107.057596013759</v>
      </c>
      <c r="Q2163">
        <v>8.5319763935547606</v>
      </c>
      <c r="R2163">
        <v>-9.7615885444736303E-2</v>
      </c>
      <c r="S2163">
        <v>1.7047677576242301E-3</v>
      </c>
      <c r="T2163">
        <v>193.450646704707</v>
      </c>
      <c r="U2163">
        <v>229.865245586497</v>
      </c>
      <c r="V2163">
        <v>1.88288423198845</v>
      </c>
      <c r="W2163">
        <v>-1.51601402010981</v>
      </c>
      <c r="X2163">
        <v>-1.4940203873683</v>
      </c>
      <c r="Y2163" s="5">
        <v>62.073043566122898</v>
      </c>
      <c r="Z2163">
        <v>7.7399215980535203</v>
      </c>
      <c r="AA2163">
        <v>-0.19152557811478299</v>
      </c>
      <c r="AB2163">
        <v>-0.147467111290393</v>
      </c>
      <c r="AC2163">
        <v>31.507527863695401</v>
      </c>
      <c r="AD2163">
        <v>120.407183863017</v>
      </c>
      <c r="AE2163">
        <v>13.101035782136</v>
      </c>
      <c r="AF2163">
        <v>173.34814</v>
      </c>
      <c r="AG2163">
        <v>285.55104999999998</v>
      </c>
      <c r="AH2163">
        <v>-0.82108999999999999</v>
      </c>
      <c r="AI2163">
        <v>31.506825377581698</v>
      </c>
      <c r="AJ2163">
        <v>120.405151632577</v>
      </c>
      <c r="AK2163">
        <v>11.7546981349587</v>
      </c>
      <c r="AL2163">
        <v>-3.3601595360327799E-3</v>
      </c>
      <c r="AM2163">
        <v>-5.3638405202801696E-3</v>
      </c>
      <c r="AN2163">
        <v>1.45580832235643</v>
      </c>
      <c r="AP2163" s="6">
        <v>-44.984552447636297</v>
      </c>
    </row>
    <row r="2164" spans="1:42">
      <c r="A2164">
        <v>1573539591.405</v>
      </c>
      <c r="B2164">
        <v>31.50659078</v>
      </c>
      <c r="C2164">
        <v>120.40459943</v>
      </c>
      <c r="D2164">
        <v>14.4648</v>
      </c>
      <c r="E2164">
        <v>-1.67219985451733</v>
      </c>
      <c r="F2164">
        <v>1.54086236444319</v>
      </c>
      <c r="G2164">
        <v>112.136416166046</v>
      </c>
      <c r="H2164">
        <v>-167.993442936523</v>
      </c>
      <c r="I2164">
        <v>248.87493540681299</v>
      </c>
      <c r="J2164">
        <v>-1.91732771721977</v>
      </c>
      <c r="K2164">
        <v>114.97023</v>
      </c>
      <c r="L2164">
        <v>486.55615</v>
      </c>
      <c r="M2164">
        <v>0.52032</v>
      </c>
      <c r="N2164">
        <v>-0.35404307588048101</v>
      </c>
      <c r="O2164">
        <v>-0.40402293322456001</v>
      </c>
      <c r="P2164" s="5">
        <v>107.08882277167299</v>
      </c>
      <c r="Q2164">
        <v>8.5278166416230299</v>
      </c>
      <c r="R2164">
        <v>-0.105572688765441</v>
      </c>
      <c r="S2164">
        <v>-1.2636551902756799E-2</v>
      </c>
      <c r="T2164">
        <v>193.94499278471201</v>
      </c>
      <c r="U2164">
        <v>230.74137464888699</v>
      </c>
      <c r="V2164">
        <v>1.8906377172197399</v>
      </c>
      <c r="W2164">
        <v>-1.67219985451734</v>
      </c>
      <c r="X2164">
        <v>-1.54086236444318</v>
      </c>
      <c r="Y2164" s="5">
        <v>62.082162554917801</v>
      </c>
      <c r="Z2164">
        <v>7.7288755400301197</v>
      </c>
      <c r="AA2164">
        <v>-0.19430951984358999</v>
      </c>
      <c r="AB2164">
        <v>-0.14691234537041001</v>
      </c>
      <c r="AC2164">
        <v>31.5075317507028</v>
      </c>
      <c r="AD2164">
        <v>120.407194944927</v>
      </c>
      <c r="AE2164">
        <v>13.1069530574604</v>
      </c>
      <c r="AP2164" s="6">
        <v>-45.006660216755598</v>
      </c>
    </row>
    <row r="2165" spans="1:42">
      <c r="A2165">
        <v>1573539591.5380001</v>
      </c>
      <c r="B2165">
        <v>31.506586559999999</v>
      </c>
      <c r="C2165">
        <v>120.404610599999</v>
      </c>
      <c r="D2165">
        <v>14.4772</v>
      </c>
      <c r="E2165">
        <v>-1.7260118129867601</v>
      </c>
      <c r="F2165">
        <v>1.47695426047103</v>
      </c>
      <c r="G2165">
        <v>112.117639562569</v>
      </c>
      <c r="H2165">
        <v>-168.46132497450199</v>
      </c>
      <c r="I2165">
        <v>249.936051008612</v>
      </c>
      <c r="J2165">
        <v>-1.9296738708219401</v>
      </c>
      <c r="K2165">
        <v>114.65258</v>
      </c>
      <c r="L2165">
        <v>487.64584000000002</v>
      </c>
      <c r="M2165">
        <v>0.52514000000000005</v>
      </c>
      <c r="N2165">
        <v>-0.391648656031371</v>
      </c>
      <c r="O2165">
        <v>-0.33191836987448298</v>
      </c>
      <c r="P2165" s="5">
        <v>107.118037074951</v>
      </c>
      <c r="Q2165">
        <v>8.5058723444756801</v>
      </c>
      <c r="R2165">
        <v>-0.127267836284152</v>
      </c>
      <c r="S2165">
        <v>1.9036014059921599E-2</v>
      </c>
      <c r="T2165">
        <v>194.51738499783801</v>
      </c>
      <c r="U2165">
        <v>231.74996132151199</v>
      </c>
      <c r="V2165">
        <v>1.90298387082191</v>
      </c>
      <c r="W2165">
        <v>-1.7260118129867701</v>
      </c>
      <c r="X2165">
        <v>-1.47695426047102</v>
      </c>
      <c r="Y2165" s="5">
        <v>62.100939158394702</v>
      </c>
      <c r="Z2165">
        <v>7.7009177903535404</v>
      </c>
      <c r="AA2165">
        <v>-0.216720671559857</v>
      </c>
      <c r="AB2165">
        <v>-0.10840072294464299</v>
      </c>
      <c r="AC2165">
        <v>31.507535590517101</v>
      </c>
      <c r="AD2165">
        <v>120.407206020985</v>
      </c>
      <c r="AE2165">
        <v>13.1118505429476</v>
      </c>
      <c r="AF2165">
        <v>173.62306000000001</v>
      </c>
      <c r="AG2165">
        <v>287.74274000000003</v>
      </c>
      <c r="AH2165">
        <v>-0.81330999999999998</v>
      </c>
      <c r="AI2165">
        <v>31.5068249013075</v>
      </c>
      <c r="AJ2165">
        <v>120.405174878219</v>
      </c>
      <c r="AK2165">
        <v>11.76258392632</v>
      </c>
      <c r="AL2165">
        <v>-6.6166779122651597E-3</v>
      </c>
      <c r="AM2165">
        <v>-5.8907530690834996E-3</v>
      </c>
      <c r="AN2165">
        <v>1.45595998820838</v>
      </c>
      <c r="AP2165" s="6">
        <v>-45.017097916556999</v>
      </c>
    </row>
    <row r="2166" spans="1:42">
      <c r="A2166">
        <v>1573539591.671</v>
      </c>
      <c r="B2166">
        <v>31.506583509999899</v>
      </c>
      <c r="C2166">
        <v>120.40461875</v>
      </c>
      <c r="D2166">
        <v>14.487399999999999</v>
      </c>
      <c r="E2166">
        <v>-1.85660607429159</v>
      </c>
      <c r="F2166">
        <v>1.4857177139216799</v>
      </c>
      <c r="G2166">
        <v>112.10941319704099</v>
      </c>
      <c r="H2166">
        <v>-168.79948595347</v>
      </c>
      <c r="I2166">
        <v>250.71027594359199</v>
      </c>
      <c r="J2166">
        <v>-1.93983453674012</v>
      </c>
      <c r="K2166">
        <v>114.34878999999999</v>
      </c>
      <c r="L2166">
        <v>488.65528999999998</v>
      </c>
      <c r="M2166">
        <v>0.53158000000000005</v>
      </c>
      <c r="N2166">
        <v>-0.53806053340945903</v>
      </c>
      <c r="O2166">
        <v>-0.324616303994753</v>
      </c>
      <c r="P2166" s="5">
        <v>107.121873158215</v>
      </c>
      <c r="Q2166">
        <v>8.3909485838739695</v>
      </c>
      <c r="R2166">
        <v>-9.4406089591766398E-2</v>
      </c>
      <c r="S2166">
        <v>6.9041821608662899E-3</v>
      </c>
      <c r="T2166">
        <v>194.93181643177601</v>
      </c>
      <c r="U2166">
        <v>232.48618389941001</v>
      </c>
      <c r="V2166">
        <v>1.9131445367400901</v>
      </c>
      <c r="W2166">
        <v>-1.8566060742916</v>
      </c>
      <c r="X2166">
        <v>-1.4857177139216799</v>
      </c>
      <c r="Y2166" s="5">
        <v>62.109165523922499</v>
      </c>
      <c r="Z2166">
        <v>7.6473064757037701</v>
      </c>
      <c r="AA2166">
        <v>-0.19000824660224999</v>
      </c>
      <c r="AB2166">
        <v>-0.121135679641784</v>
      </c>
      <c r="AC2166">
        <v>31.507539233100001</v>
      </c>
      <c r="AD2166">
        <v>120.407216271349</v>
      </c>
      <c r="AE2166">
        <v>13.118362337350799</v>
      </c>
      <c r="AP2166" s="6">
        <v>-45.012707634292802</v>
      </c>
    </row>
    <row r="2167" spans="1:42">
      <c r="A2167">
        <v>1573539591.8050001</v>
      </c>
      <c r="B2167">
        <v>31.506579649999999</v>
      </c>
      <c r="C2167">
        <v>120.40462904</v>
      </c>
      <c r="D2167">
        <v>14.4977</v>
      </c>
      <c r="E2167">
        <v>-1.9933721257896599</v>
      </c>
      <c r="F2167">
        <v>1.5042087723327899</v>
      </c>
      <c r="G2167">
        <v>112.107318741996</v>
      </c>
      <c r="H2167">
        <v>-169.227453523892</v>
      </c>
      <c r="I2167">
        <v>251.68779429482299</v>
      </c>
      <c r="J2167">
        <v>-1.95008468736354</v>
      </c>
      <c r="K2167">
        <v>114.04617</v>
      </c>
      <c r="L2167">
        <v>489.6533</v>
      </c>
      <c r="M2167">
        <v>0.53478999999999999</v>
      </c>
      <c r="N2167">
        <v>-0.64285976971750702</v>
      </c>
      <c r="O2167">
        <v>-0.350478337556687</v>
      </c>
      <c r="P2167" s="5">
        <v>107.151884604678</v>
      </c>
      <c r="Q2167">
        <v>8.2826441527848598</v>
      </c>
      <c r="R2167">
        <v>-9.9422801188697493E-2</v>
      </c>
      <c r="S2167">
        <v>-2.09018143341906E-2</v>
      </c>
      <c r="T2167">
        <v>195.456076145586</v>
      </c>
      <c r="U2167">
        <v>233.41561927683</v>
      </c>
      <c r="V2167">
        <v>1.9233946873635099</v>
      </c>
      <c r="W2167">
        <v>-1.9933721257896699</v>
      </c>
      <c r="X2167">
        <v>-1.5042087723327899</v>
      </c>
      <c r="Y2167" s="5">
        <v>62.111259978967801</v>
      </c>
      <c r="Z2167">
        <v>7.5964890815950596</v>
      </c>
      <c r="AA2167">
        <v>-0.20769021762301701</v>
      </c>
      <c r="AB2167">
        <v>-0.14416940282426999</v>
      </c>
      <c r="AC2167">
        <v>31.507542854794899</v>
      </c>
      <c r="AD2167">
        <v>120.407226403141</v>
      </c>
      <c r="AE2167">
        <v>13.1216434482485</v>
      </c>
      <c r="AF2167">
        <v>173.88819000000001</v>
      </c>
      <c r="AG2167">
        <v>289.89164</v>
      </c>
      <c r="AH2167">
        <v>-0.80559999999999998</v>
      </c>
      <c r="AI2167">
        <v>31.506824474011498</v>
      </c>
      <c r="AJ2167">
        <v>120.40519766532999</v>
      </c>
      <c r="AK2167">
        <v>11.7703982759267</v>
      </c>
      <c r="AL2167">
        <v>-1.10383277759337E-2</v>
      </c>
      <c r="AM2167">
        <v>-6.1025046767147796E-3</v>
      </c>
      <c r="AN2167">
        <v>1.45595924962196</v>
      </c>
      <c r="AP2167" s="6">
        <v>-45.040624625710798</v>
      </c>
    </row>
    <row r="2168" spans="1:42">
      <c r="A2168">
        <v>1573539591.938</v>
      </c>
      <c r="B2168">
        <v>31.506576079999999</v>
      </c>
      <c r="C2168">
        <v>120.40463853</v>
      </c>
      <c r="D2168">
        <v>14.507999999999999</v>
      </c>
      <c r="E2168">
        <v>-2.05753341230244</v>
      </c>
      <c r="F2168">
        <v>1.51599975520525</v>
      </c>
      <c r="G2168">
        <v>112.074444487826</v>
      </c>
      <c r="H2168">
        <v>-169.623268092627</v>
      </c>
      <c r="I2168">
        <v>252.58931524027099</v>
      </c>
      <c r="J2168">
        <v>-1.9603385258177399</v>
      </c>
      <c r="K2168">
        <v>113.7375</v>
      </c>
      <c r="L2168">
        <v>490.7047</v>
      </c>
      <c r="M2168">
        <v>0.53893999999999997</v>
      </c>
      <c r="N2168">
        <v>-0.69796031108887602</v>
      </c>
      <c r="O2168">
        <v>-0.318172329635664</v>
      </c>
      <c r="P2168" s="5">
        <v>107.19288510837799</v>
      </c>
      <c r="Q2168">
        <v>8.2410899559646307</v>
      </c>
      <c r="R2168">
        <v>-0.108603341349239</v>
      </c>
      <c r="S2168">
        <v>4.3436558997144202E-3</v>
      </c>
      <c r="T2168">
        <v>195.94069090709499</v>
      </c>
      <c r="U2168">
        <v>234.272682705541</v>
      </c>
      <c r="V2168">
        <v>1.9336485258177101</v>
      </c>
      <c r="W2168">
        <v>-2.0575334123024498</v>
      </c>
      <c r="X2168">
        <v>-1.51599975520524</v>
      </c>
      <c r="Y2168" s="5">
        <v>62.144134233137997</v>
      </c>
      <c r="Z2168">
        <v>7.54763152296385</v>
      </c>
      <c r="AA2168">
        <v>-0.20672748479685901</v>
      </c>
      <c r="AB2168">
        <v>-0.118818603728001</v>
      </c>
      <c r="AC2168">
        <v>31.5075465792582</v>
      </c>
      <c r="AD2168">
        <v>120.407237087694</v>
      </c>
      <c r="AE2168">
        <v>13.125868725590401</v>
      </c>
      <c r="AF2168">
        <v>174.0147</v>
      </c>
      <c r="AG2168">
        <v>290.92426999999998</v>
      </c>
      <c r="AH2168">
        <v>-0.80237000000000003</v>
      </c>
      <c r="AI2168">
        <v>31.506824276711001</v>
      </c>
      <c r="AJ2168">
        <v>120.40520861447401</v>
      </c>
      <c r="AK2168">
        <v>11.7736786566674</v>
      </c>
      <c r="AL2168">
        <v>-1.1911385969492601E-2</v>
      </c>
      <c r="AM2168">
        <v>-5.4581135004055604E-3</v>
      </c>
      <c r="AN2168">
        <v>1.4560278602325301</v>
      </c>
      <c r="AP2168" s="6">
        <v>-45.0487508752406</v>
      </c>
    </row>
    <row r="2169" spans="1:42">
      <c r="A2169">
        <v>1573539592.0710001</v>
      </c>
      <c r="B2169">
        <v>31.5065722699999</v>
      </c>
      <c r="C2169">
        <v>120.40464867999999</v>
      </c>
      <c r="D2169">
        <v>14.520899999999999</v>
      </c>
      <c r="E2169">
        <v>-2.1046394869284901</v>
      </c>
      <c r="F2169">
        <v>1.4012690135605701</v>
      </c>
      <c r="G2169">
        <v>112.06642363090999</v>
      </c>
      <c r="H2169">
        <v>-170.04569195917401</v>
      </c>
      <c r="I2169">
        <v>253.55353429330799</v>
      </c>
      <c r="J2169">
        <v>-1.97318900835925</v>
      </c>
      <c r="K2169">
        <v>113.43983</v>
      </c>
      <c r="L2169">
        <v>491.69290000000001</v>
      </c>
      <c r="M2169">
        <v>0.54562999999999995</v>
      </c>
      <c r="N2169">
        <v>-0.72446861812743402</v>
      </c>
      <c r="O2169">
        <v>-0.24348374300883099</v>
      </c>
      <c r="P2169" s="5">
        <v>107.226863475199</v>
      </c>
      <c r="Q2169">
        <v>8.1150038903793504</v>
      </c>
      <c r="R2169">
        <v>-0.100285933259742</v>
      </c>
      <c r="S2169">
        <v>1.72281664178357E-2</v>
      </c>
      <c r="T2169">
        <v>196.458095428088</v>
      </c>
      <c r="U2169">
        <v>235.18944487040301</v>
      </c>
      <c r="V2169">
        <v>1.94649900835922</v>
      </c>
      <c r="W2169">
        <v>-2.1046394869284999</v>
      </c>
      <c r="X2169">
        <v>-1.4012690135605601</v>
      </c>
      <c r="Y2169" s="5">
        <v>62.152155090054201</v>
      </c>
      <c r="Z2169">
        <v>7.4600510890618201</v>
      </c>
      <c r="AA2169">
        <v>-0.19585612517474901</v>
      </c>
      <c r="AB2169">
        <v>-0.109127296397486</v>
      </c>
      <c r="AC2169">
        <v>31.507550147627001</v>
      </c>
      <c r="AD2169">
        <v>120.40724712198799</v>
      </c>
      <c r="AE2169">
        <v>13.1326295165345</v>
      </c>
      <c r="AP2169" s="6">
        <v>-45.074708385145698</v>
      </c>
    </row>
    <row r="2170" spans="1:42">
      <c r="A2170">
        <v>1573539592.204</v>
      </c>
      <c r="B2170">
        <v>31.506568259999899</v>
      </c>
      <c r="C2170">
        <v>120.40465810000001</v>
      </c>
      <c r="D2170">
        <v>14.5154</v>
      </c>
      <c r="E2170">
        <v>-2.16612881763026</v>
      </c>
      <c r="F2170">
        <v>1.5115543431038401</v>
      </c>
      <c r="G2170">
        <v>112.03176456657</v>
      </c>
      <c r="H2170">
        <v>-170.490292631573</v>
      </c>
      <c r="I2170">
        <v>254.44840623666701</v>
      </c>
      <c r="J2170">
        <v>-1.9676414896916501</v>
      </c>
      <c r="K2170">
        <v>113.13811</v>
      </c>
      <c r="L2170">
        <v>492.69202999999999</v>
      </c>
      <c r="M2170">
        <v>0.55062999999999995</v>
      </c>
      <c r="N2170">
        <v>-0.79273120077954595</v>
      </c>
      <c r="O2170">
        <v>-0.35742033499509501</v>
      </c>
      <c r="P2170" s="5">
        <v>107.272952967384</v>
      </c>
      <c r="Q2170">
        <v>8.0118225971213697</v>
      </c>
      <c r="R2170">
        <v>-9.9872442896041497E-2</v>
      </c>
      <c r="S2170">
        <v>9.2005980903899498E-3</v>
      </c>
      <c r="T2170">
        <v>196.990578360559</v>
      </c>
      <c r="U2170">
        <v>236.03497871332999</v>
      </c>
      <c r="V2170">
        <v>1.94095148969162</v>
      </c>
      <c r="W2170">
        <v>-2.1661288176302702</v>
      </c>
      <c r="X2170">
        <v>-1.5115543431038401</v>
      </c>
      <c r="Y2170" s="5">
        <v>62.186814154393602</v>
      </c>
      <c r="Z2170">
        <v>7.38597035764393</v>
      </c>
      <c r="AA2170">
        <v>-0.213857617862549</v>
      </c>
      <c r="AB2170">
        <v>-0.12944900651354299</v>
      </c>
      <c r="AC2170">
        <v>31.507553762260901</v>
      </c>
      <c r="AD2170">
        <v>120.407257266464</v>
      </c>
      <c r="AE2170">
        <v>13.13770124875</v>
      </c>
      <c r="AF2170">
        <v>174.26877999999999</v>
      </c>
      <c r="AG2170">
        <v>293.00322</v>
      </c>
      <c r="AH2170">
        <v>-0.7913</v>
      </c>
      <c r="AI2170">
        <v>31.5068238850303</v>
      </c>
      <c r="AJ2170">
        <v>120.405230657263</v>
      </c>
      <c r="AK2170">
        <v>11.7848505834117</v>
      </c>
      <c r="AL2170">
        <v>-1.3578868829312101E-2</v>
      </c>
      <c r="AM2170">
        <v>-6.0585118634498203E-3</v>
      </c>
      <c r="AN2170">
        <v>1.45680055248345</v>
      </c>
      <c r="AP2170" s="6">
        <v>-45.086138812991003</v>
      </c>
    </row>
    <row r="2171" spans="1:42">
      <c r="A2171">
        <v>1573539592.3380001</v>
      </c>
      <c r="B2171">
        <v>31.506564529999999</v>
      </c>
      <c r="C2171">
        <v>120.40466800999999</v>
      </c>
      <c r="D2171">
        <v>14.5276</v>
      </c>
      <c r="E2171">
        <v>-2.2343402764915301</v>
      </c>
      <c r="F2171">
        <v>1.6726211523114001</v>
      </c>
      <c r="G2171">
        <v>111.99589800358601</v>
      </c>
      <c r="H2171">
        <v>-170.90384659050699</v>
      </c>
      <c r="I2171">
        <v>255.389826188851</v>
      </c>
      <c r="J2171">
        <v>-1.97979278517824</v>
      </c>
      <c r="K2171">
        <v>112.84213</v>
      </c>
      <c r="L2171">
        <v>493.66473000000002</v>
      </c>
      <c r="M2171">
        <v>0.56064000000000003</v>
      </c>
      <c r="N2171">
        <v>-0.82481974485353005</v>
      </c>
      <c r="O2171">
        <v>-0.47996615907887302</v>
      </c>
      <c r="P2171" s="5">
        <v>107.339728746578</v>
      </c>
      <c r="Q2171">
        <v>7.9144858525431001</v>
      </c>
      <c r="R2171">
        <v>-8.4032231821957598E-2</v>
      </c>
      <c r="S2171">
        <v>-7.7794993459062104E-3</v>
      </c>
      <c r="T2171">
        <v>197.49686145378499</v>
      </c>
      <c r="U2171">
        <v>236.929951245219</v>
      </c>
      <c r="V2171">
        <v>1.9531027851782099</v>
      </c>
      <c r="W2171">
        <v>-2.2343402764915399</v>
      </c>
      <c r="X2171">
        <v>-1.6726211523114001</v>
      </c>
      <c r="Y2171" s="5">
        <v>62.222680717378402</v>
      </c>
      <c r="Z2171">
        <v>7.3143973353801597</v>
      </c>
      <c r="AA2171">
        <v>-0.20083230393128701</v>
      </c>
      <c r="AB2171">
        <v>-0.134783329389115</v>
      </c>
      <c r="AC2171">
        <v>31.5075573013888</v>
      </c>
      <c r="AD2171">
        <v>120.40726714021</v>
      </c>
      <c r="AE2171">
        <v>13.147781207226201</v>
      </c>
      <c r="AP2171" s="6">
        <v>-45.117048029199601</v>
      </c>
    </row>
    <row r="2172" spans="1:42">
      <c r="A2172">
        <v>1573539592.471</v>
      </c>
      <c r="B2172">
        <v>31.506561099999999</v>
      </c>
      <c r="C2172">
        <v>120.40467716000001</v>
      </c>
      <c r="D2172">
        <v>14.539099999999999</v>
      </c>
      <c r="E2172">
        <v>-2.3139580901138301</v>
      </c>
      <c r="F2172">
        <v>1.64631823321635</v>
      </c>
      <c r="G2172">
        <v>111.96985263212601</v>
      </c>
      <c r="H2172">
        <v>-171.28413868401699</v>
      </c>
      <c r="I2172">
        <v>256.25904848897102</v>
      </c>
      <c r="J2172">
        <v>-1.9912477111920299</v>
      </c>
      <c r="K2172">
        <v>112.54358000000001</v>
      </c>
      <c r="L2172">
        <v>494.64544000000001</v>
      </c>
      <c r="M2172">
        <v>0.56972</v>
      </c>
      <c r="N2172">
        <v>-0.90280626501711903</v>
      </c>
      <c r="O2172">
        <v>-0.468608875548017</v>
      </c>
      <c r="P2172" s="5">
        <v>107.379393901429</v>
      </c>
      <c r="Q2172">
        <v>7.8525864531426102</v>
      </c>
      <c r="R2172">
        <v>-0.105206589109079</v>
      </c>
      <c r="S2172">
        <v>-1.30934384017516E-2</v>
      </c>
      <c r="T2172">
        <v>197.962779134513</v>
      </c>
      <c r="U2172">
        <v>237.75644395431999</v>
      </c>
      <c r="V2172">
        <v>1.9645577111919901</v>
      </c>
      <c r="W2172">
        <v>-2.3139580901138399</v>
      </c>
      <c r="X2172">
        <v>-1.64631823321635</v>
      </c>
      <c r="Y2172" s="5">
        <v>62.248726088838197</v>
      </c>
      <c r="Z2172">
        <v>7.2682137144791703</v>
      </c>
      <c r="AA2172">
        <v>-0.21912663552836001</v>
      </c>
      <c r="AB2172">
        <v>-0.13272033852762899</v>
      </c>
      <c r="AC2172">
        <v>31.507560870850199</v>
      </c>
      <c r="AD2172">
        <v>120.407277095125</v>
      </c>
      <c r="AE2172">
        <v>13.1569319032132</v>
      </c>
      <c r="AF2172">
        <v>174.53494000000001</v>
      </c>
      <c r="AG2172">
        <v>295.12445000000002</v>
      </c>
      <c r="AH2172">
        <v>-0.77429000000000003</v>
      </c>
      <c r="AI2172">
        <v>31.506823423353101</v>
      </c>
      <c r="AJ2172">
        <v>120.40525315566499</v>
      </c>
      <c r="AK2172">
        <v>11.801965479739</v>
      </c>
      <c r="AL2172">
        <v>-1.5796808198313701E-2</v>
      </c>
      <c r="AM2172">
        <v>-7.96214752750974E-3</v>
      </c>
      <c r="AN2172">
        <v>1.4577707441397301</v>
      </c>
      <c r="AP2172" s="6">
        <v>-45.130667812591298</v>
      </c>
    </row>
    <row r="2173" spans="1:42">
      <c r="A2173">
        <v>1573539592.6040001</v>
      </c>
      <c r="B2173">
        <v>31.50655768</v>
      </c>
      <c r="C2173">
        <v>120.40468623</v>
      </c>
      <c r="D2173">
        <v>14.5517</v>
      </c>
      <c r="E2173">
        <v>-2.3106871000101599</v>
      </c>
      <c r="F2173">
        <v>1.5374394255094499</v>
      </c>
      <c r="G2173">
        <v>111.930766630581</v>
      </c>
      <c r="H2173">
        <v>-171.66332213897999</v>
      </c>
      <c r="I2173">
        <v>257.12067119939502</v>
      </c>
      <c r="J2173">
        <v>-2.0038028322483101</v>
      </c>
      <c r="K2173">
        <v>112.2337</v>
      </c>
      <c r="L2173">
        <v>495.69617</v>
      </c>
      <c r="M2173">
        <v>0.57806999999999997</v>
      </c>
      <c r="N2173">
        <v>-0.902650078022178</v>
      </c>
      <c r="O2173">
        <v>-0.33694295155719001</v>
      </c>
      <c r="P2173" s="5">
        <v>107.45123773192201</v>
      </c>
      <c r="Q2173">
        <v>7.8256725492611903</v>
      </c>
      <c r="R2173">
        <v>-0.116990760247561</v>
      </c>
      <c r="S2173">
        <v>2.5900004950244498E-2</v>
      </c>
      <c r="T2173">
        <v>198.426828281139</v>
      </c>
      <c r="U2173">
        <v>238.57548740686099</v>
      </c>
      <c r="V2173">
        <v>1.9771128322482701</v>
      </c>
      <c r="W2173">
        <v>-2.3106871000101701</v>
      </c>
      <c r="X2173">
        <v>-1.5374394255094499</v>
      </c>
      <c r="Y2173" s="5">
        <v>62.287812090383198</v>
      </c>
      <c r="Z2173">
        <v>7.1954747415001599</v>
      </c>
      <c r="AA2173">
        <v>-0.219880602186173</v>
      </c>
      <c r="AB2173">
        <v>-9.1625188760730794E-2</v>
      </c>
      <c r="AC2173">
        <v>31.507564605558599</v>
      </c>
      <c r="AD2173">
        <v>120.40728777138</v>
      </c>
      <c r="AE2173">
        <v>13.165358003228899</v>
      </c>
      <c r="AF2173">
        <v>174.67044999999999</v>
      </c>
      <c r="AG2173">
        <v>296.17716999999999</v>
      </c>
      <c r="AH2173">
        <v>-0.76456000000000002</v>
      </c>
      <c r="AI2173">
        <v>31.506823163538201</v>
      </c>
      <c r="AJ2173">
        <v>120.405264324755</v>
      </c>
      <c r="AK2173">
        <v>11.811747896485</v>
      </c>
      <c r="AL2173">
        <v>-1.5854747363898299E-2</v>
      </c>
      <c r="AM2173">
        <v>-5.9511033269508502E-3</v>
      </c>
      <c r="AN2173">
        <v>1.4581237508775799</v>
      </c>
      <c r="AP2173" s="6">
        <v>-45.163425641539298</v>
      </c>
    </row>
    <row r="2174" spans="1:42">
      <c r="A2174">
        <v>1573539592.737</v>
      </c>
      <c r="B2174">
        <v>31.50655407</v>
      </c>
      <c r="C2174">
        <v>120.40469589999999</v>
      </c>
      <c r="D2174">
        <v>14.567</v>
      </c>
      <c r="E2174">
        <v>-2.3776850182360798</v>
      </c>
      <c r="F2174">
        <v>1.49170599823646</v>
      </c>
      <c r="G2174">
        <v>111.889488771513</v>
      </c>
      <c r="H2174">
        <v>-172.06357109405701</v>
      </c>
      <c r="I2174">
        <v>258.039292151094</v>
      </c>
      <c r="J2174">
        <v>-2.0190549396583402</v>
      </c>
      <c r="K2174">
        <v>111.93033</v>
      </c>
      <c r="L2174">
        <v>496.70585</v>
      </c>
      <c r="M2174">
        <v>0.59258999999999995</v>
      </c>
      <c r="N2174">
        <v>-0.96992528396358701</v>
      </c>
      <c r="O2174">
        <v>-0.33019253489096301</v>
      </c>
      <c r="P2174" s="5">
        <v>107.516928225962</v>
      </c>
      <c r="Q2174">
        <v>7.7310053477340404</v>
      </c>
      <c r="R2174">
        <v>-9.5233145320191698E-2</v>
      </c>
      <c r="S2174">
        <v>4.3651812562325198E-2</v>
      </c>
      <c r="T2174">
        <v>198.917577419916</v>
      </c>
      <c r="U2174">
        <v>239.44911716925</v>
      </c>
      <c r="V2174">
        <v>1.9923649396583101</v>
      </c>
      <c r="W2174">
        <v>-2.37768501823609</v>
      </c>
      <c r="X2174">
        <v>-1.49170599823645</v>
      </c>
      <c r="Y2174" s="5">
        <v>62.329089949451401</v>
      </c>
      <c r="Z2174">
        <v>7.0888332397244804</v>
      </c>
      <c r="AA2174">
        <v>-0.197028087184662</v>
      </c>
      <c r="AB2174">
        <v>-9.8928116517278702E-2</v>
      </c>
      <c r="AC2174">
        <v>31.507568244575701</v>
      </c>
      <c r="AD2174">
        <v>120.407298024597</v>
      </c>
      <c r="AE2174">
        <v>13.179951211437499</v>
      </c>
      <c r="AP2174" s="6">
        <v>-45.187838276511499</v>
      </c>
    </row>
    <row r="2175" spans="1:42">
      <c r="A2175">
        <v>1573539592.8710001</v>
      </c>
      <c r="B2175">
        <v>31.50655077</v>
      </c>
      <c r="C2175">
        <v>120.40470476</v>
      </c>
      <c r="D2175">
        <v>14.5779</v>
      </c>
      <c r="E2175">
        <v>-2.4313802042599302</v>
      </c>
      <c r="F2175">
        <v>1.6896143733467399</v>
      </c>
      <c r="G2175">
        <v>111.795505793389</v>
      </c>
      <c r="H2175">
        <v>-172.42944943825501</v>
      </c>
      <c r="I2175">
        <v>258.88096545695697</v>
      </c>
      <c r="J2175">
        <v>-2.0299109437601399</v>
      </c>
      <c r="K2175">
        <v>111.62392</v>
      </c>
      <c r="L2175">
        <v>497.73518999999999</v>
      </c>
      <c r="M2175">
        <v>0.60570000000000002</v>
      </c>
      <c r="N2175">
        <v>-1.04599608405468</v>
      </c>
      <c r="O2175">
        <v>-0.48967423369528401</v>
      </c>
      <c r="P2175" s="5">
        <v>107.632085784355</v>
      </c>
      <c r="Q2175">
        <v>7.7041034537026496</v>
      </c>
      <c r="R2175">
        <v>-9.8436840932040706E-2</v>
      </c>
      <c r="S2175">
        <v>2.4118238377713501E-3</v>
      </c>
      <c r="T2175">
        <v>199.36637955604601</v>
      </c>
      <c r="U2175">
        <v>240.24965296430301</v>
      </c>
      <c r="V2175">
        <v>2.0032209437601098</v>
      </c>
      <c r="W2175">
        <v>-2.4313802042599399</v>
      </c>
      <c r="X2175">
        <v>-1.6896143733467299</v>
      </c>
      <c r="Y2175" s="5">
        <v>62.4230729275748</v>
      </c>
      <c r="Z2175">
        <v>7.03095243894251</v>
      </c>
      <c r="AA2175">
        <v>-0.192589970737715</v>
      </c>
      <c r="AB2175">
        <v>-0.14316579374833699</v>
      </c>
      <c r="AC2175">
        <v>31.507571928722601</v>
      </c>
      <c r="AD2175">
        <v>120.407308480501</v>
      </c>
      <c r="AE2175">
        <v>13.1931360708549</v>
      </c>
      <c r="AF2175">
        <v>174.93888000000001</v>
      </c>
      <c r="AG2175">
        <v>298.28897999999998</v>
      </c>
      <c r="AH2175">
        <v>-0.73972000000000004</v>
      </c>
      <c r="AI2175">
        <v>31.506822672932302</v>
      </c>
      <c r="AJ2175">
        <v>120.405286726901</v>
      </c>
      <c r="AK2175">
        <v>11.8366934852674</v>
      </c>
      <c r="AL2175">
        <v>-1.8591678359883401E-2</v>
      </c>
      <c r="AM2175">
        <v>-8.5627950390537704E-3</v>
      </c>
      <c r="AN2175">
        <v>1.4603919852284</v>
      </c>
      <c r="AP2175" s="6">
        <v>-45.209012856780703</v>
      </c>
    </row>
    <row r="2176" spans="1:42">
      <c r="A2176">
        <v>1573539593.0039999</v>
      </c>
      <c r="B2176">
        <v>31.506547259999898</v>
      </c>
      <c r="C2176">
        <v>120.40471425</v>
      </c>
      <c r="D2176">
        <v>14.5899</v>
      </c>
      <c r="E2176">
        <v>-2.5348379585657002</v>
      </c>
      <c r="F2176">
        <v>1.71518989310065</v>
      </c>
      <c r="G2176">
        <v>111.68534621466</v>
      </c>
      <c r="H2176">
        <v>-172.81861073084301</v>
      </c>
      <c r="I2176">
        <v>259.78248687865403</v>
      </c>
      <c r="J2176">
        <v>-2.0418637479227701</v>
      </c>
      <c r="K2176">
        <v>111.32043</v>
      </c>
      <c r="L2176">
        <v>498.72572000000002</v>
      </c>
      <c r="M2176">
        <v>0.61685000000000001</v>
      </c>
      <c r="N2176">
        <v>-1.1671655668841301</v>
      </c>
      <c r="O2176">
        <v>-0.53127459258570497</v>
      </c>
      <c r="P2176" s="5">
        <v>107.74971657163699</v>
      </c>
      <c r="Q2176">
        <v>7.6919767486380399</v>
      </c>
      <c r="R2176">
        <v>-0.10211978482775499</v>
      </c>
      <c r="S2176">
        <v>-5.2941249017736296E-3</v>
      </c>
      <c r="T2176">
        <v>199.84437493177001</v>
      </c>
      <c r="U2176">
        <v>241.107387075909</v>
      </c>
      <c r="V2176">
        <v>2.0151737479227401</v>
      </c>
      <c r="W2176">
        <v>-2.5348379585657099</v>
      </c>
      <c r="X2176">
        <v>-1.71518989310064</v>
      </c>
      <c r="Y2176" s="5">
        <v>62.533232506303797</v>
      </c>
      <c r="Z2176">
        <v>7.0008039066521004</v>
      </c>
      <c r="AA2176">
        <v>-0.197501123683549</v>
      </c>
      <c r="AB2176">
        <v>-0.116039160408937</v>
      </c>
      <c r="AC2176">
        <v>31.507575551424999</v>
      </c>
      <c r="AD2176">
        <v>120.40731853302999</v>
      </c>
      <c r="AE2176">
        <v>13.2043581334874</v>
      </c>
      <c r="AP2176" s="6">
        <v>-45.2164840653341</v>
      </c>
    </row>
    <row r="2177" spans="1:42">
      <c r="A2177">
        <v>1573539593.1370001</v>
      </c>
      <c r="B2177">
        <v>31.50654527</v>
      </c>
      <c r="C2177">
        <v>120.40471966</v>
      </c>
      <c r="D2177">
        <v>14.5982</v>
      </c>
      <c r="E2177">
        <v>-2.5603293966246601</v>
      </c>
      <c r="F2177">
        <v>1.5861440358077401</v>
      </c>
      <c r="G2177">
        <v>111.614669461923</v>
      </c>
      <c r="H2177">
        <v>-173.03924627218501</v>
      </c>
      <c r="I2177">
        <v>260.29642064809798</v>
      </c>
      <c r="J2177">
        <v>-2.0501368077432098</v>
      </c>
      <c r="K2177">
        <v>111.02837</v>
      </c>
      <c r="L2177">
        <v>499.64974000000001</v>
      </c>
      <c r="M2177">
        <v>0.62707999999999997</v>
      </c>
      <c r="N2177">
        <v>-1.21497514855805</v>
      </c>
      <c r="O2177">
        <v>-0.334643174062972</v>
      </c>
      <c r="P2177" s="5">
        <v>107.88308299659499</v>
      </c>
      <c r="Q2177">
        <v>7.6049153711029502</v>
      </c>
      <c r="R2177">
        <v>-8.7130265072777005E-2</v>
      </c>
      <c r="S2177">
        <v>1.74495578819194E-2</v>
      </c>
      <c r="T2177">
        <v>200.11565863993101</v>
      </c>
      <c r="U2177">
        <v>241.59648125003599</v>
      </c>
      <c r="V2177">
        <v>2.0234468077431802</v>
      </c>
      <c r="W2177">
        <v>-2.5603293966246699</v>
      </c>
      <c r="X2177">
        <v>-1.5861440358077401</v>
      </c>
      <c r="Y2177" s="5">
        <v>62.603909259040499</v>
      </c>
      <c r="Z2177">
        <v>6.9776062147347098</v>
      </c>
      <c r="AA2177">
        <v>-0.19409779915950201</v>
      </c>
      <c r="AB2177">
        <v>-9.5037973763065497E-2</v>
      </c>
      <c r="AC2177">
        <v>31.507579011169</v>
      </c>
      <c r="AD2177">
        <v>120.40732790109</v>
      </c>
      <c r="AE2177">
        <v>13.214655354619</v>
      </c>
      <c r="AP2177" s="6">
        <v>-45.279173737555197</v>
      </c>
    </row>
    <row r="2178" spans="1:42">
      <c r="A2178">
        <v>1573539593.2709999</v>
      </c>
      <c r="B2178">
        <v>31.50654055</v>
      </c>
      <c r="C2178">
        <v>120.40473187000001</v>
      </c>
      <c r="D2178">
        <v>14.606999999999999</v>
      </c>
      <c r="E2178">
        <v>-2.56777963168354</v>
      </c>
      <c r="F2178">
        <v>1.42563744797147</v>
      </c>
      <c r="G2178">
        <v>111.40204259974099</v>
      </c>
      <c r="H2178">
        <v>-173.562563816683</v>
      </c>
      <c r="I2178">
        <v>261.45633433037699</v>
      </c>
      <c r="J2178">
        <v>-2.0588751334173399</v>
      </c>
      <c r="K2178">
        <v>110.73941000000001</v>
      </c>
      <c r="L2178">
        <v>500.54583000000002</v>
      </c>
      <c r="M2178">
        <v>0.63668999999999998</v>
      </c>
      <c r="N2178">
        <v>-1.2070968672629401</v>
      </c>
      <c r="O2178">
        <v>-0.207779967273995</v>
      </c>
      <c r="P2178" s="5">
        <v>108.056382560214</v>
      </c>
      <c r="Q2178">
        <v>7.4736991104008803</v>
      </c>
      <c r="R2178">
        <v>-8.5613215800264097E-2</v>
      </c>
      <c r="S2178">
        <v>3.8222299425398003E-2</v>
      </c>
      <c r="T2178">
        <v>200.753156678127</v>
      </c>
      <c r="U2178">
        <v>242.69777923605699</v>
      </c>
      <c r="V2178">
        <v>2.0321851334173102</v>
      </c>
      <c r="W2178">
        <v>-2.5677796316835502</v>
      </c>
      <c r="X2178">
        <v>-1.42563744797146</v>
      </c>
      <c r="Y2178" s="5">
        <v>62.816536121223002</v>
      </c>
      <c r="Z2178">
        <v>6.8790013613277203</v>
      </c>
      <c r="AA2178">
        <v>-0.20345351038155099</v>
      </c>
      <c r="AB2178">
        <v>-9.0777474985720197E-2</v>
      </c>
      <c r="AC2178">
        <v>31.507582417733399</v>
      </c>
      <c r="AD2178">
        <v>120.407336979915</v>
      </c>
      <c r="AE2178">
        <v>13.2243305863812</v>
      </c>
      <c r="AF2178">
        <v>175.25857999999999</v>
      </c>
      <c r="AG2178">
        <v>301.16156000000001</v>
      </c>
      <c r="AH2178">
        <v>-0.71382999999999996</v>
      </c>
      <c r="AI2178">
        <v>31.506822413231301</v>
      </c>
      <c r="AJ2178">
        <v>120.405317151161</v>
      </c>
      <c r="AK2178">
        <v>11.862727010622599</v>
      </c>
      <c r="AL2178">
        <v>-2.1109649981044701E-2</v>
      </c>
      <c r="AM2178">
        <v>-3.6449052706255501E-3</v>
      </c>
      <c r="AN2178">
        <v>1.4670780429308501</v>
      </c>
      <c r="AP2178" s="6">
        <v>-45.239846438991499</v>
      </c>
    </row>
    <row r="2179" spans="1:42">
      <c r="A2179">
        <v>1573539593.404</v>
      </c>
      <c r="B2179">
        <v>31.506537170000001</v>
      </c>
      <c r="C2179">
        <v>120.40474115000001</v>
      </c>
      <c r="D2179">
        <v>14.617800000000001</v>
      </c>
      <c r="E2179">
        <v>-2.5673426401189801</v>
      </c>
      <c r="F2179">
        <v>1.4370944493023099</v>
      </c>
      <c r="G2179">
        <v>111.204614937432</v>
      </c>
      <c r="H2179">
        <v>-173.937311158894</v>
      </c>
      <c r="I2179">
        <v>262.337906395446</v>
      </c>
      <c r="J2179">
        <v>-2.0696287176850698</v>
      </c>
      <c r="K2179">
        <v>110.45148</v>
      </c>
      <c r="L2179">
        <v>501.42451</v>
      </c>
      <c r="M2179">
        <v>0.64376999999999995</v>
      </c>
      <c r="N2179">
        <v>-1.20678083960993</v>
      </c>
      <c r="O2179">
        <v>-0.232038331201989</v>
      </c>
      <c r="P2179" s="5">
        <v>108.25699621501199</v>
      </c>
      <c r="Q2179">
        <v>7.3606032164695803</v>
      </c>
      <c r="R2179">
        <v>-7.1823867195006094E-2</v>
      </c>
      <c r="S2179">
        <v>2.48739381431776E-2</v>
      </c>
      <c r="T2179">
        <v>201.214801848767</v>
      </c>
      <c r="U2179">
        <v>243.53711743537201</v>
      </c>
      <c r="V2179">
        <v>2.0429387176850402</v>
      </c>
      <c r="W2179">
        <v>-2.5673426401189898</v>
      </c>
      <c r="X2179">
        <v>-1.4370944493023099</v>
      </c>
      <c r="Y2179" s="5">
        <v>63.013963783531601</v>
      </c>
      <c r="Z2179">
        <v>6.8057505533046996</v>
      </c>
      <c r="AA2179">
        <v>-0.19103591477842199</v>
      </c>
      <c r="AB2179">
        <v>-0.10607844011584699</v>
      </c>
      <c r="AC2179">
        <v>31.507585799245302</v>
      </c>
      <c r="AD2179">
        <v>120.407345877493</v>
      </c>
      <c r="AE2179">
        <v>13.2314746063202</v>
      </c>
      <c r="AF2179">
        <v>175.33633</v>
      </c>
      <c r="AG2179">
        <v>302.00286</v>
      </c>
      <c r="AH2179">
        <v>-0.70782</v>
      </c>
      <c r="AI2179">
        <v>31.506822479674501</v>
      </c>
      <c r="AJ2179">
        <v>120.405326044758</v>
      </c>
      <c r="AK2179">
        <v>11.8687788611277</v>
      </c>
      <c r="AL2179">
        <v>-2.0916317239263502E-2</v>
      </c>
      <c r="AM2179">
        <v>-4.1734705154742903E-3</v>
      </c>
      <c r="AN2179">
        <v>1.46971759308353</v>
      </c>
      <c r="AP2179" s="6">
        <v>-45.243032431481097</v>
      </c>
    </row>
    <row r="2180" spans="1:42">
      <c r="A2180">
        <v>1573539593.5369999</v>
      </c>
      <c r="B2180">
        <v>31.50653411</v>
      </c>
      <c r="C2180">
        <v>120.404749709999</v>
      </c>
      <c r="D2180">
        <v>14.626200000000001</v>
      </c>
      <c r="E2180">
        <v>-2.6471918217113601</v>
      </c>
      <c r="F2180">
        <v>1.5045308856378601</v>
      </c>
      <c r="G2180">
        <v>110.9954207323</v>
      </c>
      <c r="H2180">
        <v>-174.276578980674</v>
      </c>
      <c r="I2180">
        <v>263.15108046088102</v>
      </c>
      <c r="J2180">
        <v>-2.0779859528881799</v>
      </c>
      <c r="K2180">
        <v>110.17702</v>
      </c>
      <c r="L2180">
        <v>502.20191</v>
      </c>
      <c r="M2180">
        <v>0.65029999999999999</v>
      </c>
      <c r="N2180">
        <v>-1.27308783492294</v>
      </c>
      <c r="O2180">
        <v>-0.32642382020448502</v>
      </c>
      <c r="P2180" s="5">
        <v>108.489714076132</v>
      </c>
      <c r="Q2180">
        <v>7.1965019542971502</v>
      </c>
      <c r="R2180">
        <v>-3.90278783054233E-2</v>
      </c>
      <c r="S2180">
        <v>1.2166626983464501E-2</v>
      </c>
      <c r="T2180">
        <v>201.63425798518901</v>
      </c>
      <c r="U2180">
        <v>244.31197952968901</v>
      </c>
      <c r="V2180">
        <v>2.0512959528881498</v>
      </c>
      <c r="W2180">
        <v>-2.6471918217113699</v>
      </c>
      <c r="X2180">
        <v>-1.5045308856378601</v>
      </c>
      <c r="Y2180" s="5">
        <v>63.223157988664198</v>
      </c>
      <c r="Z2180">
        <v>6.7536246724058602</v>
      </c>
      <c r="AA2180">
        <v>-0.18061135837025399</v>
      </c>
      <c r="AB2180">
        <v>-0.110317684432296</v>
      </c>
      <c r="AC2180">
        <v>31.507588967920601</v>
      </c>
      <c r="AD2180">
        <v>120.407353728603</v>
      </c>
      <c r="AE2180">
        <v>13.238061023876</v>
      </c>
      <c r="AP2180" s="6">
        <v>-45.266556087467897</v>
      </c>
    </row>
    <row r="2181" spans="1:42">
      <c r="A2181">
        <v>1573539593.6700001</v>
      </c>
      <c r="B2181">
        <v>31.506531089999999</v>
      </c>
      <c r="C2181">
        <v>120.40475825</v>
      </c>
      <c r="D2181">
        <v>14.6358</v>
      </c>
      <c r="E2181">
        <v>-2.7141445351320601</v>
      </c>
      <c r="F2181">
        <v>1.51067970533313</v>
      </c>
      <c r="G2181">
        <v>110.755879000517</v>
      </c>
      <c r="H2181">
        <v>-174.611411682886</v>
      </c>
      <c r="I2181">
        <v>263.96235460165002</v>
      </c>
      <c r="J2181">
        <v>-2.08754326664031</v>
      </c>
      <c r="K2181">
        <v>109.87493000000001</v>
      </c>
      <c r="L2181">
        <v>503.11203</v>
      </c>
      <c r="M2181">
        <v>0.65666000000000002</v>
      </c>
      <c r="N2181">
        <v>-1.3445729742791801</v>
      </c>
      <c r="O2181">
        <v>-0.33883991029354499</v>
      </c>
      <c r="P2181" s="5">
        <v>108.760363911634</v>
      </c>
      <c r="Q2181">
        <v>7.1788827501706098</v>
      </c>
      <c r="R2181">
        <v>-4.51793448857098E-2</v>
      </c>
      <c r="S2181">
        <v>2.0861243933167E-2</v>
      </c>
      <c r="T2181">
        <v>202.04911017518501</v>
      </c>
      <c r="U2181">
        <v>245.085398129417</v>
      </c>
      <c r="V2181">
        <v>2.0608532666402701</v>
      </c>
      <c r="W2181">
        <v>-2.7141445351320699</v>
      </c>
      <c r="X2181">
        <v>-1.51067970533313</v>
      </c>
      <c r="Y2181" s="5">
        <v>63.462699720446501</v>
      </c>
      <c r="Z2181">
        <v>6.7380926353006902</v>
      </c>
      <c r="AA2181">
        <v>-0.18771033482202801</v>
      </c>
      <c r="AB2181">
        <v>-9.8668730140333602E-2</v>
      </c>
      <c r="AC2181">
        <v>31.507592505039199</v>
      </c>
      <c r="AD2181">
        <v>120.407362940458</v>
      </c>
      <c r="AE2181">
        <v>13.2444875342771</v>
      </c>
      <c r="AF2181">
        <v>175.52367000000001</v>
      </c>
      <c r="AG2181">
        <v>303.88112000000001</v>
      </c>
      <c r="AH2181">
        <v>-0.69740999999999997</v>
      </c>
      <c r="AI2181">
        <v>31.506822504561502</v>
      </c>
      <c r="AJ2181">
        <v>120.405345914911</v>
      </c>
      <c r="AK2181">
        <v>11.879283069632899</v>
      </c>
      <c r="AL2181">
        <v>-2.3516022482085501E-2</v>
      </c>
      <c r="AM2181">
        <v>-6.0915344728141099E-3</v>
      </c>
      <c r="AN2181">
        <v>1.4778571516812</v>
      </c>
      <c r="AP2181" s="6">
        <v>-45.297664191187501</v>
      </c>
    </row>
    <row r="2182" spans="1:42">
      <c r="A2182">
        <v>1573539593.8039999</v>
      </c>
      <c r="B2182">
        <v>31.506528100000001</v>
      </c>
      <c r="C2182">
        <v>120.40476676999999</v>
      </c>
      <c r="D2182">
        <v>14.646000000000001</v>
      </c>
      <c r="E2182">
        <v>-2.7309016020339101</v>
      </c>
      <c r="F2182">
        <v>1.52272291385924</v>
      </c>
      <c r="G2182">
        <v>110.46610370072101</v>
      </c>
      <c r="H2182">
        <v>-174.942918032797</v>
      </c>
      <c r="I2182">
        <v>264.77172881870803</v>
      </c>
      <c r="J2182">
        <v>-2.09770062837441</v>
      </c>
      <c r="K2182">
        <v>109.57769999999999</v>
      </c>
      <c r="L2182">
        <v>503.97271999999998</v>
      </c>
      <c r="M2182">
        <v>0.66322000000000003</v>
      </c>
      <c r="N2182">
        <v>-1.3625533126386999</v>
      </c>
      <c r="O2182">
        <v>-0.34876977997960001</v>
      </c>
      <c r="P2182" s="5">
        <v>109.070271210749</v>
      </c>
      <c r="Q2182">
        <v>7.1208912052737601</v>
      </c>
      <c r="R2182">
        <v>-3.2840505211727801E-2</v>
      </c>
      <c r="S2182">
        <v>6.9653192492901399E-3</v>
      </c>
      <c r="T2182">
        <v>202.460461546289</v>
      </c>
      <c r="U2182">
        <v>245.857261545288</v>
      </c>
      <c r="V2182">
        <v>2.0710106283743701</v>
      </c>
      <c r="W2182">
        <v>-2.7309016020339199</v>
      </c>
      <c r="X2182">
        <v>-1.52272291385924</v>
      </c>
      <c r="Y2182" s="5">
        <v>63.752475020243303</v>
      </c>
      <c r="Z2182">
        <v>6.7122999117214999</v>
      </c>
      <c r="AA2182">
        <v>-0.18447101117117201</v>
      </c>
      <c r="AB2182">
        <v>-0.103909340970699</v>
      </c>
      <c r="AC2182">
        <v>31.507595953662602</v>
      </c>
      <c r="AD2182">
        <v>120.40737163976399</v>
      </c>
      <c r="AE2182">
        <v>13.251110370270901</v>
      </c>
      <c r="AP2182" s="6">
        <v>-45.317796190505902</v>
      </c>
    </row>
    <row r="2183" spans="1:42">
      <c r="A2183">
        <v>1573539593.937</v>
      </c>
      <c r="B2183">
        <v>31.506525180000001</v>
      </c>
      <c r="C2183">
        <v>120.40477528</v>
      </c>
      <c r="D2183">
        <v>14.655900000000001</v>
      </c>
      <c r="E2183">
        <v>-2.73455736900388</v>
      </c>
      <c r="F2183">
        <v>1.47347983873372</v>
      </c>
      <c r="G2183">
        <v>110.139501774754</v>
      </c>
      <c r="H2183">
        <v>-175.266662844146</v>
      </c>
      <c r="I2183">
        <v>265.58015291846601</v>
      </c>
      <c r="J2183">
        <v>-2.1075581253980999</v>
      </c>
      <c r="K2183">
        <v>109.27849999999999</v>
      </c>
      <c r="L2183">
        <v>504.81434000000002</v>
      </c>
      <c r="M2183">
        <v>0.67051000000000005</v>
      </c>
      <c r="N2183">
        <v>-1.3764571973901401</v>
      </c>
      <c r="O2183">
        <v>-0.31840825437774301</v>
      </c>
      <c r="P2183" s="5">
        <v>109.434039901072</v>
      </c>
      <c r="Q2183">
        <v>7.0421454710410298</v>
      </c>
      <c r="R2183">
        <v>-1.6458831462692801E-2</v>
      </c>
      <c r="S2183">
        <v>1.5894554510961799E-2</v>
      </c>
      <c r="T2183">
        <v>202.863995149658</v>
      </c>
      <c r="U2183">
        <v>246.62896152513699</v>
      </c>
      <c r="V2183">
        <v>2.0808681253980601</v>
      </c>
      <c r="W2183">
        <v>-2.7345573690038898</v>
      </c>
      <c r="X2183">
        <v>-1.47347983873372</v>
      </c>
      <c r="Y2183" s="5">
        <v>64.079076946209995</v>
      </c>
      <c r="Z2183">
        <v>6.6767447724126203</v>
      </c>
      <c r="AA2183">
        <v>-0.17378797025791601</v>
      </c>
      <c r="AB2183">
        <v>-9.52157836407721E-2</v>
      </c>
      <c r="AC2183">
        <v>31.5075994026455</v>
      </c>
      <c r="AD2183">
        <v>120.407380137255</v>
      </c>
      <c r="AE2183">
        <v>13.258461793884599</v>
      </c>
      <c r="AF2183">
        <v>175.67274</v>
      </c>
      <c r="AG2183">
        <v>305.66843999999998</v>
      </c>
      <c r="AH2183">
        <v>-0.68410000000000004</v>
      </c>
      <c r="AI2183">
        <v>31.506822790249899</v>
      </c>
      <c r="AJ2183">
        <v>120.40536479205301</v>
      </c>
      <c r="AK2183">
        <v>11.892682439647601</v>
      </c>
      <c r="AL2183">
        <v>-2.3966585460371399E-2</v>
      </c>
      <c r="AM2183">
        <v>-5.7947344301257104E-3</v>
      </c>
      <c r="AN2183">
        <v>1.48889714422061</v>
      </c>
      <c r="AP2183" s="6">
        <v>-45.354962954861897</v>
      </c>
    </row>
    <row r="2184" spans="1:42">
      <c r="A2184">
        <v>1573539594.0699999</v>
      </c>
      <c r="B2184">
        <v>31.50652212</v>
      </c>
      <c r="C2184">
        <v>120.40478442</v>
      </c>
      <c r="D2184">
        <v>14.6661</v>
      </c>
      <c r="E2184">
        <v>-2.8357280982549602</v>
      </c>
      <c r="F2184">
        <v>1.4801375279131099</v>
      </c>
      <c r="G2184">
        <v>109.718239964022</v>
      </c>
      <c r="H2184">
        <v>-175.60592905597599</v>
      </c>
      <c r="I2184">
        <v>266.44842492777701</v>
      </c>
      <c r="J2184">
        <v>-2.1177125764499101</v>
      </c>
      <c r="K2184">
        <v>108.97373</v>
      </c>
      <c r="L2184">
        <v>505.63319999999999</v>
      </c>
      <c r="M2184">
        <v>0.67757000000000001</v>
      </c>
      <c r="N2184">
        <v>-1.4769754648928399</v>
      </c>
      <c r="O2184">
        <v>-0.359334521300881</v>
      </c>
      <c r="P2184" s="5">
        <v>109.85291212369199</v>
      </c>
      <c r="Q2184">
        <v>6.9624968864747796</v>
      </c>
      <c r="R2184">
        <v>2.39986741773663E-2</v>
      </c>
      <c r="S2184">
        <v>5.8751226927907301E-3</v>
      </c>
      <c r="T2184">
        <v>203.288999903627</v>
      </c>
      <c r="U2184">
        <v>247.458641465684</v>
      </c>
      <c r="V2184">
        <v>2.09102257644988</v>
      </c>
      <c r="W2184">
        <v>-2.83572809825497</v>
      </c>
      <c r="X2184">
        <v>-1.4801375279130999</v>
      </c>
      <c r="Y2184" s="5">
        <v>64.500338756941801</v>
      </c>
      <c r="Z2184">
        <v>6.6450899413045796</v>
      </c>
      <c r="AA2184">
        <v>-0.143179715496176</v>
      </c>
      <c r="AB2184">
        <v>-0.100783436352615</v>
      </c>
      <c r="AC2184">
        <v>31.507602880940201</v>
      </c>
      <c r="AD2184">
        <v>120.40738839046899</v>
      </c>
      <c r="AE2184">
        <v>13.2655814466997</v>
      </c>
      <c r="AP2184" s="6">
        <v>-45.3525733667502</v>
      </c>
    </row>
    <row r="2185" spans="1:42">
      <c r="A2185">
        <v>1573539594.204</v>
      </c>
      <c r="B2185">
        <v>31.506519219999898</v>
      </c>
      <c r="C2185">
        <v>120.40479293</v>
      </c>
      <c r="D2185">
        <v>14.678000000000001</v>
      </c>
      <c r="E2185">
        <v>-2.8843819867123299</v>
      </c>
      <c r="F2185">
        <v>1.5084180289551401</v>
      </c>
      <c r="G2185">
        <v>109.23981254201</v>
      </c>
      <c r="H2185">
        <v>-175.92745622541599</v>
      </c>
      <c r="I2185">
        <v>267.25684916284399</v>
      </c>
      <c r="J2185">
        <v>-2.1295698882281999</v>
      </c>
      <c r="K2185">
        <v>108.66198</v>
      </c>
      <c r="L2185">
        <v>506.4554</v>
      </c>
      <c r="M2185">
        <v>0.68335000000000001</v>
      </c>
      <c r="N2185">
        <v>-1.52458059242533</v>
      </c>
      <c r="O2185">
        <v>-0.37099923928740502</v>
      </c>
      <c r="P2185" s="5">
        <v>110.35043600114599</v>
      </c>
      <c r="Q2185">
        <v>6.89597082528815</v>
      </c>
      <c r="R2185">
        <v>7.6547050966586701E-3</v>
      </c>
      <c r="S2185">
        <v>4.6231985151422997E-3</v>
      </c>
      <c r="T2185">
        <v>203.690327158917</v>
      </c>
      <c r="U2185">
        <v>248.23056497140999</v>
      </c>
      <c r="V2185">
        <v>2.1028798882281698</v>
      </c>
      <c r="W2185">
        <v>-2.8843819867123401</v>
      </c>
      <c r="X2185">
        <v>-1.5084180289551301</v>
      </c>
      <c r="Y2185" s="5">
        <v>64.978766178954203</v>
      </c>
      <c r="Z2185">
        <v>6.6067586023457796</v>
      </c>
      <c r="AA2185">
        <v>-0.17403927667987701</v>
      </c>
      <c r="AB2185">
        <v>-0.109346241374416</v>
      </c>
      <c r="AC2185">
        <v>31.507606424899201</v>
      </c>
      <c r="AD2185">
        <v>120.40739667126699</v>
      </c>
      <c r="AE2185">
        <v>13.271421368233799</v>
      </c>
      <c r="AF2185">
        <v>175.79094000000001</v>
      </c>
      <c r="AG2185">
        <v>307.45274999999998</v>
      </c>
      <c r="AH2185">
        <v>-0.67249999999999999</v>
      </c>
      <c r="AI2185">
        <v>31.506823350199198</v>
      </c>
      <c r="AJ2185">
        <v>120.405383604946</v>
      </c>
      <c r="AK2185">
        <v>11.9043713212013</v>
      </c>
      <c r="AL2185">
        <v>-2.6711603441057399E-2</v>
      </c>
      <c r="AM2185">
        <v>-6.5080717414634096E-3</v>
      </c>
      <c r="AN2185">
        <v>1.5041842476606599</v>
      </c>
      <c r="AP2185" s="6">
        <v>-45.371669822191699</v>
      </c>
    </row>
    <row r="2186" spans="1:42">
      <c r="A2186">
        <v>1573539594.3369999</v>
      </c>
      <c r="B2186">
        <v>31.506516509999901</v>
      </c>
      <c r="C2186">
        <v>120.40480137999999</v>
      </c>
      <c r="D2186">
        <v>14.6875</v>
      </c>
      <c r="E2186">
        <v>-2.8860978015026002</v>
      </c>
      <c r="F2186">
        <v>1.52694596234011</v>
      </c>
      <c r="G2186">
        <v>108.70494251484</v>
      </c>
      <c r="H2186">
        <v>-176.22791650446001</v>
      </c>
      <c r="I2186">
        <v>268.05957305138799</v>
      </c>
      <c r="J2186">
        <v>-2.1390279056811798</v>
      </c>
      <c r="K2186">
        <v>108.34133</v>
      </c>
      <c r="L2186">
        <v>507.28102999999999</v>
      </c>
      <c r="M2186">
        <v>0.69132000000000005</v>
      </c>
      <c r="N2186">
        <v>-1.5276978030402599</v>
      </c>
      <c r="O2186">
        <v>-0.40598536270004798</v>
      </c>
      <c r="P2186" s="5">
        <v>110.923441072649</v>
      </c>
      <c r="Q2186">
        <v>6.8438921804352999</v>
      </c>
      <c r="R2186">
        <v>2.60786726717811E-2</v>
      </c>
      <c r="S2186">
        <v>9.2648533796566498E-3</v>
      </c>
      <c r="T2186">
        <v>204.070120465179</v>
      </c>
      <c r="U2186">
        <v>248.998939271501</v>
      </c>
      <c r="V2186">
        <v>2.1123379056811502</v>
      </c>
      <c r="W2186">
        <v>-2.88609780150261</v>
      </c>
      <c r="X2186">
        <v>-1.5269459623401</v>
      </c>
      <c r="Y2186" s="5">
        <v>65.513636206123905</v>
      </c>
      <c r="Z2186">
        <v>6.5702764570183199</v>
      </c>
      <c r="AA2186">
        <v>-0.164026576982299</v>
      </c>
      <c r="AB2186">
        <v>-9.9596236847813394E-2</v>
      </c>
      <c r="AC2186">
        <v>31.5076100518326</v>
      </c>
      <c r="AD2186">
        <v>120.40740497855499</v>
      </c>
      <c r="AE2186">
        <v>13.2794515350833</v>
      </c>
      <c r="AP2186" s="6">
        <v>-45.409804866525903</v>
      </c>
    </row>
    <row r="2187" spans="1:42">
      <c r="A2187">
        <v>1573539594.47</v>
      </c>
      <c r="B2187">
        <v>31.506513689999998</v>
      </c>
      <c r="C2187">
        <v>120.40481051</v>
      </c>
      <c r="D2187">
        <v>14.698399999999999</v>
      </c>
      <c r="E2187">
        <v>-2.8990085453845098</v>
      </c>
      <c r="F2187">
        <v>1.3801825388301701</v>
      </c>
      <c r="G2187">
        <v>108.068781848425</v>
      </c>
      <c r="H2187">
        <v>-176.54057172395099</v>
      </c>
      <c r="I2187">
        <v>268.92689461334999</v>
      </c>
      <c r="J2187">
        <v>-2.1498827466536699</v>
      </c>
      <c r="K2187">
        <v>108.00321</v>
      </c>
      <c r="L2187">
        <v>508.13691999999998</v>
      </c>
      <c r="M2187">
        <v>0.69838</v>
      </c>
      <c r="N2187">
        <v>-1.5512904669204199</v>
      </c>
      <c r="O2187">
        <v>-0.28461274130060099</v>
      </c>
      <c r="P2187" s="5">
        <v>111.554139828945</v>
      </c>
      <c r="Q2187">
        <v>6.8497862379352696</v>
      </c>
      <c r="R2187">
        <v>3.8105749271480298E-2</v>
      </c>
      <c r="S2187">
        <v>-8.3472729044352396E-3</v>
      </c>
      <c r="T2187">
        <v>204.468553843547</v>
      </c>
      <c r="U2187">
        <v>249.83035422272701</v>
      </c>
      <c r="V2187">
        <v>2.1231927466536402</v>
      </c>
      <c r="W2187">
        <v>-2.89900854538452</v>
      </c>
      <c r="X2187">
        <v>-1.3801825388301701</v>
      </c>
      <c r="Y2187" s="5">
        <v>66.1497968725389</v>
      </c>
      <c r="Z2187">
        <v>6.5729565421751497</v>
      </c>
      <c r="AA2187">
        <v>-0.155014568903553</v>
      </c>
      <c r="AB2187">
        <v>-9.7409435397631305E-2</v>
      </c>
      <c r="AC2187">
        <v>31.507613863002501</v>
      </c>
      <c r="AD2187">
        <v>120.40741358425301</v>
      </c>
      <c r="AE2187">
        <v>13.2865739390254</v>
      </c>
      <c r="AF2187">
        <v>175.88496000000001</v>
      </c>
      <c r="AG2187">
        <v>309.27388999999999</v>
      </c>
      <c r="AH2187">
        <v>-0.65847999999999995</v>
      </c>
      <c r="AI2187">
        <v>31.5068241605642</v>
      </c>
      <c r="AJ2187">
        <v>120.405402777936</v>
      </c>
      <c r="AK2187">
        <v>11.9184818249195</v>
      </c>
      <c r="AL2187">
        <v>-2.7099406916412098E-2</v>
      </c>
      <c r="AM2187">
        <v>-5.073959771545E-3</v>
      </c>
      <c r="AN2187">
        <v>1.5241875568476</v>
      </c>
      <c r="AP2187" s="6">
        <v>-45.4043429564069</v>
      </c>
    </row>
    <row r="2188" spans="1:42">
      <c r="A2188">
        <v>1573539594.6029999</v>
      </c>
      <c r="B2188">
        <v>31.50651117</v>
      </c>
      <c r="C2188">
        <v>120.404819</v>
      </c>
      <c r="D2188">
        <v>14.705500000000001</v>
      </c>
      <c r="E2188">
        <v>-2.8807916495124499</v>
      </c>
      <c r="F2188">
        <v>1.21170354266976</v>
      </c>
      <c r="G2188">
        <v>107.39899784879201</v>
      </c>
      <c r="H2188">
        <v>-176.81996480162701</v>
      </c>
      <c r="I2188">
        <v>269.733417793679</v>
      </c>
      <c r="J2188">
        <v>-2.1569409508950201</v>
      </c>
      <c r="K2188">
        <v>107.66070000000001</v>
      </c>
      <c r="L2188">
        <v>508.95983999999999</v>
      </c>
      <c r="M2188">
        <v>0.70159000000000005</v>
      </c>
      <c r="N2188">
        <v>-1.53484002175089</v>
      </c>
      <c r="O2188">
        <v>-9.0381379467987202E-2</v>
      </c>
      <c r="P2188" s="5">
        <v>112.255548451145</v>
      </c>
      <c r="Q2188">
        <v>6.7931070364318096</v>
      </c>
      <c r="R2188">
        <v>5.0699699248634503E-2</v>
      </c>
      <c r="S2188">
        <v>5.6642189854149601E-3</v>
      </c>
      <c r="T2188">
        <v>204.82776982502699</v>
      </c>
      <c r="U2188">
        <v>250.60463066619499</v>
      </c>
      <c r="V2188">
        <v>2.1302509508949798</v>
      </c>
      <c r="W2188">
        <v>-2.8807916495124601</v>
      </c>
      <c r="X2188">
        <v>-1.21170354266975</v>
      </c>
      <c r="Y2188" s="5">
        <v>66.819580872171699</v>
      </c>
      <c r="Z2188">
        <v>6.54713839306247</v>
      </c>
      <c r="AA2188">
        <v>-0.156761166663034</v>
      </c>
      <c r="AB2188">
        <v>-9.6470195987179194E-2</v>
      </c>
      <c r="AC2188">
        <v>31.507617683624598</v>
      </c>
      <c r="AD2188">
        <v>120.407421839994</v>
      </c>
      <c r="AE2188">
        <v>13.2898437771946</v>
      </c>
      <c r="AP2188" s="6">
        <v>-45.435967578973397</v>
      </c>
    </row>
    <row r="2189" spans="1:42">
      <c r="A2189">
        <v>1573539594.737</v>
      </c>
      <c r="B2189">
        <v>31.506508749999998</v>
      </c>
      <c r="C2189">
        <v>120.40482746000001</v>
      </c>
      <c r="D2189">
        <v>14.7135</v>
      </c>
      <c r="E2189">
        <v>-2.8317277306944399</v>
      </c>
      <c r="F2189">
        <v>1.0779564864696001</v>
      </c>
      <c r="G2189">
        <v>106.64852216631699</v>
      </c>
      <c r="H2189">
        <v>-177.088270069815</v>
      </c>
      <c r="I2189">
        <v>270.53709089022402</v>
      </c>
      <c r="J2189">
        <v>-2.16489947053909</v>
      </c>
      <c r="K2189">
        <v>107.31022</v>
      </c>
      <c r="L2189">
        <v>509.7679</v>
      </c>
      <c r="M2189">
        <v>0.70740000000000003</v>
      </c>
      <c r="N2189">
        <v>-1.4929085050701401</v>
      </c>
      <c r="O2189">
        <v>7.1785385270615704E-2</v>
      </c>
      <c r="P2189" s="5">
        <v>113.030859067138</v>
      </c>
      <c r="Q2189">
        <v>6.7147306713346104</v>
      </c>
      <c r="R2189">
        <v>6.3519648244534599E-2</v>
      </c>
      <c r="S2189">
        <v>5.0805000985432898E-2</v>
      </c>
      <c r="T2189">
        <v>205.175667296532</v>
      </c>
      <c r="U2189">
        <v>251.37718843903099</v>
      </c>
      <c r="V2189">
        <v>2.13820947053906</v>
      </c>
      <c r="W2189">
        <v>-2.8317277306944502</v>
      </c>
      <c r="X2189">
        <v>-1.0779564864695901</v>
      </c>
      <c r="Y2189" s="5">
        <v>67.570056554646499</v>
      </c>
      <c r="Z2189">
        <v>6.4907117860090997</v>
      </c>
      <c r="AA2189">
        <v>-0.15320607350552601</v>
      </c>
      <c r="AB2189">
        <v>-6.5968022583365898E-2</v>
      </c>
      <c r="AC2189">
        <v>31.507621562267701</v>
      </c>
      <c r="AD2189">
        <v>120.407429931651</v>
      </c>
      <c r="AE2189">
        <v>13.2957124207168</v>
      </c>
      <c r="AF2189">
        <v>175.93509</v>
      </c>
      <c r="AG2189">
        <v>311.0915</v>
      </c>
      <c r="AH2189">
        <v>-0.65154999999999996</v>
      </c>
      <c r="AI2189">
        <v>31.506825361545701</v>
      </c>
      <c r="AJ2189">
        <v>120.40542186743301</v>
      </c>
      <c r="AK2189">
        <v>11.925501476973199</v>
      </c>
      <c r="AL2189">
        <v>-2.6234956409309101E-2</v>
      </c>
      <c r="AM2189">
        <v>1.2150034989381201E-3</v>
      </c>
      <c r="AN2189">
        <v>1.5491265076444301</v>
      </c>
      <c r="AP2189" s="6">
        <v>-45.460802512492101</v>
      </c>
    </row>
    <row r="2190" spans="1:42">
      <c r="A2190">
        <v>1573539594.8699999</v>
      </c>
      <c r="B2190">
        <v>31.506506290000001</v>
      </c>
      <c r="C2190">
        <v>120.40483652</v>
      </c>
      <c r="D2190">
        <v>14.7203</v>
      </c>
      <c r="E2190">
        <v>-2.73070898262135</v>
      </c>
      <c r="F2190">
        <v>1.0800011624279999</v>
      </c>
      <c r="G2190">
        <v>105.691129940004</v>
      </c>
      <c r="H2190">
        <v>-177.361008896334</v>
      </c>
      <c r="I2190">
        <v>271.39776167316398</v>
      </c>
      <c r="J2190">
        <v>-2.1716553308740401</v>
      </c>
      <c r="K2190">
        <v>106.94135</v>
      </c>
      <c r="L2190">
        <v>510.60293999999999</v>
      </c>
      <c r="M2190">
        <v>0.71297999999999995</v>
      </c>
      <c r="N2190">
        <v>-1.40628959170473</v>
      </c>
      <c r="O2190">
        <v>7.1247721256822397E-2</v>
      </c>
      <c r="P2190" s="5">
        <v>113.944424286323</v>
      </c>
      <c r="Q2190">
        <v>6.65257263190278</v>
      </c>
      <c r="R2190">
        <v>7.8112285933826797E-2</v>
      </c>
      <c r="S2190">
        <v>2.94684431936349E-2</v>
      </c>
      <c r="T2190">
        <v>205.53371736212699</v>
      </c>
      <c r="U2190">
        <v>252.20600736655601</v>
      </c>
      <c r="V2190">
        <v>2.14496533087401</v>
      </c>
      <c r="W2190">
        <v>-2.7307089826213602</v>
      </c>
      <c r="X2190">
        <v>-1.0800011624279899</v>
      </c>
      <c r="Y2190" s="5">
        <v>68.527448780959503</v>
      </c>
      <c r="Z2190">
        <v>6.4058245167663603</v>
      </c>
      <c r="AA2190">
        <v>-0.149276342923158</v>
      </c>
      <c r="AB2190">
        <v>-0.104587780540999</v>
      </c>
      <c r="AC2190">
        <v>31.5076256304243</v>
      </c>
      <c r="AD2190">
        <v>120.40743828639</v>
      </c>
      <c r="AE2190">
        <v>13.3013530373573</v>
      </c>
      <c r="AP2190" s="6">
        <v>-45.416975505363702</v>
      </c>
    </row>
    <row r="2191" spans="1:42">
      <c r="A2191">
        <v>1573539595.003</v>
      </c>
      <c r="B2191">
        <v>31.506504159999899</v>
      </c>
      <c r="C2191">
        <v>120.40484489999901</v>
      </c>
      <c r="D2191">
        <v>14.7224</v>
      </c>
      <c r="E2191">
        <v>-2.6676991568070498</v>
      </c>
      <c r="F2191">
        <v>1.11176258517432</v>
      </c>
      <c r="G2191">
        <v>104.67757316642</v>
      </c>
      <c r="H2191">
        <v>-177.59715931568999</v>
      </c>
      <c r="I2191">
        <v>272.19383408797597</v>
      </c>
      <c r="J2191">
        <v>-2.1737148416441201</v>
      </c>
      <c r="K2191">
        <v>106.55974999999999</v>
      </c>
      <c r="L2191">
        <v>511.43002999999999</v>
      </c>
      <c r="M2191">
        <v>0.71428000000000003</v>
      </c>
      <c r="N2191">
        <v>-1.3466603284815399</v>
      </c>
      <c r="O2191">
        <v>1.28574136729202E-2</v>
      </c>
      <c r="P2191" s="5">
        <v>114.984951647681</v>
      </c>
      <c r="Q2191">
        <v>6.6343836142274704</v>
      </c>
      <c r="R2191">
        <v>0.10442264243404401</v>
      </c>
      <c r="S2191">
        <v>1.5633032763824101E-3</v>
      </c>
      <c r="T2191">
        <v>205.84885789811801</v>
      </c>
      <c r="U2191">
        <v>252.974242195735</v>
      </c>
      <c r="V2191">
        <v>2.14702484164409</v>
      </c>
      <c r="W2191">
        <v>-2.6676991568070498</v>
      </c>
      <c r="X2191">
        <v>-1.11176258517432</v>
      </c>
      <c r="Y2191" s="5">
        <v>69.541005554543702</v>
      </c>
      <c r="Z2191">
        <v>6.3687382984237102</v>
      </c>
      <c r="AA2191">
        <v>-0.13075861669620201</v>
      </c>
      <c r="AB2191">
        <v>-0.109594891991547</v>
      </c>
      <c r="AC2191">
        <v>31.507629805587801</v>
      </c>
      <c r="AD2191">
        <v>120.407446544378</v>
      </c>
      <c r="AE2191">
        <v>13.3027129387483</v>
      </c>
      <c r="AF2191">
        <v>175.92285999999999</v>
      </c>
      <c r="AG2191">
        <v>312.84061000000003</v>
      </c>
      <c r="AH2191">
        <v>-0.64737</v>
      </c>
      <c r="AI2191">
        <v>31.506827059869298</v>
      </c>
      <c r="AJ2191">
        <v>120.405440173405</v>
      </c>
      <c r="AK2191">
        <v>11.929766580462401</v>
      </c>
      <c r="AL2191">
        <v>-2.3449978497396998E-2</v>
      </c>
      <c r="AM2191">
        <v>-2.3187320207778301E-4</v>
      </c>
      <c r="AN2191">
        <v>1.58238233726535</v>
      </c>
      <c r="AP2191" s="6">
        <v>-45.443946093137598</v>
      </c>
    </row>
    <row r="2192" spans="1:42">
      <c r="A2192">
        <v>1573539595.1370001</v>
      </c>
      <c r="B2192">
        <v>31.506502189999999</v>
      </c>
      <c r="C2192">
        <v>120.404853299999</v>
      </c>
      <c r="D2192">
        <v>14.7264</v>
      </c>
      <c r="E2192">
        <v>-2.5683367619465098</v>
      </c>
      <c r="F2192">
        <v>0.98229143976483402</v>
      </c>
      <c r="G2192">
        <v>103.537340097826</v>
      </c>
      <c r="H2192">
        <v>-177.81556912205801</v>
      </c>
      <c r="I2192">
        <v>272.99180607675402</v>
      </c>
      <c r="J2192">
        <v>-2.17767465967375</v>
      </c>
      <c r="K2192">
        <v>106.1827</v>
      </c>
      <c r="L2192">
        <v>512.15237000000002</v>
      </c>
      <c r="M2192">
        <v>0.71465000000000001</v>
      </c>
      <c r="N2192">
        <v>-1.2332273907284801</v>
      </c>
      <c r="O2192">
        <v>0.120046136311899</v>
      </c>
      <c r="P2192" s="5">
        <v>116.14998735162</v>
      </c>
      <c r="Q2192">
        <v>6.5377726612005098</v>
      </c>
      <c r="R2192">
        <v>0.13032242881030801</v>
      </c>
      <c r="S2192">
        <v>2.4678525242404301E-2</v>
      </c>
      <c r="T2192">
        <v>206.14653941117601</v>
      </c>
      <c r="U2192">
        <v>253.74615401399799</v>
      </c>
      <c r="V2192">
        <v>2.1509846596737199</v>
      </c>
      <c r="W2192">
        <v>-2.5683367619465098</v>
      </c>
      <c r="X2192">
        <v>-0.98229143976482702</v>
      </c>
      <c r="Y2192" s="5">
        <v>70.681238623138299</v>
      </c>
      <c r="Z2192">
        <v>6.3391902962913802</v>
      </c>
      <c r="AA2192">
        <v>-0.135830815649504</v>
      </c>
      <c r="AB2192">
        <v>-8.0854047054788797E-2</v>
      </c>
      <c r="AC2192">
        <v>31.507633844804399</v>
      </c>
      <c r="AD2192">
        <v>120.407453710101</v>
      </c>
      <c r="AE2192">
        <v>13.3031346453353</v>
      </c>
      <c r="AF2192">
        <v>175.88475</v>
      </c>
      <c r="AG2192">
        <v>313.66606000000002</v>
      </c>
      <c r="AH2192">
        <v>-0.64688999999999997</v>
      </c>
      <c r="AI2192">
        <v>31.506828151524001</v>
      </c>
      <c r="AJ2192">
        <v>120.405448778185</v>
      </c>
      <c r="AK2192">
        <v>11.9302860246971</v>
      </c>
      <c r="AL2192">
        <v>-2.16573783629216E-2</v>
      </c>
      <c r="AM2192">
        <v>1.6523875519421499E-3</v>
      </c>
      <c r="AN2192">
        <v>1.60190856105101</v>
      </c>
      <c r="AP2192" s="6">
        <v>-45.468748728481998</v>
      </c>
    </row>
    <row r="2193" spans="1:42">
      <c r="A2193">
        <v>1573539595.27</v>
      </c>
      <c r="B2193">
        <v>31.506500280000001</v>
      </c>
      <c r="C2193">
        <v>120.40486241000001</v>
      </c>
      <c r="D2193">
        <v>14.730499999999999</v>
      </c>
      <c r="E2193">
        <v>-2.5009483997175299</v>
      </c>
      <c r="F2193">
        <v>0.92699218882865397</v>
      </c>
      <c r="G2193">
        <v>102.176807845892</v>
      </c>
      <c r="H2193">
        <v>-178.02732438908899</v>
      </c>
      <c r="I2193">
        <v>273.857225069256</v>
      </c>
      <c r="J2193">
        <v>-2.18173166326853</v>
      </c>
      <c r="K2193">
        <v>105.78976</v>
      </c>
      <c r="L2193">
        <v>512.85938999999996</v>
      </c>
      <c r="M2193">
        <v>0.71901999999999999</v>
      </c>
      <c r="N2193">
        <v>-1.1843724264405</v>
      </c>
      <c r="O2193">
        <v>0.157347540515964</v>
      </c>
      <c r="P2193" s="5">
        <v>117.43743007605801</v>
      </c>
      <c r="Q2193">
        <v>6.4044458348821802</v>
      </c>
      <c r="R2193">
        <v>0.182015727215282</v>
      </c>
      <c r="S2193">
        <v>4.8970924093087898E-2</v>
      </c>
      <c r="T2193">
        <v>206.444394419411</v>
      </c>
      <c r="U2193">
        <v>254.58584009806</v>
      </c>
      <c r="V2193">
        <v>2.1550416632684999</v>
      </c>
      <c r="W2193">
        <v>-2.5009483997175401</v>
      </c>
      <c r="X2193">
        <v>-0.92699218882864698</v>
      </c>
      <c r="Y2193" s="5">
        <v>72.041770875072203</v>
      </c>
      <c r="Z2193">
        <v>6.2472331242895898</v>
      </c>
      <c r="AA2193">
        <v>-0.103044187022185</v>
      </c>
      <c r="AB2193">
        <v>-6.1532481664484703E-2</v>
      </c>
      <c r="AC2193">
        <v>31.507638012691199</v>
      </c>
      <c r="AD2193">
        <v>120.407460698527</v>
      </c>
      <c r="AE2193">
        <v>13.307554963044799</v>
      </c>
      <c r="AF2193">
        <v>175.82232999999999</v>
      </c>
      <c r="AG2193">
        <v>314.47617000000002</v>
      </c>
      <c r="AH2193">
        <v>-0.64439999999999997</v>
      </c>
      <c r="AI2193">
        <v>31.506829447381101</v>
      </c>
      <c r="AJ2193">
        <v>120.405457196532</v>
      </c>
      <c r="AK2193">
        <v>11.9328141557052</v>
      </c>
      <c r="AL2193">
        <v>-2.0789077835107899E-2</v>
      </c>
      <c r="AM2193">
        <v>2.4177385554648699E-3</v>
      </c>
      <c r="AN2193">
        <v>1.6237139413985799</v>
      </c>
      <c r="AP2193" s="6">
        <v>-45.395659200986202</v>
      </c>
    </row>
    <row r="2194" spans="1:42">
      <c r="A2194">
        <v>1573539595.4030001</v>
      </c>
      <c r="B2194">
        <v>31.506498709999999</v>
      </c>
      <c r="C2194">
        <v>120.40487072000001</v>
      </c>
      <c r="D2194">
        <v>14.7342</v>
      </c>
      <c r="E2194">
        <v>-2.5067723514960898</v>
      </c>
      <c r="F2194">
        <v>1.03500599735289</v>
      </c>
      <c r="G2194">
        <v>100.80500229000199</v>
      </c>
      <c r="H2194">
        <v>-178.20138289839301</v>
      </c>
      <c r="I2194">
        <v>274.64664630739799</v>
      </c>
      <c r="J2194">
        <v>-2.1853928692372899</v>
      </c>
      <c r="K2194">
        <v>105.38030999999999</v>
      </c>
      <c r="L2194">
        <v>513.54259000000002</v>
      </c>
      <c r="M2194">
        <v>0.72299999999999998</v>
      </c>
      <c r="N2194">
        <v>-1.2029368665929201</v>
      </c>
      <c r="O2194">
        <v>3.32989796654653E-2</v>
      </c>
      <c r="P2194" s="5">
        <v>118.848058058292</v>
      </c>
      <c r="Q2194">
        <v>6.2882159903600696</v>
      </c>
      <c r="R2194">
        <v>0.211272791528205</v>
      </c>
      <c r="S2194">
        <v>2.55055805608497E-2</v>
      </c>
      <c r="T2194">
        <v>206.697088882923</v>
      </c>
      <c r="U2194">
        <v>255.353712329621</v>
      </c>
      <c r="V2194">
        <v>2.1587028692372501</v>
      </c>
      <c r="W2194">
        <v>-2.5067723514961</v>
      </c>
      <c r="X2194">
        <v>-1.03500599735288</v>
      </c>
      <c r="Y2194" s="5">
        <v>73.413576430962195</v>
      </c>
      <c r="Z2194">
        <v>6.1881833432045203</v>
      </c>
      <c r="AA2194">
        <v>-9.4111791831969799E-2</v>
      </c>
      <c r="AB2194">
        <v>-9.64023937683164E-2</v>
      </c>
      <c r="AC2194">
        <v>31.507642307092802</v>
      </c>
      <c r="AD2194">
        <v>120.407467419979</v>
      </c>
      <c r="AE2194">
        <v>13.3115831995382</v>
      </c>
      <c r="AF2194">
        <v>175.73453000000001</v>
      </c>
      <c r="AG2194">
        <v>315.26951000000003</v>
      </c>
      <c r="AH2194">
        <v>-0.64222999999999997</v>
      </c>
      <c r="AI2194">
        <v>31.506830955742402</v>
      </c>
      <c r="AJ2194">
        <v>120.405465412339</v>
      </c>
      <c r="AK2194">
        <v>11.9350208649411</v>
      </c>
      <c r="AL2194">
        <v>-2.12049218701247E-2</v>
      </c>
      <c r="AM2194">
        <v>2.6480060309460798E-4</v>
      </c>
      <c r="AN2194">
        <v>1.6477923023108201</v>
      </c>
      <c r="AP2194" s="6">
        <v>-45.434481627329802</v>
      </c>
    </row>
    <row r="2195" spans="1:42">
      <c r="A2195">
        <v>1573539595.5369999</v>
      </c>
      <c r="B2195">
        <v>31.506497230000001</v>
      </c>
      <c r="C2195">
        <v>120.40487966000001</v>
      </c>
      <c r="D2195">
        <v>14.7363</v>
      </c>
      <c r="E2195">
        <v>-2.4870082183343798</v>
      </c>
      <c r="F2195">
        <v>1.2244123265214499</v>
      </c>
      <c r="G2195">
        <v>99.191070019521504</v>
      </c>
      <c r="H2195">
        <v>-178.36546065833301</v>
      </c>
      <c r="I2195">
        <v>275.49591470222401</v>
      </c>
      <c r="J2195">
        <v>-2.1874516719711101</v>
      </c>
      <c r="K2195">
        <v>104.95314</v>
      </c>
      <c r="L2195">
        <v>514.20425999999998</v>
      </c>
      <c r="M2195">
        <v>0.72563999999999995</v>
      </c>
      <c r="N2195">
        <v>-1.19637660192137</v>
      </c>
      <c r="O2195">
        <v>-0.12922456376333899</v>
      </c>
      <c r="P2195" s="5">
        <v>120.39957935222201</v>
      </c>
      <c r="Q2195">
        <v>6.23314341849255</v>
      </c>
      <c r="R2195">
        <v>0.23037652297421399</v>
      </c>
      <c r="S2195">
        <v>-6.4895504697940701E-3</v>
      </c>
      <c r="T2195">
        <v>206.94588198994799</v>
      </c>
      <c r="U2195">
        <v>256.182132698548</v>
      </c>
      <c r="V2195">
        <v>2.16076167197108</v>
      </c>
      <c r="W2195">
        <v>-2.48700821833439</v>
      </c>
      <c r="X2195">
        <v>-1.2244123265214499</v>
      </c>
      <c r="Y2195" s="5">
        <v>75.027508701442898</v>
      </c>
      <c r="Z2195">
        <v>6.1734509999676197</v>
      </c>
      <c r="AA2195">
        <v>-9.7497584910116203E-2</v>
      </c>
      <c r="AB2195">
        <v>-0.123591107833396</v>
      </c>
      <c r="AC2195">
        <v>31.5076467409461</v>
      </c>
      <c r="AD2195">
        <v>120.40747389715899</v>
      </c>
      <c r="AE2195">
        <v>13.3142695128917</v>
      </c>
      <c r="AF2195">
        <v>175.62325999999999</v>
      </c>
      <c r="AG2195">
        <v>316.05130000000003</v>
      </c>
      <c r="AH2195">
        <v>-0.64168999999999998</v>
      </c>
      <c r="AI2195">
        <v>31.506832664210201</v>
      </c>
      <c r="AJ2195">
        <v>120.4054734823</v>
      </c>
      <c r="AK2195">
        <v>11.935596461407799</v>
      </c>
      <c r="AL2195">
        <v>-2.0918922223372001E-2</v>
      </c>
      <c r="AM2195">
        <v>-2.5141564486556999E-3</v>
      </c>
      <c r="AN2195">
        <v>1.6742389419813699</v>
      </c>
      <c r="AP2195" s="6">
        <v>-45.3720706507792</v>
      </c>
    </row>
    <row r="2196" spans="1:42">
      <c r="A2196">
        <v>1573539595.6700001</v>
      </c>
      <c r="B2196">
        <v>31.506496049999999</v>
      </c>
      <c r="C2196">
        <v>120.404888</v>
      </c>
      <c r="D2196">
        <v>14.7407</v>
      </c>
      <c r="E2196">
        <v>-2.41507125753856</v>
      </c>
      <c r="F2196">
        <v>1.17639823772825</v>
      </c>
      <c r="G2196">
        <v>97.632464605832993</v>
      </c>
      <c r="H2196">
        <v>-178.496276385778</v>
      </c>
      <c r="I2196">
        <v>276.28818475840598</v>
      </c>
      <c r="J2196">
        <v>-2.1918137583102602</v>
      </c>
      <c r="K2196">
        <v>104.50603</v>
      </c>
      <c r="L2196">
        <v>514.85101999999995</v>
      </c>
      <c r="M2196">
        <v>0.72755000000000003</v>
      </c>
      <c r="N2196">
        <v>-1.1160089600291001</v>
      </c>
      <c r="O2196">
        <v>-7.5988572774106602E-2</v>
      </c>
      <c r="P2196" s="5">
        <v>122.01997947947901</v>
      </c>
      <c r="Q2196">
        <v>6.1952445259938802</v>
      </c>
      <c r="R2196">
        <v>0.25341382965793702</v>
      </c>
      <c r="S2196">
        <v>1.50921165145369E-2</v>
      </c>
      <c r="T2196">
        <v>207.15584060121199</v>
      </c>
      <c r="U2196">
        <v>256.95719526249201</v>
      </c>
      <c r="V2196">
        <v>2.1651237583102199</v>
      </c>
      <c r="W2196">
        <v>-2.4150712575385702</v>
      </c>
      <c r="X2196">
        <v>-1.17639823772824</v>
      </c>
      <c r="Y2196" s="5">
        <v>76.586114115131295</v>
      </c>
      <c r="Z2196">
        <v>6.1768941630077796</v>
      </c>
      <c r="AA2196">
        <v>-9.7916781526780794E-2</v>
      </c>
      <c r="AB2196">
        <v>-8.1329778653031898E-2</v>
      </c>
      <c r="AC2196">
        <v>31.507651340182601</v>
      </c>
      <c r="AD2196">
        <v>120.407480197048</v>
      </c>
      <c r="AE2196">
        <v>13.316224401816701</v>
      </c>
      <c r="AF2196">
        <v>175.48343</v>
      </c>
      <c r="AG2196">
        <v>316.80495000000002</v>
      </c>
      <c r="AH2196">
        <v>-0.64393</v>
      </c>
      <c r="AI2196">
        <v>31.506834603389802</v>
      </c>
      <c r="AJ2196">
        <v>120.40548122726899</v>
      </c>
      <c r="AK2196">
        <v>11.9333899803459</v>
      </c>
      <c r="AL2196">
        <v>-1.9347506462740902E-2</v>
      </c>
      <c r="AM2196">
        <v>-1.5363546043981101E-3</v>
      </c>
      <c r="AN2196">
        <v>1.70188159461713</v>
      </c>
      <c r="AP2196" s="6">
        <v>-45.433865364348001</v>
      </c>
    </row>
    <row r="2197" spans="1:42">
      <c r="A2197">
        <v>1573539595.803</v>
      </c>
      <c r="B2197">
        <v>31.506495080000001</v>
      </c>
      <c r="C2197">
        <v>120.40489635</v>
      </c>
      <c r="D2197">
        <v>14.747299999999999</v>
      </c>
      <c r="E2197">
        <v>-2.29849209922833</v>
      </c>
      <c r="F2197">
        <v>1.0602467157728399</v>
      </c>
      <c r="G2197">
        <v>95.922510896596293</v>
      </c>
      <c r="H2197">
        <v>-178.603807611078</v>
      </c>
      <c r="I2197">
        <v>277.08140427135498</v>
      </c>
      <c r="J2197">
        <v>-2.1983763581358802</v>
      </c>
      <c r="K2197">
        <v>104.04398</v>
      </c>
      <c r="L2197">
        <v>515.45127000000002</v>
      </c>
      <c r="M2197">
        <v>0.72816000000000003</v>
      </c>
      <c r="N2197">
        <v>-0.99494892797331302</v>
      </c>
      <c r="O2197">
        <v>3.3904424271699901E-2</v>
      </c>
      <c r="P2197" s="5">
        <v>123.808151977351</v>
      </c>
      <c r="Q2197">
        <v>6.1020332705760296</v>
      </c>
      <c r="R2197">
        <v>0.29890577083695402</v>
      </c>
      <c r="S2197">
        <v>2.9245532025521201E-2</v>
      </c>
      <c r="T2197">
        <v>207.34272879098199</v>
      </c>
      <c r="U2197">
        <v>257.73554798758602</v>
      </c>
      <c r="V2197">
        <v>2.1716863581358501</v>
      </c>
      <c r="W2197">
        <v>-2.29849209922833</v>
      </c>
      <c r="X2197">
        <v>-1.0602467157728299</v>
      </c>
      <c r="Y2197" s="5">
        <v>78.296067824367995</v>
      </c>
      <c r="Z2197">
        <v>6.1385547082723404</v>
      </c>
      <c r="AA2197">
        <v>-9.1022126203757894E-2</v>
      </c>
      <c r="AB2197">
        <v>-7.0705064095713505E-2</v>
      </c>
      <c r="AC2197">
        <v>31.507656031242501</v>
      </c>
      <c r="AD2197">
        <v>120.407485993986</v>
      </c>
      <c r="AE2197">
        <v>13.316875392570999</v>
      </c>
      <c r="AF2197">
        <v>175.32207</v>
      </c>
      <c r="AG2197">
        <v>317.57265999999998</v>
      </c>
      <c r="AH2197">
        <v>-0.64303999999999994</v>
      </c>
      <c r="AI2197">
        <v>31.506836748528499</v>
      </c>
      <c r="AJ2197">
        <v>120.40548909666801</v>
      </c>
      <c r="AK2197">
        <v>11.934313702397001</v>
      </c>
      <c r="AL2197">
        <v>-1.7179673101151299E-2</v>
      </c>
      <c r="AM2197">
        <v>3.8251760932830902E-4</v>
      </c>
      <c r="AN2197">
        <v>1.7322507353205701</v>
      </c>
      <c r="AP2197" s="6">
        <v>-45.5120841529831</v>
      </c>
    </row>
    <row r="2198" spans="1:42">
      <c r="A2198">
        <v>1573539595.9360001</v>
      </c>
      <c r="B2198">
        <v>31.506494409999899</v>
      </c>
      <c r="C2198">
        <v>120.40490405</v>
      </c>
      <c r="D2198">
        <v>14.7522</v>
      </c>
      <c r="E2198">
        <v>-2.2251949865327698</v>
      </c>
      <c r="F2198">
        <v>1.01420544934991</v>
      </c>
      <c r="G2198">
        <v>94.195501383742993</v>
      </c>
      <c r="H2198">
        <v>-178.678076837075</v>
      </c>
      <c r="I2198">
        <v>277.81287545714002</v>
      </c>
      <c r="J2198">
        <v>-2.2032424807151001</v>
      </c>
      <c r="K2198">
        <v>103.55370000000001</v>
      </c>
      <c r="L2198">
        <v>516.05322000000001</v>
      </c>
      <c r="M2198">
        <v>0.72992000000000001</v>
      </c>
      <c r="N2198">
        <v>-0.91986693315821499</v>
      </c>
      <c r="O2198">
        <v>4.6482122961182301E-2</v>
      </c>
      <c r="P2198" s="5">
        <v>125.76510497844799</v>
      </c>
      <c r="Q2198">
        <v>6.0287618566542598</v>
      </c>
      <c r="R2198">
        <v>0.35526768059826502</v>
      </c>
      <c r="S2198">
        <v>1.4656294654407501E-2</v>
      </c>
      <c r="T2198">
        <v>207.49030403413201</v>
      </c>
      <c r="U2198">
        <v>258.45581707700501</v>
      </c>
      <c r="V2198">
        <v>2.17655248071507</v>
      </c>
      <c r="W2198">
        <v>-2.22519498653278</v>
      </c>
      <c r="X2198">
        <v>-1.0142054493499</v>
      </c>
      <c r="Y2198" s="5">
        <v>80.023077337221395</v>
      </c>
      <c r="Z2198">
        <v>6.1082549935729</v>
      </c>
      <c r="AA2198">
        <v>-6.0867246137492198E-2</v>
      </c>
      <c r="AB2198">
        <v>-7.8352229319528593E-2</v>
      </c>
      <c r="AC2198">
        <v>31.507660977155201</v>
      </c>
      <c r="AD2198">
        <v>120.407491778807</v>
      </c>
      <c r="AE2198">
        <v>13.3186761578544</v>
      </c>
      <c r="AF2198">
        <v>175.13252</v>
      </c>
      <c r="AG2198">
        <v>318.34415999999999</v>
      </c>
      <c r="AH2198">
        <v>-0.64266999999999996</v>
      </c>
      <c r="AI2198">
        <v>31.506839150058902</v>
      </c>
      <c r="AJ2198">
        <v>120.40549697587799</v>
      </c>
      <c r="AK2198">
        <v>11.934716940857401</v>
      </c>
      <c r="AL2198">
        <v>-1.5916774097157398E-2</v>
      </c>
      <c r="AM2198">
        <v>5.6083302940014795E-4</v>
      </c>
      <c r="AN2198">
        <v>1.7656302402092301</v>
      </c>
      <c r="AP2198" s="6">
        <v>-45.742027641227203</v>
      </c>
    </row>
    <row r="2199" spans="1:42">
      <c r="A2199">
        <v>1573539596.0699999</v>
      </c>
      <c r="B2199">
        <v>31.506493899999999</v>
      </c>
      <c r="C2199">
        <v>120.40491363</v>
      </c>
      <c r="D2199">
        <v>14.754899999999999</v>
      </c>
      <c r="E2199">
        <v>-2.1865506892883801</v>
      </c>
      <c r="F2199">
        <v>1.1211471236216499</v>
      </c>
      <c r="G2199">
        <v>91.834667410687999</v>
      </c>
      <c r="H2199">
        <v>-178.734600615673</v>
      </c>
      <c r="I2199">
        <v>278.72293851657798</v>
      </c>
      <c r="J2199">
        <v>-2.2059012229347399</v>
      </c>
      <c r="K2199">
        <v>103.03519</v>
      </c>
      <c r="L2199">
        <v>516.64891999999998</v>
      </c>
      <c r="M2199">
        <v>0.72965999999999998</v>
      </c>
      <c r="N2199">
        <v>-0.87366237148905102</v>
      </c>
      <c r="O2199">
        <v>-4.19112705753397E-2</v>
      </c>
      <c r="P2199" s="5">
        <v>127.893145898756</v>
      </c>
      <c r="Q2199">
        <v>5.9759643357788601</v>
      </c>
      <c r="R2199">
        <v>0.40501283676509497</v>
      </c>
      <c r="S2199">
        <v>3.54195675782156E-4</v>
      </c>
      <c r="T2199">
        <v>207.63821431222601</v>
      </c>
      <c r="U2199">
        <v>259.35555718355499</v>
      </c>
      <c r="V2199">
        <v>2.1792112229347</v>
      </c>
      <c r="W2199">
        <v>-2.1865506892883801</v>
      </c>
      <c r="X2199">
        <v>-1.1211471236216399</v>
      </c>
      <c r="Y2199" s="5">
        <v>82.383911310276304</v>
      </c>
      <c r="Z2199">
        <v>6.0664558218105897</v>
      </c>
      <c r="AA2199">
        <v>-3.61572046410117E-2</v>
      </c>
      <c r="AB2199">
        <v>-9.8168572226185399E-2</v>
      </c>
      <c r="AC2199">
        <v>31.507666170701501</v>
      </c>
      <c r="AD2199">
        <v>120.407497468252</v>
      </c>
      <c r="AE2199">
        <v>13.318456063978299</v>
      </c>
      <c r="AF2199">
        <v>174.91591</v>
      </c>
      <c r="AG2199">
        <v>319.12099000000001</v>
      </c>
      <c r="AH2199">
        <v>-0.64559999999999995</v>
      </c>
      <c r="AI2199">
        <v>31.5068417992394</v>
      </c>
      <c r="AJ2199">
        <v>120.40550488222701</v>
      </c>
      <c r="AK2199">
        <v>11.931819808669299</v>
      </c>
      <c r="AL2199">
        <v>-1.5201286663412399E-2</v>
      </c>
      <c r="AM2199">
        <v>-1.0686274033890799E-3</v>
      </c>
      <c r="AN2199">
        <v>1.8019269299302401</v>
      </c>
      <c r="AP2199" s="6">
        <v>-45.509234588479799</v>
      </c>
    </row>
    <row r="2200" spans="1:42">
      <c r="A2200">
        <v>1573539596.2030001</v>
      </c>
      <c r="B2200">
        <v>31.506494019999899</v>
      </c>
      <c r="C2200">
        <v>120.40492202</v>
      </c>
      <c r="D2200">
        <v>14.749599999999999</v>
      </c>
      <c r="E2200">
        <v>-2.1914650571898799</v>
      </c>
      <c r="F2200">
        <v>1.17680283123897</v>
      </c>
      <c r="G2200">
        <v>89.661411609406997</v>
      </c>
      <c r="H2200">
        <v>-178.72127368892501</v>
      </c>
      <c r="I2200">
        <v>279.51995415151998</v>
      </c>
      <c r="J2200">
        <v>-2.2005667495386798</v>
      </c>
      <c r="K2200">
        <v>102.48779</v>
      </c>
      <c r="L2200">
        <v>517.23757000000001</v>
      </c>
      <c r="M2200">
        <v>0.73012999999999995</v>
      </c>
      <c r="N2200">
        <v>-0.87735904761543304</v>
      </c>
      <c r="O2200">
        <v>-0.113407145967066</v>
      </c>
      <c r="P2200" s="5">
        <v>130.13676281207</v>
      </c>
      <c r="Q2200">
        <v>5.9560512706865296</v>
      </c>
      <c r="R2200">
        <v>0.41464375984617202</v>
      </c>
      <c r="S2200">
        <v>3.10049576647182E-3</v>
      </c>
      <c r="T2200">
        <v>207.70524150138399</v>
      </c>
      <c r="U2200">
        <v>260.14986120924902</v>
      </c>
      <c r="V2200">
        <v>2.17387674953864</v>
      </c>
      <c r="W2200">
        <v>-2.1914650571898799</v>
      </c>
      <c r="X2200">
        <v>-1.17680283123896</v>
      </c>
      <c r="Y2200" s="5">
        <v>84.557167111557305</v>
      </c>
      <c r="Z2200">
        <v>6.0319246638742801</v>
      </c>
      <c r="AA2200">
        <v>-2.7226480011027201E-2</v>
      </c>
      <c r="AB2200">
        <v>-8.7404737465041599E-2</v>
      </c>
      <c r="AC2200">
        <v>31.5076716170773</v>
      </c>
      <c r="AD2200">
        <v>120.407503053239</v>
      </c>
      <c r="AE2200">
        <v>13.318965040147299</v>
      </c>
      <c r="AF2200">
        <v>174.66888</v>
      </c>
      <c r="AG2200">
        <v>319.87378999999999</v>
      </c>
      <c r="AH2200">
        <v>-0.64651999999999998</v>
      </c>
      <c r="AI2200">
        <v>31.506844699555302</v>
      </c>
      <c r="AJ2200">
        <v>120.40551250465499</v>
      </c>
      <c r="AK2200">
        <v>11.9309307448565</v>
      </c>
      <c r="AL2200">
        <v>-1.50960928798898E-2</v>
      </c>
      <c r="AM2200">
        <v>-2.2923580076868199E-3</v>
      </c>
      <c r="AN2200">
        <v>1.8402512104572</v>
      </c>
      <c r="AP2200" s="6">
        <v>-45.579595700513401</v>
      </c>
    </row>
    <row r="2201" spans="1:42">
      <c r="A2201">
        <v>1573539596.336</v>
      </c>
      <c r="B2201">
        <v>31.506494199999999</v>
      </c>
      <c r="C2201">
        <v>120.404930909999</v>
      </c>
      <c r="D2201">
        <v>14.754799999999999</v>
      </c>
      <c r="E2201">
        <v>-2.21577221197311</v>
      </c>
      <c r="F2201">
        <v>1.1303586252123701</v>
      </c>
      <c r="G2201">
        <v>87.246619908630905</v>
      </c>
      <c r="H2201">
        <v>-178.70129301065799</v>
      </c>
      <c r="I2201">
        <v>280.36446805153298</v>
      </c>
      <c r="J2201">
        <v>-2.2057302799723399</v>
      </c>
      <c r="K2201">
        <v>101.92316</v>
      </c>
      <c r="L2201">
        <v>517.78868</v>
      </c>
      <c r="M2201">
        <v>0.72889999999999999</v>
      </c>
      <c r="N2201">
        <v>-0.89595457112558496</v>
      </c>
      <c r="O2201">
        <v>-8.6700167074824197E-2</v>
      </c>
      <c r="P2201" s="5">
        <v>132.44500617237301</v>
      </c>
      <c r="Q2201">
        <v>5.9400635411473601</v>
      </c>
      <c r="R2201">
        <v>0.43996673446092999</v>
      </c>
      <c r="S2201">
        <v>-2.0801459073192301E-2</v>
      </c>
      <c r="T2201">
        <v>207.77043345943301</v>
      </c>
      <c r="U2201">
        <v>260.99209215348202</v>
      </c>
      <c r="V2201">
        <v>2.1790402799723001</v>
      </c>
      <c r="W2201">
        <v>-2.2157722119731198</v>
      </c>
      <c r="X2201">
        <v>-1.1303586252123601</v>
      </c>
      <c r="Y2201" s="5">
        <v>86.971958812333497</v>
      </c>
      <c r="Z2201">
        <v>6.0280449892463901</v>
      </c>
      <c r="AA2201">
        <v>-1.1323546841066699E-2</v>
      </c>
      <c r="AB2201">
        <v>-9.0539466026523394E-2</v>
      </c>
      <c r="AC2201">
        <v>31.507677183970198</v>
      </c>
      <c r="AD2201">
        <v>120.407508226795</v>
      </c>
      <c r="AE2201">
        <v>13.3177708033472</v>
      </c>
      <c r="AF2201">
        <v>174.39377999999999</v>
      </c>
      <c r="AG2201">
        <v>320.64253000000002</v>
      </c>
      <c r="AH2201">
        <v>-0.64920999999999995</v>
      </c>
      <c r="AI2201">
        <v>31.506847866220699</v>
      </c>
      <c r="AJ2201">
        <v>120.40552026427299</v>
      </c>
      <c r="AK2201">
        <v>11.928271819837301</v>
      </c>
      <c r="AL2201">
        <v>-1.5663786107189898E-2</v>
      </c>
      <c r="AM2201">
        <v>-1.78424394669781E-3</v>
      </c>
      <c r="AN2201">
        <v>1.8796099581830901</v>
      </c>
      <c r="AP2201" s="6">
        <v>-45.473047360039502</v>
      </c>
    </row>
    <row r="2202" spans="1:42">
      <c r="A2202">
        <v>1573539596.47</v>
      </c>
      <c r="B2202">
        <v>31.506494669999999</v>
      </c>
      <c r="C2202">
        <v>120.40493911999999</v>
      </c>
      <c r="D2202">
        <v>14.757400000000001</v>
      </c>
      <c r="E2202">
        <v>-2.30432053092788</v>
      </c>
      <c r="F2202">
        <v>1.13250190524007</v>
      </c>
      <c r="G2202">
        <v>84.999527435660696</v>
      </c>
      <c r="H2202">
        <v>-178.64915917989899</v>
      </c>
      <c r="I2202">
        <v>281.14438370517303</v>
      </c>
      <c r="J2202">
        <v>-2.2082974473643402</v>
      </c>
      <c r="K2202">
        <v>101.32649000000001</v>
      </c>
      <c r="L2202">
        <v>518.34601999999995</v>
      </c>
      <c r="M2202">
        <v>0.72494000000000003</v>
      </c>
      <c r="N2202">
        <v>-0.98108654268302697</v>
      </c>
      <c r="O2202">
        <v>-7.3662339223700399E-2</v>
      </c>
      <c r="P2202" s="5">
        <v>134.75367244597001</v>
      </c>
      <c r="Q2202">
        <v>5.9436929587713898</v>
      </c>
      <c r="R2202">
        <v>0.45232714662292101</v>
      </c>
      <c r="S2202">
        <v>-2.3110016860554701E-2</v>
      </c>
      <c r="T2202">
        <v>207.797128594556</v>
      </c>
      <c r="U2202">
        <v>261.77329234092599</v>
      </c>
      <c r="V2202">
        <v>2.1816074473643101</v>
      </c>
      <c r="W2202">
        <v>-2.3043205309278898</v>
      </c>
      <c r="X2202">
        <v>-1.13250190524006</v>
      </c>
      <c r="Y2202" s="5">
        <v>89.219051285303706</v>
      </c>
      <c r="Z2202">
        <v>6.0082795769199304</v>
      </c>
      <c r="AA2202">
        <v>1.67913381449687E-2</v>
      </c>
      <c r="AB2202">
        <v>-8.6563136092348905E-2</v>
      </c>
      <c r="AC2202">
        <v>31.507683044016598</v>
      </c>
      <c r="AD2202">
        <v>120.40751343164401</v>
      </c>
      <c r="AE2202">
        <v>13.3138466663658</v>
      </c>
      <c r="AF2202">
        <v>174.09088</v>
      </c>
      <c r="AG2202">
        <v>321.40856000000002</v>
      </c>
      <c r="AH2202">
        <v>-0.65481999999999996</v>
      </c>
      <c r="AI2202">
        <v>31.506851279874201</v>
      </c>
      <c r="AJ2202">
        <v>120.40552796604101</v>
      </c>
      <c r="AK2202">
        <v>11.922692107036699</v>
      </c>
      <c r="AL2202">
        <v>-1.71456723782384E-2</v>
      </c>
      <c r="AM2202">
        <v>-1.63754673186301E-3</v>
      </c>
      <c r="AN2202">
        <v>1.9189176823151699</v>
      </c>
      <c r="AP2202" s="6">
        <v>-45.534621160666802</v>
      </c>
    </row>
    <row r="2203" spans="1:42">
      <c r="A2203">
        <v>1573539596.6029999</v>
      </c>
      <c r="B2203">
        <v>31.506495430000001</v>
      </c>
      <c r="C2203">
        <v>120.40494727999901</v>
      </c>
      <c r="D2203">
        <v>14.7624</v>
      </c>
      <c r="E2203">
        <v>-2.4228810877414402</v>
      </c>
      <c r="F2203">
        <v>1.0816034374866299</v>
      </c>
      <c r="G2203">
        <v>82.783509487365393</v>
      </c>
      <c r="H2203">
        <v>-178.56487072899699</v>
      </c>
      <c r="I2203">
        <v>281.919548788528</v>
      </c>
      <c r="J2203">
        <v>-2.2132656322500099</v>
      </c>
      <c r="K2203">
        <v>100.70708</v>
      </c>
      <c r="L2203">
        <v>518.89110000000005</v>
      </c>
      <c r="M2203">
        <v>0.72253999999999996</v>
      </c>
      <c r="N2203">
        <v>-1.1198854168963699</v>
      </c>
      <c r="O2203">
        <v>-2.71656947949694E-2</v>
      </c>
      <c r="P2203" s="5">
        <v>137.01435941000099</v>
      </c>
      <c r="Q2203">
        <v>5.9483087245492703</v>
      </c>
      <c r="R2203">
        <v>0.413378098798381</v>
      </c>
      <c r="S2203">
        <v>6.1601448674546396E-3</v>
      </c>
      <c r="T2203">
        <v>207.79135412393899</v>
      </c>
      <c r="U2203">
        <v>262.55300517581901</v>
      </c>
      <c r="V2203">
        <v>2.1865756322499701</v>
      </c>
      <c r="W2203">
        <v>-2.4228810877414402</v>
      </c>
      <c r="X2203">
        <v>-1.0816034374866299</v>
      </c>
      <c r="Y2203" s="5">
        <v>91.435069233598995</v>
      </c>
      <c r="Z2203">
        <v>5.9858094944863796</v>
      </c>
      <c r="AA2203">
        <v>-8.5340738284182104E-3</v>
      </c>
      <c r="AB2203">
        <v>-6.6622783644247494E-2</v>
      </c>
      <c r="AC2203">
        <v>31.507689096977401</v>
      </c>
      <c r="AD2203">
        <v>120.407518483987</v>
      </c>
      <c r="AE2203">
        <v>13.311481284908901</v>
      </c>
      <c r="AF2203">
        <v>173.75976</v>
      </c>
      <c r="AG2203">
        <v>322.15197999999998</v>
      </c>
      <c r="AH2203">
        <v>-0.65720999999999996</v>
      </c>
      <c r="AI2203">
        <v>31.506854926212501</v>
      </c>
      <c r="AJ2203">
        <v>120.405535401091</v>
      </c>
      <c r="AK2203">
        <v>11.920330598950301</v>
      </c>
      <c r="AL2203">
        <v>-1.95894456391991E-2</v>
      </c>
      <c r="AM2203">
        <v>-7.6043627328873297E-4</v>
      </c>
      <c r="AN2203">
        <v>1.95761235593973</v>
      </c>
      <c r="AP2203" s="6">
        <v>-45.579290176402303</v>
      </c>
    </row>
    <row r="2204" spans="1:42">
      <c r="A2204">
        <v>1573539596.7360001</v>
      </c>
      <c r="B2204">
        <v>31.506496340000002</v>
      </c>
      <c r="C2204">
        <v>120.40495473</v>
      </c>
      <c r="D2204">
        <v>14.7677</v>
      </c>
      <c r="E2204">
        <v>-2.4805458874883</v>
      </c>
      <c r="F2204">
        <v>1.01007263290843</v>
      </c>
      <c r="G2204">
        <v>80.712007529735104</v>
      </c>
      <c r="H2204">
        <v>-178.463952290554</v>
      </c>
      <c r="I2204">
        <v>282.62726628426299</v>
      </c>
      <c r="J2204">
        <v>-2.2185371760670098</v>
      </c>
      <c r="K2204">
        <v>100.07807</v>
      </c>
      <c r="L2204">
        <v>519.40089999999998</v>
      </c>
      <c r="M2204">
        <v>0.72331000000000001</v>
      </c>
      <c r="N2204">
        <v>-1.1878747907476599</v>
      </c>
      <c r="O2204">
        <v>1.27235363511742E-2</v>
      </c>
      <c r="P2204" s="5">
        <v>139.287205861746</v>
      </c>
      <c r="Q2204">
        <v>5.8821307254447399</v>
      </c>
      <c r="R2204">
        <v>0.39138239025228799</v>
      </c>
      <c r="S2204">
        <v>5.9611978074007397E-3</v>
      </c>
      <c r="T2204">
        <v>207.76224001093999</v>
      </c>
      <c r="U2204">
        <v>263.26728870034702</v>
      </c>
      <c r="V2204">
        <v>2.1918471760669802</v>
      </c>
      <c r="W2204">
        <v>-2.4805458874883102</v>
      </c>
      <c r="X2204">
        <v>-1.01007263290842</v>
      </c>
      <c r="Y2204" s="5">
        <v>93.506571191229298</v>
      </c>
      <c r="Z2204">
        <v>5.9151033135763704</v>
      </c>
      <c r="AA2204">
        <v>-9.72441502725843E-3</v>
      </c>
      <c r="AB2204">
        <v>-6.1260227473917302E-2</v>
      </c>
      <c r="AC2204">
        <v>31.5076952040435</v>
      </c>
      <c r="AD2204">
        <v>120.407523156651</v>
      </c>
      <c r="AE2204">
        <v>13.312282993458201</v>
      </c>
      <c r="AF2204">
        <v>173.40470999999999</v>
      </c>
      <c r="AG2204">
        <v>322.87889000000001</v>
      </c>
      <c r="AH2204">
        <v>-0.65812999999999999</v>
      </c>
      <c r="AI2204">
        <v>31.5068587722808</v>
      </c>
      <c r="AJ2204">
        <v>120.40554263785999</v>
      </c>
      <c r="AK2204">
        <v>11.919437713921001</v>
      </c>
      <c r="AL2204">
        <v>-2.0698173767682699E-2</v>
      </c>
      <c r="AM2204" s="1">
        <v>3.33326000061722E-5</v>
      </c>
      <c r="AN2204">
        <v>1.9966809003206401</v>
      </c>
      <c r="AP2204" s="6">
        <v>-45.780634670517003</v>
      </c>
    </row>
    <row r="2205" spans="1:42">
      <c r="A2205">
        <v>1573539596.869</v>
      </c>
      <c r="B2205">
        <v>31.50649778</v>
      </c>
      <c r="C2205">
        <v>120.4049638</v>
      </c>
      <c r="D2205">
        <v>14.771699999999999</v>
      </c>
      <c r="E2205">
        <v>-2.5318735478888201</v>
      </c>
      <c r="F2205">
        <v>1.0098789430822801</v>
      </c>
      <c r="G2205">
        <v>78.221001164256094</v>
      </c>
      <c r="H2205">
        <v>-178.30426399077001</v>
      </c>
      <c r="I2205">
        <v>283.48887558163199</v>
      </c>
      <c r="J2205">
        <v>-2.22250345714277</v>
      </c>
      <c r="K2205">
        <v>99.440460000000002</v>
      </c>
      <c r="L2205">
        <v>519.87805000000003</v>
      </c>
      <c r="M2205">
        <v>0.72157000000000004</v>
      </c>
      <c r="N2205">
        <v>-1.23619835139125</v>
      </c>
      <c r="O2205">
        <v>2.5838816072718498E-2</v>
      </c>
      <c r="P2205" s="5">
        <v>141.49393761844999</v>
      </c>
      <c r="Q2205">
        <v>5.7839844713368</v>
      </c>
      <c r="R2205">
        <v>0.40209505357748399</v>
      </c>
      <c r="S2205">
        <v>-2.0601558756920098E-2</v>
      </c>
      <c r="T2205">
        <v>207.69015706325601</v>
      </c>
      <c r="U2205">
        <v>264.14060134943298</v>
      </c>
      <c r="V2205">
        <v>2.1958134571427399</v>
      </c>
      <c r="W2205">
        <v>-2.5318735478888201</v>
      </c>
      <c r="X2205">
        <v>-1.0098789430822801</v>
      </c>
      <c r="Y2205" s="5">
        <v>95.997577556708194</v>
      </c>
      <c r="Z2205">
        <v>5.7909151692333198</v>
      </c>
      <c r="AA2205">
        <v>4.3541186852794501E-3</v>
      </c>
      <c r="AB2205">
        <v>-9.8783168575744304E-2</v>
      </c>
      <c r="AC2205">
        <v>31.5077013586296</v>
      </c>
      <c r="AD2205">
        <v>120.407527478247</v>
      </c>
      <c r="AE2205">
        <v>13.3105720141902</v>
      </c>
      <c r="AF2205">
        <v>173.02893</v>
      </c>
      <c r="AG2205">
        <v>323.58517000000001</v>
      </c>
      <c r="AH2205">
        <v>-0.66191999999999995</v>
      </c>
      <c r="AI2205">
        <v>31.5068627856229</v>
      </c>
      <c r="AJ2205">
        <v>120.405549636591</v>
      </c>
      <c r="AK2205">
        <v>11.915673326700899</v>
      </c>
      <c r="AL2205">
        <v>-2.15953045836699E-2</v>
      </c>
      <c r="AM2205">
        <v>3.6077000782600298E-4</v>
      </c>
      <c r="AN2205">
        <v>2.0344395481717101</v>
      </c>
      <c r="AP2205" s="6">
        <v>-45.496360061742003</v>
      </c>
    </row>
    <row r="2206" spans="1:42">
      <c r="A2206">
        <v>1573539597.003</v>
      </c>
      <c r="B2206">
        <v>31.50649928</v>
      </c>
      <c r="C2206">
        <v>120.40497152</v>
      </c>
      <c r="D2206">
        <v>14.771800000000001</v>
      </c>
      <c r="E2206">
        <v>-2.55858718880418</v>
      </c>
      <c r="F2206">
        <v>1.28616449779713</v>
      </c>
      <c r="G2206">
        <v>75.994709648744106</v>
      </c>
      <c r="H2206">
        <v>-178.137926303434</v>
      </c>
      <c r="I2206">
        <v>284.22223993998398</v>
      </c>
      <c r="J2206">
        <v>-2.2225755148449098</v>
      </c>
      <c r="K2206">
        <v>98.786969999999997</v>
      </c>
      <c r="L2206">
        <v>520.33316000000002</v>
      </c>
      <c r="M2206">
        <v>0.7198</v>
      </c>
      <c r="N2206">
        <v>-1.25690759046221</v>
      </c>
      <c r="O2206">
        <v>-0.21937999098011801</v>
      </c>
      <c r="P2206" s="5">
        <v>143.779023241451</v>
      </c>
      <c r="Q2206">
        <v>5.82658908731928</v>
      </c>
      <c r="R2206">
        <v>0.37568915670284703</v>
      </c>
      <c r="S2206">
        <v>-1.7082788640528899E-2</v>
      </c>
      <c r="T2206">
        <v>207.59853996443999</v>
      </c>
      <c r="U2206">
        <v>264.88699120435803</v>
      </c>
      <c r="V2206">
        <v>2.1958855148448801</v>
      </c>
      <c r="W2206">
        <v>-2.55858718880418</v>
      </c>
      <c r="X2206">
        <v>-1.2861644977971201</v>
      </c>
      <c r="Y2206" s="5">
        <v>98.223869072220197</v>
      </c>
      <c r="Z2206">
        <v>5.8094912332871003</v>
      </c>
      <c r="AA2206">
        <v>-1.1388904202163401E-2</v>
      </c>
      <c r="AB2206">
        <v>-0.12846806304057501</v>
      </c>
      <c r="AC2206">
        <v>31.507707635694199</v>
      </c>
      <c r="AD2206">
        <v>120.407531552178</v>
      </c>
      <c r="AE2206">
        <v>13.308829097077201</v>
      </c>
      <c r="AF2206">
        <v>172.6284</v>
      </c>
      <c r="AG2206">
        <v>324.26753000000002</v>
      </c>
      <c r="AH2206">
        <v>-0.66490000000000005</v>
      </c>
      <c r="AI2206">
        <v>31.506866999323101</v>
      </c>
      <c r="AJ2206">
        <v>120.40555635856499</v>
      </c>
      <c r="AK2206">
        <v>11.9127171589061</v>
      </c>
      <c r="AL2206">
        <v>-2.1987432110453599E-2</v>
      </c>
      <c r="AM2206">
        <v>-3.8000123454158602E-3</v>
      </c>
      <c r="AN2206">
        <v>2.0736106669193202</v>
      </c>
      <c r="AP2206" s="6">
        <v>-45.555154169231002</v>
      </c>
    </row>
    <row r="2207" spans="1:42">
      <c r="A2207">
        <v>1573539597.1359999</v>
      </c>
      <c r="B2207">
        <v>31.50650143</v>
      </c>
      <c r="C2207">
        <v>120.40497997999999</v>
      </c>
      <c r="D2207">
        <v>14.7523</v>
      </c>
      <c r="E2207">
        <v>-2.5485813012616201</v>
      </c>
      <c r="F2207">
        <v>1.3764939151766999</v>
      </c>
      <c r="G2207">
        <v>73.580787398077504</v>
      </c>
      <c r="H2207">
        <v>-177.899515087515</v>
      </c>
      <c r="I2207">
        <v>285.02589844310302</v>
      </c>
      <c r="J2207">
        <v>-2.2030463649706</v>
      </c>
      <c r="K2207">
        <v>98.113780000000006</v>
      </c>
      <c r="L2207">
        <v>520.76247999999998</v>
      </c>
      <c r="M2207">
        <v>0.72255999999999998</v>
      </c>
      <c r="N2207">
        <v>-1.24953238208907</v>
      </c>
      <c r="O2207">
        <v>-0.32620146313721299</v>
      </c>
      <c r="P2207" s="5">
        <v>146.06029979476199</v>
      </c>
      <c r="Q2207">
        <v>5.8542472936232599</v>
      </c>
      <c r="R2207">
        <v>0.34586440728307</v>
      </c>
      <c r="S2207">
        <v>1.10551110092023E-2</v>
      </c>
      <c r="T2207">
        <v>207.44229693317601</v>
      </c>
      <c r="U2207">
        <v>265.71057788024098</v>
      </c>
      <c r="V2207">
        <v>2.1763563649705602</v>
      </c>
      <c r="W2207">
        <v>-2.5485813012616299</v>
      </c>
      <c r="X2207">
        <v>-1.37649391517669</v>
      </c>
      <c r="Y2207" s="5">
        <v>100.637791322886</v>
      </c>
      <c r="Z2207">
        <v>5.8161783023854996</v>
      </c>
      <c r="AA2207">
        <v>-1.7581136843385501E-2</v>
      </c>
      <c r="AB2207">
        <v>-6.6683194939447105E-2</v>
      </c>
      <c r="AC2207">
        <v>31.5077140661095</v>
      </c>
      <c r="AD2207">
        <v>120.40753533511599</v>
      </c>
      <c r="AE2207">
        <v>13.3116138782352</v>
      </c>
      <c r="AF2207">
        <v>172.20276999999999</v>
      </c>
      <c r="AG2207">
        <v>324.92309999999998</v>
      </c>
      <c r="AH2207">
        <v>-0.66418999999999995</v>
      </c>
      <c r="AI2207">
        <v>31.506871413915999</v>
      </c>
      <c r="AJ2207">
        <v>120.40556277335</v>
      </c>
      <c r="AK2207">
        <v>11.9134490555152</v>
      </c>
      <c r="AL2207">
        <v>-2.1714407605298101E-2</v>
      </c>
      <c r="AM2207">
        <v>-5.8872356080904497E-3</v>
      </c>
      <c r="AN2207">
        <v>2.11266007355264</v>
      </c>
      <c r="AP2207" s="6">
        <v>-45.422508471875297</v>
      </c>
    </row>
    <row r="2208" spans="1:42">
      <c r="A2208">
        <v>1573539597.2690001</v>
      </c>
      <c r="B2208">
        <v>31.506503469999998</v>
      </c>
      <c r="C2208">
        <v>120.40498756</v>
      </c>
      <c r="D2208">
        <v>14.761200000000001</v>
      </c>
      <c r="E2208">
        <v>-2.5410192701743299</v>
      </c>
      <c r="F2208">
        <v>1.47202175244065</v>
      </c>
      <c r="G2208">
        <v>71.357176574886694</v>
      </c>
      <c r="H2208">
        <v>-177.67330352952001</v>
      </c>
      <c r="I2208">
        <v>285.74596206237902</v>
      </c>
      <c r="J2208">
        <v>-2.21192050634866</v>
      </c>
      <c r="K2208">
        <v>97.433949999999996</v>
      </c>
      <c r="L2208">
        <v>521.14869999999996</v>
      </c>
      <c r="M2208">
        <v>0.72735000000000005</v>
      </c>
      <c r="N2208">
        <v>-1.22273788327053</v>
      </c>
      <c r="O2208">
        <v>-0.39679756417901502</v>
      </c>
      <c r="P2208" s="5">
        <v>148.334293926399</v>
      </c>
      <c r="Q2208">
        <v>5.8457287514764404</v>
      </c>
      <c r="R2208">
        <v>0.35446867751844002</v>
      </c>
      <c r="S2208">
        <v>-8.0013744679611305E-4</v>
      </c>
      <c r="T2208">
        <v>207.289770684079</v>
      </c>
      <c r="U2208">
        <v>266.44976596734199</v>
      </c>
      <c r="V2208">
        <v>2.1852305063486201</v>
      </c>
      <c r="W2208">
        <v>-2.5410192701743299</v>
      </c>
      <c r="X2208">
        <v>-1.47202175244064</v>
      </c>
      <c r="Y2208" s="5">
        <v>102.861402146077</v>
      </c>
      <c r="Z2208">
        <v>5.8113075194267001</v>
      </c>
      <c r="AA2208">
        <v>-7.68009148698417E-3</v>
      </c>
      <c r="AB2208">
        <v>-0.103561869669136</v>
      </c>
      <c r="AC2208">
        <v>31.507720516968998</v>
      </c>
      <c r="AD2208">
        <v>120.407538659612</v>
      </c>
      <c r="AE2208">
        <v>13.3164251390844</v>
      </c>
      <c r="AF2208">
        <v>171.75121999999999</v>
      </c>
      <c r="AG2208">
        <v>325.55435999999997</v>
      </c>
      <c r="AH2208">
        <v>-0.66056999999999999</v>
      </c>
      <c r="AI2208">
        <v>31.506876039011701</v>
      </c>
      <c r="AJ2208">
        <v>120.405568906051</v>
      </c>
      <c r="AK2208">
        <v>11.9170891148969</v>
      </c>
      <c r="AL2208">
        <v>-2.1209691885825901E-2</v>
      </c>
      <c r="AM2208">
        <v>-7.1082444597250997E-3</v>
      </c>
      <c r="AN2208">
        <v>2.1516327631934402</v>
      </c>
      <c r="AP2208" s="6">
        <v>-45.472891780321703</v>
      </c>
    </row>
    <row r="2209" spans="1:42">
      <c r="A2209">
        <v>1573539597.402</v>
      </c>
      <c r="B2209">
        <v>31.506505780000001</v>
      </c>
      <c r="C2209">
        <v>120.40499505</v>
      </c>
      <c r="D2209">
        <v>14.766</v>
      </c>
      <c r="E2209">
        <v>-2.6263592732737502</v>
      </c>
      <c r="F2209">
        <v>1.6829319374638301</v>
      </c>
      <c r="G2209">
        <v>69.087097530460696</v>
      </c>
      <c r="H2209">
        <v>-177.41715485645901</v>
      </c>
      <c r="I2209">
        <v>286.45747500862501</v>
      </c>
      <c r="J2209">
        <v>-2.2166957784563501</v>
      </c>
      <c r="K2209">
        <v>96.738929999999996</v>
      </c>
      <c r="L2209">
        <v>521.50079000000005</v>
      </c>
      <c r="M2209">
        <v>0.72933000000000003</v>
      </c>
      <c r="N2209">
        <v>-1.3161446404194801</v>
      </c>
      <c r="O2209">
        <v>-0.596945835630046</v>
      </c>
      <c r="P2209" s="5">
        <v>150.65523170053399</v>
      </c>
      <c r="Q2209">
        <v>5.8631506256094399</v>
      </c>
      <c r="R2209">
        <v>0.35098796943099803</v>
      </c>
      <c r="S2209">
        <v>-4.4507867060513198E-2</v>
      </c>
      <c r="T2209">
        <v>207.10659825643199</v>
      </c>
      <c r="U2209">
        <v>267.18346255118098</v>
      </c>
      <c r="V2209">
        <v>2.1900057784563201</v>
      </c>
      <c r="W2209">
        <v>-2.6263592732737502</v>
      </c>
      <c r="X2209">
        <v>-1.6829319374638201</v>
      </c>
      <c r="Y2209" s="5">
        <v>105.131481190503</v>
      </c>
      <c r="Z2209">
        <v>5.8234117625258497</v>
      </c>
      <c r="AA2209">
        <v>-6.9050621351923304E-3</v>
      </c>
      <c r="AB2209">
        <v>-0.13033408684016801</v>
      </c>
      <c r="AC2209">
        <v>31.507727073137101</v>
      </c>
      <c r="AD2209">
        <v>120.40754161055401</v>
      </c>
      <c r="AE2209">
        <v>13.318423485383301</v>
      </c>
      <c r="AF2209">
        <v>171.27082999999999</v>
      </c>
      <c r="AG2209">
        <v>326.16343999999998</v>
      </c>
      <c r="AH2209">
        <v>-0.66064999999999996</v>
      </c>
      <c r="AI2209">
        <v>31.5068809027448</v>
      </c>
      <c r="AJ2209">
        <v>120.405574775886</v>
      </c>
      <c r="AK2209">
        <v>11.9170273672789</v>
      </c>
      <c r="AL2209">
        <v>-2.2947129191251799E-2</v>
      </c>
      <c r="AM2209">
        <v>-1.0702069291142801E-2</v>
      </c>
      <c r="AN2209">
        <v>2.1914042615332199</v>
      </c>
      <c r="AP2209" s="6">
        <v>-45.523750510030403</v>
      </c>
    </row>
    <row r="2210" spans="1:42">
      <c r="A2210">
        <v>1573539597.536</v>
      </c>
      <c r="B2210">
        <v>31.506508539999999</v>
      </c>
      <c r="C2210">
        <v>120.40500304</v>
      </c>
      <c r="D2210">
        <v>14.773099999999999</v>
      </c>
      <c r="E2210">
        <v>-2.5724701678646702</v>
      </c>
      <c r="F2210">
        <v>1.6368949395038599</v>
      </c>
      <c r="G2210">
        <v>66.653481441227399</v>
      </c>
      <c r="H2210">
        <v>-177.11110957700799</v>
      </c>
      <c r="I2210">
        <v>287.21648462989901</v>
      </c>
      <c r="J2210">
        <v>-2.2237702155474302</v>
      </c>
      <c r="K2210">
        <v>96.028599999999997</v>
      </c>
      <c r="L2210">
        <v>521.82496000000003</v>
      </c>
      <c r="M2210">
        <v>0.73055000000000003</v>
      </c>
      <c r="N2210">
        <v>-1.25457435512325</v>
      </c>
      <c r="O2210">
        <v>-0.57143631382031601</v>
      </c>
      <c r="P2210" s="5">
        <v>152.97190961006299</v>
      </c>
      <c r="Q2210">
        <v>5.9018220726384403</v>
      </c>
      <c r="R2210">
        <v>0.34513437826300097</v>
      </c>
      <c r="S2210">
        <v>-4.1466285806945703E-2</v>
      </c>
      <c r="T2210">
        <v>206.878567540658</v>
      </c>
      <c r="U2210">
        <v>267.96944048402901</v>
      </c>
      <c r="V2210">
        <v>2.1970802155473899</v>
      </c>
      <c r="W2210">
        <v>-2.5724701678646702</v>
      </c>
      <c r="X2210">
        <v>-1.6368949395038499</v>
      </c>
      <c r="Y2210" s="5">
        <v>107.565097279737</v>
      </c>
      <c r="Z2210">
        <v>5.8737514235319903</v>
      </c>
      <c r="AA2210">
        <v>-1.8678124358349001E-2</v>
      </c>
      <c r="AB2210">
        <v>-0.111180943629217</v>
      </c>
      <c r="AC2210">
        <v>31.507733741329801</v>
      </c>
      <c r="AD2210">
        <v>120.40754425285201</v>
      </c>
      <c r="AE2210">
        <v>13.3196594165638</v>
      </c>
      <c r="AF2210">
        <v>170.76467</v>
      </c>
      <c r="AG2210">
        <v>326.7681</v>
      </c>
      <c r="AH2210">
        <v>-0.65971999999999997</v>
      </c>
      <c r="AI2210">
        <v>31.506885993698798</v>
      </c>
      <c r="AJ2210">
        <v>120.40558057211</v>
      </c>
      <c r="AK2210">
        <v>11.917974801733999</v>
      </c>
      <c r="AL2210">
        <v>-2.2043792466967201E-2</v>
      </c>
      <c r="AM2210">
        <v>-1.00579659809406E-2</v>
      </c>
      <c r="AN2210">
        <v>2.2310103280614402</v>
      </c>
      <c r="AP2210" s="6">
        <v>-45.406812330326801</v>
      </c>
    </row>
    <row r="2211" spans="1:42">
      <c r="A2211">
        <v>1573539597.6689999</v>
      </c>
      <c r="B2211">
        <v>31.5065113799999</v>
      </c>
      <c r="C2211">
        <v>120.40501039999999</v>
      </c>
      <c r="D2211">
        <v>14.7822</v>
      </c>
      <c r="E2211">
        <v>-2.5526914670024299</v>
      </c>
      <c r="F2211">
        <v>1.47414010453884</v>
      </c>
      <c r="G2211">
        <v>64.460294954758893</v>
      </c>
      <c r="H2211">
        <v>-176.79619567538799</v>
      </c>
      <c r="I2211">
        <v>287.915646597288</v>
      </c>
      <c r="J2211">
        <v>-2.2328474934079501</v>
      </c>
      <c r="K2211">
        <v>95.292649999999995</v>
      </c>
      <c r="L2211">
        <v>522.13322000000005</v>
      </c>
      <c r="M2211">
        <v>0.73336000000000001</v>
      </c>
      <c r="N2211">
        <v>-1.2563753149935</v>
      </c>
      <c r="O2211">
        <v>-0.40149130249572101</v>
      </c>
      <c r="P2211" s="5">
        <v>155.22571596119801</v>
      </c>
      <c r="Q2211">
        <v>5.9524579791104104</v>
      </c>
      <c r="R2211">
        <v>0.34150429239706198</v>
      </c>
      <c r="S2211">
        <v>-2.59797863557194E-2</v>
      </c>
      <c r="T2211">
        <v>206.63568463849401</v>
      </c>
      <c r="U2211">
        <v>268.69676855162498</v>
      </c>
      <c r="V2211">
        <v>2.20615749340792</v>
      </c>
      <c r="W2211">
        <v>-2.5526914670024299</v>
      </c>
      <c r="X2211">
        <v>-1.47414010453883</v>
      </c>
      <c r="Y2211" s="5">
        <v>109.758283766205</v>
      </c>
      <c r="Z2211">
        <v>5.91088975669898</v>
      </c>
      <c r="AA2211">
        <v>-7.7935780154557198E-3</v>
      </c>
      <c r="AB2211">
        <v>-7.3105843081991306E-2</v>
      </c>
      <c r="AC2211">
        <v>31.507740624965098</v>
      </c>
      <c r="AD2211">
        <v>120.407546701363</v>
      </c>
      <c r="AE2211">
        <v>13.322483766824</v>
      </c>
      <c r="AF2211">
        <v>170.23379</v>
      </c>
      <c r="AG2211">
        <v>327.3399</v>
      </c>
      <c r="AH2211">
        <v>-0.65734999999999999</v>
      </c>
      <c r="AI2211">
        <v>31.5068912766226</v>
      </c>
      <c r="AJ2211">
        <v>120.405585997977</v>
      </c>
      <c r="AK2211">
        <v>11.9203599970787</v>
      </c>
      <c r="AL2211">
        <v>-2.1959086309887001E-2</v>
      </c>
      <c r="AM2211">
        <v>-7.1410554924775096E-3</v>
      </c>
      <c r="AN2211">
        <v>2.26967098060888</v>
      </c>
      <c r="AP2211" s="6">
        <v>-45.467432194993201</v>
      </c>
    </row>
    <row r="2212" spans="1:42">
      <c r="A2212">
        <v>1573539597.802</v>
      </c>
      <c r="B2212">
        <v>31.506514469999999</v>
      </c>
      <c r="C2212">
        <v>120.405017659999</v>
      </c>
      <c r="D2212">
        <v>14.7904</v>
      </c>
      <c r="E2212">
        <v>-2.5180735464398198</v>
      </c>
      <c r="F2212">
        <v>1.3065647250835799</v>
      </c>
      <c r="G2212">
        <v>62.256585244083396</v>
      </c>
      <c r="H2212">
        <v>-176.45356234550201</v>
      </c>
      <c r="I2212">
        <v>288.60530812103099</v>
      </c>
      <c r="J2212">
        <v>-2.2410258788950799</v>
      </c>
      <c r="K2212">
        <v>94.552090000000007</v>
      </c>
      <c r="L2212">
        <v>522.39792</v>
      </c>
      <c r="M2212">
        <v>0.73697000000000001</v>
      </c>
      <c r="N2212">
        <v>-1.2324375005666</v>
      </c>
      <c r="O2212">
        <v>-0.21846499362039001</v>
      </c>
      <c r="P2212" s="5">
        <v>157.48339617213301</v>
      </c>
      <c r="Q2212">
        <v>5.9716067558500203</v>
      </c>
      <c r="R2212">
        <v>0.33768844138428</v>
      </c>
      <c r="S2212">
        <v>-1.6230059821008998E-2</v>
      </c>
      <c r="T2212">
        <v>206.36426629024999</v>
      </c>
      <c r="U2212">
        <v>269.41743678064398</v>
      </c>
      <c r="V2212">
        <v>2.2143358788950498</v>
      </c>
      <c r="W2212">
        <v>-2.5180735464398301</v>
      </c>
      <c r="X2212">
        <v>-1.3065647250835699</v>
      </c>
      <c r="Y2212" s="5">
        <v>111.96199347688101</v>
      </c>
      <c r="Z2212">
        <v>5.9346678990443804</v>
      </c>
      <c r="AA2212">
        <v>-2.3153825196075801E-2</v>
      </c>
      <c r="AB2212">
        <v>-8.3540938652235594E-2</v>
      </c>
      <c r="AC2212">
        <v>31.507747510411502</v>
      </c>
      <c r="AD2212">
        <v>120.407548688766</v>
      </c>
      <c r="AE2212">
        <v>13.326104586012599</v>
      </c>
      <c r="AF2212">
        <v>169.67502999999999</v>
      </c>
      <c r="AG2212">
        <v>327.91334000000001</v>
      </c>
      <c r="AH2212">
        <v>-0.65478000000000003</v>
      </c>
      <c r="AI2212">
        <v>31.506896811204101</v>
      </c>
      <c r="AJ2212">
        <v>120.40559141146601</v>
      </c>
      <c r="AK2212">
        <v>11.922944635152801</v>
      </c>
      <c r="AL2212">
        <v>-2.15623934256222E-2</v>
      </c>
      <c r="AM2212">
        <v>-3.8121024329847699E-3</v>
      </c>
      <c r="AN2212">
        <v>2.3083206815746502</v>
      </c>
      <c r="AP2212" s="6">
        <v>-45.521402695252497</v>
      </c>
    </row>
    <row r="2213" spans="1:42">
      <c r="A2213">
        <v>1573539597.9360001</v>
      </c>
      <c r="B2213">
        <v>31.506518060000001</v>
      </c>
      <c r="C2213">
        <v>120.40502536</v>
      </c>
      <c r="D2213">
        <v>14.7957</v>
      </c>
      <c r="E2213">
        <v>-2.4570201080291301</v>
      </c>
      <c r="F2213">
        <v>1.24537943028542</v>
      </c>
      <c r="G2213">
        <v>59.950701120123703</v>
      </c>
      <c r="H2213">
        <v>-176.055488493751</v>
      </c>
      <c r="I2213">
        <v>289.33676614972899</v>
      </c>
      <c r="J2213">
        <v>-2.2463038126213402</v>
      </c>
      <c r="K2213">
        <v>93.787189999999995</v>
      </c>
      <c r="L2213">
        <v>522.654</v>
      </c>
      <c r="M2213">
        <v>0.73973999999999995</v>
      </c>
      <c r="N2213">
        <v>-1.1697281958369301</v>
      </c>
      <c r="O2213">
        <v>-0.14457871917366899</v>
      </c>
      <c r="P2213" s="5">
        <v>159.66607204624501</v>
      </c>
      <c r="Q2213">
        <v>6.0196015217623504</v>
      </c>
      <c r="R2213">
        <v>0.33485450919000898</v>
      </c>
      <c r="S2213">
        <v>-2.17585356001446E-2</v>
      </c>
      <c r="T2213">
        <v>206.04189973876899</v>
      </c>
      <c r="U2213">
        <v>270.18527364201498</v>
      </c>
      <c r="V2213">
        <v>2.2196138126213101</v>
      </c>
      <c r="W2213">
        <v>-2.4570201080291301</v>
      </c>
      <c r="X2213">
        <v>-1.24537943028542</v>
      </c>
      <c r="Y2213" s="5">
        <v>114.26787760084</v>
      </c>
      <c r="Z2213">
        <v>5.97396816436782</v>
      </c>
      <c r="AA2213">
        <v>-1.8665487664871399E-2</v>
      </c>
      <c r="AB2213">
        <v>-0.105862083344071</v>
      </c>
      <c r="AC2213">
        <v>31.507754606434599</v>
      </c>
      <c r="AD2213">
        <v>120.40755056009201</v>
      </c>
      <c r="AE2213">
        <v>13.328884444199501</v>
      </c>
      <c r="AF2213">
        <v>169.09755000000001</v>
      </c>
      <c r="AG2213">
        <v>328.45699999999999</v>
      </c>
      <c r="AH2213">
        <v>-0.65537000000000001</v>
      </c>
      <c r="AI2213">
        <v>31.506902486713599</v>
      </c>
      <c r="AJ2213">
        <v>120.40559649321899</v>
      </c>
      <c r="AK2213">
        <v>11.922367349267001</v>
      </c>
      <c r="AL2213">
        <v>-2.0387436214726901E-2</v>
      </c>
      <c r="AM2213">
        <v>-2.6482706955350201E-3</v>
      </c>
      <c r="AN2213">
        <v>2.3456293609996899</v>
      </c>
      <c r="AP2213" s="6">
        <v>-45.398194445404897</v>
      </c>
    </row>
    <row r="2214" spans="1:42">
      <c r="A2214">
        <v>1573539598.069</v>
      </c>
      <c r="B2214">
        <v>31.506521670000001</v>
      </c>
      <c r="C2214">
        <v>120.40503239</v>
      </c>
      <c r="D2214">
        <v>14.799099999999999</v>
      </c>
      <c r="E2214">
        <v>-2.5338099356272501</v>
      </c>
      <c r="F2214">
        <v>1.24419083531994</v>
      </c>
      <c r="G2214">
        <v>57.886850611718202</v>
      </c>
      <c r="H2214">
        <v>-175.655198739745</v>
      </c>
      <c r="I2214">
        <v>290.00457669111802</v>
      </c>
      <c r="J2214">
        <v>-2.2496845924231601</v>
      </c>
      <c r="K2214">
        <v>93.016499999999994</v>
      </c>
      <c r="L2214">
        <v>522.8732</v>
      </c>
      <c r="M2214">
        <v>0.73841000000000001</v>
      </c>
      <c r="N2214">
        <v>-1.24548515193533</v>
      </c>
      <c r="O2214">
        <v>-0.12189582008472601</v>
      </c>
      <c r="P2214" s="5">
        <v>161.786008483713</v>
      </c>
      <c r="Q2214">
        <v>6.0629218934559299</v>
      </c>
      <c r="R2214">
        <v>0.31172095358457003</v>
      </c>
      <c r="S2214">
        <v>-2.4098920080076899E-2</v>
      </c>
      <c r="T2214">
        <v>205.71091711000199</v>
      </c>
      <c r="U2214">
        <v>270.89000997980901</v>
      </c>
      <c r="V2214">
        <v>2.2229945924231198</v>
      </c>
      <c r="W2214">
        <v>-2.5338099356272501</v>
      </c>
      <c r="X2214">
        <v>-1.24419083531993</v>
      </c>
      <c r="Y2214" s="5">
        <v>116.331728109246</v>
      </c>
      <c r="Z2214">
        <v>6.0029250327494896</v>
      </c>
      <c r="AA2214">
        <v>-2.72626869354896E-2</v>
      </c>
      <c r="AB2214">
        <v>-9.9470282448932107E-2</v>
      </c>
      <c r="AC2214">
        <v>31.507761720922598</v>
      </c>
      <c r="AD2214">
        <v>120.40755203902501</v>
      </c>
      <c r="AE2214">
        <v>13.327561303041801</v>
      </c>
      <c r="AF2214">
        <v>168.49299999999999</v>
      </c>
      <c r="AG2214">
        <v>328.98543999999998</v>
      </c>
      <c r="AH2214">
        <v>-0.65912000000000004</v>
      </c>
      <c r="AI2214">
        <v>31.5069083912996</v>
      </c>
      <c r="AJ2214">
        <v>120.405601386874</v>
      </c>
      <c r="AK2214">
        <v>11.9186286665499</v>
      </c>
      <c r="AL2214">
        <v>-2.1735695244581101E-2</v>
      </c>
      <c r="AM2214">
        <v>-2.1946781618185202E-3</v>
      </c>
      <c r="AN2214">
        <v>2.38198168876872</v>
      </c>
      <c r="AP2214" s="6">
        <v>-45.454280374467302</v>
      </c>
    </row>
    <row r="2215" spans="1:42">
      <c r="A2215">
        <v>1573539598.2019999</v>
      </c>
      <c r="B2215">
        <v>31.506526010000002</v>
      </c>
      <c r="C2215">
        <v>120.40503948</v>
      </c>
      <c r="D2215">
        <v>14.7903</v>
      </c>
      <c r="E2215">
        <v>-2.6252786167758999</v>
      </c>
      <c r="F2215">
        <v>1.23900549574922</v>
      </c>
      <c r="G2215">
        <v>55.957445725192599</v>
      </c>
      <c r="H2215">
        <v>-175.17396716450199</v>
      </c>
      <c r="I2215">
        <v>290.67808412158598</v>
      </c>
      <c r="J2215">
        <v>-2.2408672495984301</v>
      </c>
      <c r="K2215">
        <v>92.229479999999995</v>
      </c>
      <c r="L2215">
        <v>523.07171000000005</v>
      </c>
      <c r="M2215">
        <v>0.73685999999999996</v>
      </c>
      <c r="N2215">
        <v>-1.32631914932826</v>
      </c>
      <c r="O2215">
        <v>-0.15575195023293201</v>
      </c>
      <c r="P2215" s="5">
        <v>163.75342900683199</v>
      </c>
      <c r="Q2215">
        <v>6.1148847643965301</v>
      </c>
      <c r="R2215">
        <v>0.28803008016574599</v>
      </c>
      <c r="S2215">
        <v>-2.6732964124749199E-2</v>
      </c>
      <c r="T2215">
        <v>205.299978245311</v>
      </c>
      <c r="U2215">
        <v>271.60856779751902</v>
      </c>
      <c r="V2215">
        <v>2.2141772495984</v>
      </c>
      <c r="W2215">
        <v>-2.6252786167759101</v>
      </c>
      <c r="X2215">
        <v>-1.23900549574921</v>
      </c>
      <c r="Y2215" s="5">
        <v>118.26113299577101</v>
      </c>
      <c r="Z2215">
        <v>6.0478264534563797</v>
      </c>
      <c r="AA2215">
        <v>-1.07347036383797E-2</v>
      </c>
      <c r="AB2215">
        <v>-0.105999976466691</v>
      </c>
      <c r="AC2215">
        <v>31.507768963153001</v>
      </c>
      <c r="AD2215">
        <v>120.40755328395601</v>
      </c>
      <c r="AE2215">
        <v>13.326016335748101</v>
      </c>
      <c r="AF2215">
        <v>167.86555999999999</v>
      </c>
      <c r="AG2215">
        <v>329.50673</v>
      </c>
      <c r="AH2215">
        <v>-0.66244000000000003</v>
      </c>
      <c r="AI2215">
        <v>31.506914494784699</v>
      </c>
      <c r="AJ2215">
        <v>120.405606181381</v>
      </c>
      <c r="AK2215">
        <v>11.915319119579999</v>
      </c>
      <c r="AL2215">
        <v>-2.3130532155134401E-2</v>
      </c>
      <c r="AM2215">
        <v>-2.7522566746845702E-3</v>
      </c>
      <c r="AN2215">
        <v>2.4156157813326802</v>
      </c>
      <c r="AP2215" s="6">
        <v>-45.492296011060297</v>
      </c>
    </row>
    <row r="2216" spans="1:42">
      <c r="A2216">
        <v>1573539598.335</v>
      </c>
      <c r="B2216">
        <v>31.506530059999999</v>
      </c>
      <c r="C2216">
        <v>120.40504632</v>
      </c>
      <c r="D2216">
        <v>14.793699999999999</v>
      </c>
      <c r="E2216">
        <v>-2.7647662053328199</v>
      </c>
      <c r="F2216">
        <v>1.3399793681334899</v>
      </c>
      <c r="G2216">
        <v>54.271734995661198</v>
      </c>
      <c r="H2216">
        <v>-174.724891303411</v>
      </c>
      <c r="I2216">
        <v>291.32784396189902</v>
      </c>
      <c r="J2216">
        <v>-2.2442499986732201</v>
      </c>
      <c r="K2216">
        <v>91.423609999999996</v>
      </c>
      <c r="L2216">
        <v>523.25743999999997</v>
      </c>
      <c r="M2216">
        <v>0.73502000000000001</v>
      </c>
      <c r="N2216">
        <v>-1.4781242169552</v>
      </c>
      <c r="O2216">
        <v>-0.22189859461237799</v>
      </c>
      <c r="P2216" s="5">
        <v>165.47379840480201</v>
      </c>
      <c r="Q2216">
        <v>6.20492633486261</v>
      </c>
      <c r="R2216">
        <v>0.235367437737598</v>
      </c>
      <c r="S2216">
        <v>-3.5731593599917101E-2</v>
      </c>
      <c r="T2216">
        <v>204.918639349888</v>
      </c>
      <c r="U2216">
        <v>272.300259655167</v>
      </c>
      <c r="V2216">
        <v>2.21755999867319</v>
      </c>
      <c r="W2216">
        <v>-2.7647662053328199</v>
      </c>
      <c r="X2216">
        <v>-1.3399793681334899</v>
      </c>
      <c r="Y2216" s="5">
        <v>119.946843725303</v>
      </c>
      <c r="Z2216">
        <v>6.1129972479060104</v>
      </c>
      <c r="AA2216">
        <v>-3.5170892273456503E-2</v>
      </c>
      <c r="AB2216">
        <v>-0.118217872718654</v>
      </c>
      <c r="AC2216">
        <v>31.507776362920598</v>
      </c>
      <c r="AD2216">
        <v>120.407554375058</v>
      </c>
      <c r="AE2216">
        <v>13.324180159717701</v>
      </c>
      <c r="AF2216">
        <v>167.22103000000001</v>
      </c>
      <c r="AG2216">
        <v>330.01013</v>
      </c>
      <c r="AH2216">
        <v>-0.66708000000000001</v>
      </c>
      <c r="AI2216">
        <v>31.506920735370802</v>
      </c>
      <c r="AJ2216">
        <v>120.405610770405</v>
      </c>
      <c r="AK2216">
        <v>11.9106883071362</v>
      </c>
      <c r="AL2216">
        <v>-2.5757773616576701E-2</v>
      </c>
      <c r="AM2216">
        <v>-4.0142585811337199E-3</v>
      </c>
      <c r="AN2216">
        <v>2.4448354486103199</v>
      </c>
      <c r="AP2216" s="6">
        <v>-45.526954679499298</v>
      </c>
    </row>
    <row r="2217" spans="1:42">
      <c r="A2217">
        <v>1573539598.4690001</v>
      </c>
      <c r="B2217">
        <v>31.5065346099999</v>
      </c>
      <c r="C2217">
        <v>120.40505367</v>
      </c>
      <c r="D2217">
        <v>14.7972</v>
      </c>
      <c r="E2217">
        <v>-2.8189458966998</v>
      </c>
      <c r="F2217">
        <v>1.3323879049210099</v>
      </c>
      <c r="G2217">
        <v>52.692331812072098</v>
      </c>
      <c r="H2217">
        <v>-174.22037481065601</v>
      </c>
      <c r="I2217">
        <v>292.02605012232999</v>
      </c>
      <c r="J2217">
        <v>-2.2477319542806602</v>
      </c>
      <c r="K2217">
        <v>90.609939999999995</v>
      </c>
      <c r="L2217">
        <v>523.42579999999998</v>
      </c>
      <c r="M2217">
        <v>0.73102</v>
      </c>
      <c r="N2217">
        <v>-1.5165920214938799</v>
      </c>
      <c r="O2217">
        <v>-0.20310899049352399</v>
      </c>
      <c r="P2217" s="5">
        <v>166.97655279045199</v>
      </c>
      <c r="Q2217">
        <v>6.2894396957631598</v>
      </c>
      <c r="R2217">
        <v>0.17183881258197301</v>
      </c>
      <c r="S2217">
        <v>-4.3693165929471402E-2</v>
      </c>
      <c r="T2217">
        <v>204.48702200241999</v>
      </c>
      <c r="U2217">
        <v>273.045736146607</v>
      </c>
      <c r="V2217">
        <v>2.2210419542806301</v>
      </c>
      <c r="W2217">
        <v>-2.8189458966998102</v>
      </c>
      <c r="X2217">
        <v>-1.3323879049209999</v>
      </c>
      <c r="Y2217" s="5">
        <v>121.52624690889201</v>
      </c>
      <c r="Z2217">
        <v>6.1838780596465401</v>
      </c>
      <c r="AA2217">
        <v>-8.8119385120175101E-2</v>
      </c>
      <c r="AB2217">
        <v>-0.12130246241599101</v>
      </c>
      <c r="AC2217">
        <v>31.507783816905</v>
      </c>
      <c r="AD2217">
        <v>120.407555275972</v>
      </c>
      <c r="AE2217">
        <v>13.320182556286399</v>
      </c>
      <c r="AF2217">
        <v>166.55995999999999</v>
      </c>
      <c r="AG2217">
        <v>330.51150999999999</v>
      </c>
      <c r="AH2217">
        <v>-0.67262</v>
      </c>
      <c r="AI2217">
        <v>31.506927122536201</v>
      </c>
      <c r="AJ2217">
        <v>120.40561532074101</v>
      </c>
      <c r="AK2217">
        <v>11.9051570687443</v>
      </c>
      <c r="AL2217">
        <v>-2.64695030628503E-2</v>
      </c>
      <c r="AM2217">
        <v>-3.78995247297531E-3</v>
      </c>
      <c r="AN2217">
        <v>2.4703103753764899</v>
      </c>
      <c r="AP2217" s="6">
        <v>-45.450305881560602</v>
      </c>
    </row>
    <row r="2218" spans="1:42">
      <c r="A2218">
        <v>1573539598.602</v>
      </c>
      <c r="B2218">
        <v>31.506539009999901</v>
      </c>
      <c r="C2218">
        <v>120.40506047</v>
      </c>
      <c r="D2218">
        <v>14.801299999999999</v>
      </c>
      <c r="E2218">
        <v>-2.8016508696630398</v>
      </c>
      <c r="F2218">
        <v>1.20884957616165</v>
      </c>
      <c r="G2218">
        <v>51.408706376727501</v>
      </c>
      <c r="H2218">
        <v>-173.732491524068</v>
      </c>
      <c r="I2218">
        <v>292.67200895086398</v>
      </c>
      <c r="J2218">
        <v>-2.2518157342992402</v>
      </c>
      <c r="K2218">
        <v>89.782380000000003</v>
      </c>
      <c r="L2218">
        <v>523.58515999999997</v>
      </c>
      <c r="M2218">
        <v>0.72721000000000002</v>
      </c>
      <c r="N2218">
        <v>-1.4915837398195499</v>
      </c>
      <c r="O2218">
        <v>-9.1842664335496899E-2</v>
      </c>
      <c r="P2218" s="5">
        <v>168.29492701101501</v>
      </c>
      <c r="Q2218">
        <v>6.3669178827999904</v>
      </c>
      <c r="R2218">
        <v>0.15272914677673699</v>
      </c>
      <c r="S2218">
        <v>-2.9470363189099E-2</v>
      </c>
      <c r="T2218">
        <v>204.06669018842999</v>
      </c>
      <c r="U2218">
        <v>273.73755554185499</v>
      </c>
      <c r="V2218">
        <v>2.2251257342991999</v>
      </c>
      <c r="W2218">
        <v>-2.8016508696630398</v>
      </c>
      <c r="X2218">
        <v>-1.20884957616165</v>
      </c>
      <c r="Y2218" s="5">
        <v>122.809872344236</v>
      </c>
      <c r="Z2218">
        <v>6.2489320967690203</v>
      </c>
      <c r="AA2218">
        <v>-9.3788376915345695E-2</v>
      </c>
      <c r="AB2218">
        <v>-9.9456926985703797E-2</v>
      </c>
      <c r="AC2218">
        <v>31.5077913873528</v>
      </c>
      <c r="AD2218">
        <v>120.407556067903</v>
      </c>
      <c r="AE2218">
        <v>13.316374133341</v>
      </c>
      <c r="AF2218">
        <v>165.88166000000001</v>
      </c>
      <c r="AG2218">
        <v>331.01173999999997</v>
      </c>
      <c r="AH2218">
        <v>-0.67864999999999998</v>
      </c>
      <c r="AI2218">
        <v>31.506933663262298</v>
      </c>
      <c r="AJ2218">
        <v>120.40561984076901</v>
      </c>
      <c r="AK2218">
        <v>11.899135433137401</v>
      </c>
      <c r="AL2218">
        <v>-2.5970953397636699E-2</v>
      </c>
      <c r="AM2218">
        <v>-1.77318832920871E-3</v>
      </c>
      <c r="AN2218">
        <v>2.4925674465102001</v>
      </c>
      <c r="AP2218" s="6">
        <v>-45.485054666779</v>
      </c>
    </row>
    <row r="2219" spans="1:42">
      <c r="A2219">
        <v>1573539598.7349999</v>
      </c>
      <c r="B2219">
        <v>31.506543919999899</v>
      </c>
      <c r="C2219">
        <v>120.40506774000001</v>
      </c>
      <c r="D2219">
        <v>14.8056</v>
      </c>
      <c r="E2219">
        <v>-2.8517789741506601</v>
      </c>
      <c r="F2219">
        <v>1.0451089077564799</v>
      </c>
      <c r="G2219">
        <v>50.207221061143301</v>
      </c>
      <c r="H2219">
        <v>-173.188058926189</v>
      </c>
      <c r="I2219">
        <v>293.36261422071402</v>
      </c>
      <c r="J2219">
        <v>-2.2560989006962302</v>
      </c>
      <c r="K2219">
        <v>88.940969999999993</v>
      </c>
      <c r="L2219">
        <v>523.73335999999995</v>
      </c>
      <c r="M2219">
        <v>0.72162000000000004</v>
      </c>
      <c r="N2219">
        <v>-1.5399278107977299</v>
      </c>
      <c r="O2219">
        <v>5.1105458597740003E-2</v>
      </c>
      <c r="P2219" s="5">
        <v>169.44558718191701</v>
      </c>
      <c r="Q2219">
        <v>6.4440430146823902</v>
      </c>
      <c r="R2219">
        <v>0.12921000258328399</v>
      </c>
      <c r="S2219">
        <v>-2.9660572406678999E-2</v>
      </c>
      <c r="T2219">
        <v>203.594594106329</v>
      </c>
      <c r="U2219">
        <v>274.47949070185399</v>
      </c>
      <c r="V2219">
        <v>2.2294089006961899</v>
      </c>
      <c r="W2219">
        <v>-2.8517789741506601</v>
      </c>
      <c r="X2219">
        <v>-1.0451089077564799</v>
      </c>
      <c r="Y2219" s="5">
        <v>124.011357659821</v>
      </c>
      <c r="Z2219">
        <v>6.3167987718377301</v>
      </c>
      <c r="AA2219">
        <v>-0.10426908446868</v>
      </c>
      <c r="AB2219">
        <v>-0.100944312040773</v>
      </c>
      <c r="AC2219">
        <v>31.507799071943499</v>
      </c>
      <c r="AD2219">
        <v>120.40755672827299</v>
      </c>
      <c r="AE2219">
        <v>13.3107847161591</v>
      </c>
      <c r="AF2219">
        <v>165.18284</v>
      </c>
      <c r="AG2219">
        <v>331.50740999999999</v>
      </c>
      <c r="AH2219">
        <v>-0.68610000000000004</v>
      </c>
      <c r="AI2219">
        <v>31.5069403839735</v>
      </c>
      <c r="AJ2219">
        <v>120.40562429128801</v>
      </c>
      <c r="AK2219">
        <v>11.8916931441053</v>
      </c>
      <c r="AL2219">
        <v>-2.68189432430757E-2</v>
      </c>
      <c r="AM2219">
        <v>7.0817645919338896E-4</v>
      </c>
      <c r="AN2219">
        <v>2.5117507020027401</v>
      </c>
      <c r="AP2219" s="6">
        <v>-45.434229522096203</v>
      </c>
    </row>
    <row r="2220" spans="1:42">
      <c r="A2220">
        <v>1573539598.868</v>
      </c>
      <c r="B2220">
        <v>31.50654862</v>
      </c>
      <c r="C2220">
        <v>120.40507447</v>
      </c>
      <c r="D2220">
        <v>14.806900000000001</v>
      </c>
      <c r="E2220">
        <v>-2.8380941522884102</v>
      </c>
      <c r="F2220">
        <v>0.95980763857969897</v>
      </c>
      <c r="G2220">
        <v>49.224652625708103</v>
      </c>
      <c r="H2220">
        <v>-172.666912124768</v>
      </c>
      <c r="I2220">
        <v>294.00192214071899</v>
      </c>
      <c r="J2220">
        <v>-2.2573836765784701</v>
      </c>
      <c r="K2220">
        <v>88.084050000000005</v>
      </c>
      <c r="L2220">
        <v>523.87239</v>
      </c>
      <c r="M2220">
        <v>0.71403000000000005</v>
      </c>
      <c r="N2220">
        <v>-1.5198347773257299</v>
      </c>
      <c r="O2220">
        <v>0.146615957406142</v>
      </c>
      <c r="P2220" s="5">
        <v>170.44069786882599</v>
      </c>
      <c r="Q2220">
        <v>6.50042364314631</v>
      </c>
      <c r="R2220">
        <v>9.0493862690301005E-2</v>
      </c>
      <c r="S2220">
        <v>-2.9766288646855099E-2</v>
      </c>
      <c r="T2220">
        <v>203.14049800429601</v>
      </c>
      <c r="U2220">
        <v>275.16804377557497</v>
      </c>
      <c r="V2220">
        <v>2.2306936765784302</v>
      </c>
      <c r="W2220">
        <v>-2.8380941522884102</v>
      </c>
      <c r="X2220">
        <v>-0.95980763857969398</v>
      </c>
      <c r="Y2220" s="5">
        <v>124.993926095256</v>
      </c>
      <c r="Z2220">
        <v>6.3553796898624704</v>
      </c>
      <c r="AA2220">
        <v>-0.12985762904695</v>
      </c>
      <c r="AB2220">
        <v>-0.112742023495528</v>
      </c>
      <c r="AC2220">
        <v>31.507806887379299</v>
      </c>
      <c r="AD2220">
        <v>120.40755727616499</v>
      </c>
      <c r="AE2220">
        <v>13.3031944530084</v>
      </c>
      <c r="AF2220">
        <v>164.47201000000001</v>
      </c>
      <c r="AG2220">
        <v>331.99689000000001</v>
      </c>
      <c r="AH2220">
        <v>-0.69498000000000004</v>
      </c>
      <c r="AI2220">
        <v>31.506947206828599</v>
      </c>
      <c r="AJ2220">
        <v>120.405628664247</v>
      </c>
      <c r="AK2220">
        <v>11.882820342667401</v>
      </c>
      <c r="AL2220">
        <v>-2.6360467548685901E-2</v>
      </c>
      <c r="AM2220">
        <v>2.3543367749755901E-3</v>
      </c>
      <c r="AN2220">
        <v>2.5284095193295801</v>
      </c>
      <c r="AP2220" s="6">
        <v>-45.446771773569701</v>
      </c>
    </row>
    <row r="2221" spans="1:42">
      <c r="A2221">
        <v>1573539599.0020001</v>
      </c>
      <c r="B2221">
        <v>31.50655343</v>
      </c>
      <c r="C2221">
        <v>120.405081179999</v>
      </c>
      <c r="D2221">
        <v>14.807</v>
      </c>
      <c r="E2221">
        <v>-2.7979271358023698</v>
      </c>
      <c r="F2221">
        <v>0.90342571995385001</v>
      </c>
      <c r="G2221">
        <v>48.3184353779993</v>
      </c>
      <c r="H2221">
        <v>-172.13356867489099</v>
      </c>
      <c r="I2221">
        <v>294.63932967667301</v>
      </c>
      <c r="J2221">
        <v>-2.2574687639920299</v>
      </c>
      <c r="K2221">
        <v>87.220179999999999</v>
      </c>
      <c r="L2221">
        <v>524.00025000000005</v>
      </c>
      <c r="M2221">
        <v>0.70613000000000004</v>
      </c>
      <c r="N2221">
        <v>-1.4763704883261899</v>
      </c>
      <c r="O2221">
        <v>0.19311111512911799</v>
      </c>
      <c r="P2221" s="5">
        <v>171.36675051272201</v>
      </c>
      <c r="Q2221">
        <v>6.58253977455791</v>
      </c>
      <c r="R2221">
        <v>6.3889458362800397E-2</v>
      </c>
      <c r="S2221">
        <v>-2.3706009219161502E-2</v>
      </c>
      <c r="T2221">
        <v>202.67407586027201</v>
      </c>
      <c r="U2221">
        <v>275.85593474512098</v>
      </c>
      <c r="V2221">
        <v>2.2307787639919998</v>
      </c>
      <c r="W2221">
        <v>-2.7979271358023801</v>
      </c>
      <c r="X2221">
        <v>-0.90342571995384502</v>
      </c>
      <c r="Y2221" s="5">
        <v>125.90014334296499</v>
      </c>
      <c r="Z2221">
        <v>6.42465457459706</v>
      </c>
      <c r="AA2221">
        <v>-0.14193752569874599</v>
      </c>
      <c r="AB2221">
        <v>-9.8054861722934206E-2</v>
      </c>
      <c r="AC2221">
        <v>31.5078147550349</v>
      </c>
      <c r="AD2221">
        <v>120.407557699704</v>
      </c>
      <c r="AE2221">
        <v>13.2952932966873</v>
      </c>
      <c r="AF2221">
        <v>163.74710999999999</v>
      </c>
      <c r="AG2221">
        <v>332.48088000000001</v>
      </c>
      <c r="AH2221">
        <v>-0.70440000000000003</v>
      </c>
      <c r="AI2221">
        <v>31.5069541509482</v>
      </c>
      <c r="AJ2221">
        <v>120.40563296479399</v>
      </c>
      <c r="AK2221">
        <v>11.873407013714299</v>
      </c>
      <c r="AL2221">
        <v>-2.55166029193362E-2</v>
      </c>
      <c r="AM2221">
        <v>3.48337904450839E-3</v>
      </c>
      <c r="AN2221">
        <v>2.5439900677587701</v>
      </c>
      <c r="AP2221" s="6">
        <v>-45.466607169757403</v>
      </c>
    </row>
    <row r="2222" spans="1:42">
      <c r="A2222">
        <v>1573539599.135</v>
      </c>
      <c r="B2222">
        <v>31.50655798</v>
      </c>
      <c r="C2222">
        <v>120.40508735</v>
      </c>
      <c r="D2222">
        <v>14.807499999999999</v>
      </c>
      <c r="E2222">
        <v>-2.8018011189802801</v>
      </c>
      <c r="F2222">
        <v>0.86157764734908004</v>
      </c>
      <c r="G2222">
        <v>47.652508475304302</v>
      </c>
      <c r="H2222">
        <v>-171.629055051785</v>
      </c>
      <c r="I2222">
        <v>295.22544019461498</v>
      </c>
      <c r="J2222">
        <v>-2.25795533633275</v>
      </c>
      <c r="K2222">
        <v>86.344840000000005</v>
      </c>
      <c r="L2222">
        <v>524.11774000000003</v>
      </c>
      <c r="M2222">
        <v>0.69843</v>
      </c>
      <c r="N2222">
        <v>-1.47199703611762</v>
      </c>
      <c r="O2222">
        <v>0.240667389666223</v>
      </c>
      <c r="P2222" s="5">
        <v>172.09920296135499</v>
      </c>
      <c r="Q2222">
        <v>6.6479446299448703</v>
      </c>
      <c r="R2222">
        <v>3.44825718770254E-2</v>
      </c>
      <c r="S2222">
        <v>-1.6375555679778001E-2</v>
      </c>
      <c r="T2222">
        <v>202.231169559932</v>
      </c>
      <c r="U2222">
        <v>276.489885487891</v>
      </c>
      <c r="V2222">
        <v>2.23126533633272</v>
      </c>
      <c r="W2222">
        <v>-2.8018011189802898</v>
      </c>
      <c r="X2222">
        <v>-0.86157764734907505</v>
      </c>
      <c r="Y2222" s="5">
        <v>126.56607024566</v>
      </c>
      <c r="Z2222">
        <v>6.4654920924466799</v>
      </c>
      <c r="AA2222">
        <v>-0.14973154356112101</v>
      </c>
      <c r="AB2222">
        <v>-0.104675486013821</v>
      </c>
      <c r="AC2222">
        <v>31.507822716195101</v>
      </c>
      <c r="AD2222">
        <v>120.40755800247599</v>
      </c>
      <c r="AE2222">
        <v>13.287591258995199</v>
      </c>
      <c r="AF2222">
        <v>163.00352000000001</v>
      </c>
      <c r="AG2222">
        <v>332.97586000000001</v>
      </c>
      <c r="AH2222">
        <v>-0.71313000000000004</v>
      </c>
      <c r="AI2222">
        <v>31.506961272755099</v>
      </c>
      <c r="AJ2222">
        <v>120.40563736063</v>
      </c>
      <c r="AK2222">
        <v>11.864683902822399</v>
      </c>
      <c r="AL2222">
        <v>-2.54254784404894E-2</v>
      </c>
      <c r="AM2222">
        <v>4.5153349432803698E-3</v>
      </c>
      <c r="AN2222">
        <v>2.5561004399766398</v>
      </c>
      <c r="AP2222" s="6">
        <v>-45.5331327156957</v>
      </c>
    </row>
    <row r="2223" spans="1:42">
      <c r="A2223">
        <v>1573539599.2679999</v>
      </c>
      <c r="B2223">
        <v>31.506564099999999</v>
      </c>
      <c r="C2223">
        <v>120.40509512</v>
      </c>
      <c r="D2223">
        <v>14.774900000000001</v>
      </c>
      <c r="E2223">
        <v>-2.7914347835426598</v>
      </c>
      <c r="F2223">
        <v>0.93761394066459203</v>
      </c>
      <c r="G2223">
        <v>46.9477800389271</v>
      </c>
      <c r="H2223">
        <v>-170.950456990308</v>
      </c>
      <c r="I2223">
        <v>295.96353762264198</v>
      </c>
      <c r="J2223">
        <v>-2.22533945695533</v>
      </c>
      <c r="K2223">
        <v>85.447959999999995</v>
      </c>
      <c r="L2223">
        <v>524.24221</v>
      </c>
      <c r="M2223">
        <v>0.69157000000000002</v>
      </c>
      <c r="N2223">
        <v>-1.39927419877103</v>
      </c>
      <c r="O2223">
        <v>0.18938521858537299</v>
      </c>
      <c r="P2223" s="5">
        <v>172.66744825172401</v>
      </c>
      <c r="Q2223">
        <v>6.73272231841253</v>
      </c>
      <c r="R2223">
        <v>-2.6154185985400601E-2</v>
      </c>
      <c r="S2223">
        <v>-1.5849211502108999E-2</v>
      </c>
      <c r="T2223">
        <v>201.63037451735599</v>
      </c>
      <c r="U2223">
        <v>277.29258621613201</v>
      </c>
      <c r="V2223">
        <v>2.1986494569552999</v>
      </c>
      <c r="W2223">
        <v>-2.7914347835426598</v>
      </c>
      <c r="X2223">
        <v>-0.93761394066458703</v>
      </c>
      <c r="Y2223" s="5">
        <v>127.270798682037</v>
      </c>
      <c r="Z2223">
        <v>6.5310431155751498</v>
      </c>
      <c r="AA2223">
        <v>-0.18751130573094801</v>
      </c>
      <c r="AB2223">
        <v>-0.12506795241579099</v>
      </c>
      <c r="AC2223">
        <v>31.507830876972999</v>
      </c>
      <c r="AD2223">
        <v>120.407558355522</v>
      </c>
      <c r="AE2223">
        <v>13.280729631893299</v>
      </c>
      <c r="AF2223">
        <v>162.26038</v>
      </c>
      <c r="AG2223">
        <v>333.46021999999999</v>
      </c>
      <c r="AH2223">
        <v>-0.7208</v>
      </c>
      <c r="AI2223">
        <v>31.506968380879101</v>
      </c>
      <c r="AJ2223">
        <v>120.405641645717</v>
      </c>
      <c r="AK2223">
        <v>11.857020374387499</v>
      </c>
      <c r="AL2223">
        <v>-2.3994784370930299E-2</v>
      </c>
      <c r="AM2223">
        <v>3.2579579634820898E-3</v>
      </c>
      <c r="AN2223">
        <v>2.5654774738245298</v>
      </c>
      <c r="AP2223" s="6">
        <v>-45.396649569686701</v>
      </c>
    </row>
    <row r="2224" spans="1:42">
      <c r="A2224">
        <v>1573539599.401</v>
      </c>
      <c r="B2224">
        <v>31.506569200000001</v>
      </c>
      <c r="C2224">
        <v>120.40510186</v>
      </c>
      <c r="D2224">
        <v>14.7737</v>
      </c>
      <c r="E2224">
        <v>-2.6253449919048002</v>
      </c>
      <c r="F2224">
        <v>1.0026356395079901</v>
      </c>
      <c r="G2224">
        <v>46.475049493920601</v>
      </c>
      <c r="H2224">
        <v>-170.38495854886401</v>
      </c>
      <c r="I2224">
        <v>296.603793853897</v>
      </c>
      <c r="J2224">
        <v>-2.22412493526042</v>
      </c>
      <c r="K2224">
        <v>84.556690000000003</v>
      </c>
      <c r="L2224">
        <v>524.35806000000002</v>
      </c>
      <c r="M2224">
        <v>0.68679999999999997</v>
      </c>
      <c r="N2224">
        <v>-1.2035750696918399</v>
      </c>
      <c r="O2224">
        <v>0.162477618331309</v>
      </c>
      <c r="P2224" s="5">
        <v>173.180244440721</v>
      </c>
      <c r="Q2224">
        <v>6.8120263317720804</v>
      </c>
      <c r="R2224">
        <v>-5.0591999877530901E-2</v>
      </c>
      <c r="S2224">
        <v>-2.2260361456209202E-2</v>
      </c>
      <c r="T2224">
        <v>201.132247900137</v>
      </c>
      <c r="U2224">
        <v>277.986550481893</v>
      </c>
      <c r="V2224">
        <v>2.1974349352603801</v>
      </c>
      <c r="W2224">
        <v>-2.6253449919048002</v>
      </c>
      <c r="X2224">
        <v>-1.0026356395079801</v>
      </c>
      <c r="Y2224" s="5">
        <v>127.743529227043</v>
      </c>
      <c r="Z2224">
        <v>6.6010166788447204</v>
      </c>
      <c r="AA2224">
        <v>-0.20726204434977</v>
      </c>
      <c r="AB2224">
        <v>-0.13656361369603101</v>
      </c>
      <c r="AC2224">
        <v>31.5078389795849</v>
      </c>
      <c r="AD2224">
        <v>120.407558624231</v>
      </c>
      <c r="AE2224">
        <v>13.275957500562001</v>
      </c>
      <c r="AF2224">
        <v>161.50206</v>
      </c>
      <c r="AG2224">
        <v>333.95154000000002</v>
      </c>
      <c r="AH2224">
        <v>-0.72818000000000005</v>
      </c>
      <c r="AI2224">
        <v>31.5069756315349</v>
      </c>
      <c r="AJ2224">
        <v>120.40564598760599</v>
      </c>
      <c r="AK2224">
        <v>11.8496469510719</v>
      </c>
      <c r="AL2224">
        <v>-2.0760901029944601E-2</v>
      </c>
      <c r="AM2224">
        <v>2.8162807228574202E-3</v>
      </c>
      <c r="AN2224">
        <v>2.57363118131904</v>
      </c>
      <c r="AP2224" s="6">
        <v>-45.436715213677601</v>
      </c>
    </row>
    <row r="2225" spans="1:42">
      <c r="A2225">
        <v>1573539599.5350001</v>
      </c>
      <c r="B2225">
        <v>31.506574820000001</v>
      </c>
      <c r="C2225">
        <v>120.40510913</v>
      </c>
      <c r="D2225">
        <v>14.773</v>
      </c>
      <c r="E2225">
        <v>-2.5308398542950399</v>
      </c>
      <c r="F2225">
        <v>0.90113933485296904</v>
      </c>
      <c r="G2225">
        <v>46.0371453429943</v>
      </c>
      <c r="H2225">
        <v>-169.76180184059299</v>
      </c>
      <c r="I2225">
        <v>297.29439621418999</v>
      </c>
      <c r="J2225">
        <v>-2.2234094938411602</v>
      </c>
      <c r="K2225">
        <v>83.647379999999998</v>
      </c>
      <c r="L2225">
        <v>524.47126000000003</v>
      </c>
      <c r="M2225">
        <v>0.67956000000000005</v>
      </c>
      <c r="N2225">
        <v>-1.0850410932423</v>
      </c>
      <c r="O2225">
        <v>0.23447909434037401</v>
      </c>
      <c r="P2225" s="5">
        <v>173.61828648140599</v>
      </c>
      <c r="Q2225">
        <v>6.89059357899714</v>
      </c>
      <c r="R2225">
        <v>-2.9318730100636101E-2</v>
      </c>
      <c r="S2225">
        <v>-2.79212186092654E-2</v>
      </c>
      <c r="T2225">
        <v>200.58182785064301</v>
      </c>
      <c r="U2225">
        <v>278.73641291742501</v>
      </c>
      <c r="V2225">
        <v>2.1967194938411199</v>
      </c>
      <c r="W2225">
        <v>-2.5308398542950399</v>
      </c>
      <c r="X2225">
        <v>-0.90113933485296405</v>
      </c>
      <c r="Y2225" s="5">
        <v>128.18143337797</v>
      </c>
      <c r="Z2225">
        <v>6.6711022932932202</v>
      </c>
      <c r="AA2225">
        <v>-0.172392464155669</v>
      </c>
      <c r="AB2225">
        <v>-0.110350445038448</v>
      </c>
      <c r="AC2225">
        <v>31.507847241664201</v>
      </c>
      <c r="AD2225">
        <v>120.407558846067</v>
      </c>
      <c r="AE2225">
        <v>13.268715045414799</v>
      </c>
      <c r="AP2225" s="6">
        <v>-45.436853103436903</v>
      </c>
    </row>
    <row r="2226" spans="1:42">
      <c r="A2226">
        <v>1573539599.668</v>
      </c>
      <c r="B2226">
        <v>31.506580150000001</v>
      </c>
      <c r="C2226">
        <v>120.4051159</v>
      </c>
      <c r="D2226">
        <v>14.7715</v>
      </c>
      <c r="E2226">
        <v>-2.5685963461358199</v>
      </c>
      <c r="F2226">
        <v>0.72201010178140002</v>
      </c>
      <c r="G2226">
        <v>45.706721480169797</v>
      </c>
      <c r="H2226">
        <v>-169.17080117820501</v>
      </c>
      <c r="I2226">
        <v>297.93750143101198</v>
      </c>
      <c r="J2226">
        <v>-2.2218952789457802</v>
      </c>
      <c r="K2226">
        <v>82.724810000000005</v>
      </c>
      <c r="L2226">
        <v>524.57835999999998</v>
      </c>
      <c r="M2226">
        <v>0.66754999999999998</v>
      </c>
      <c r="N2226">
        <v>-1.14734077754055</v>
      </c>
      <c r="O2226">
        <v>0.41132879988018001</v>
      </c>
      <c r="P2226" s="5">
        <v>173.98132876750799</v>
      </c>
      <c r="Q2226">
        <v>6.9826752266342904</v>
      </c>
      <c r="R2226">
        <v>-5.9862569248142601E-2</v>
      </c>
      <c r="S2226">
        <v>-3.9979187718832597E-2</v>
      </c>
      <c r="T2226">
        <v>200.058615720272</v>
      </c>
      <c r="U2226">
        <v>279.43578061004399</v>
      </c>
      <c r="V2226">
        <v>2.1952052789457399</v>
      </c>
      <c r="W2226">
        <v>-2.5685963461358199</v>
      </c>
      <c r="X2226">
        <v>-0.72201010178139502</v>
      </c>
      <c r="Y2226" s="5">
        <v>128.511857240794</v>
      </c>
      <c r="Z2226">
        <v>6.7594065622404704</v>
      </c>
      <c r="AA2226">
        <v>-0.18461887759095999</v>
      </c>
      <c r="AB2226">
        <v>-0.117876996812055</v>
      </c>
      <c r="AC2226">
        <v>31.507855617186902</v>
      </c>
      <c r="AD2226">
        <v>120.40755898996601</v>
      </c>
      <c r="AE2226">
        <v>13.2567020533606</v>
      </c>
      <c r="AF2226">
        <v>159.94639000000001</v>
      </c>
      <c r="AG2226">
        <v>334.94400000000002</v>
      </c>
      <c r="AH2226">
        <v>-0.74819000000000002</v>
      </c>
      <c r="AI2226">
        <v>31.506990491981501</v>
      </c>
      <c r="AJ2226">
        <v>120.405654732865</v>
      </c>
      <c r="AK2226">
        <v>11.8296500360593</v>
      </c>
      <c r="AL2226">
        <v>-1.97929258941331E-2</v>
      </c>
      <c r="AM2226">
        <v>7.0710547250906102E-3</v>
      </c>
      <c r="AN2226">
        <v>2.5868712313717199</v>
      </c>
      <c r="AP2226" s="6">
        <v>-45.469471526714102</v>
      </c>
    </row>
    <row r="2227" spans="1:42">
      <c r="A2227">
        <v>1573539599.8010001</v>
      </c>
      <c r="B2227">
        <v>31.50658555</v>
      </c>
      <c r="C2227">
        <v>120.40512271</v>
      </c>
      <c r="D2227">
        <v>14.7685</v>
      </c>
      <c r="E2227">
        <v>-2.6397417866111401</v>
      </c>
      <c r="F2227">
        <v>0.60961338564174194</v>
      </c>
      <c r="G2227">
        <v>45.483134856823</v>
      </c>
      <c r="H2227">
        <v>-168.57203883582801</v>
      </c>
      <c r="I2227">
        <v>298.584406117767</v>
      </c>
      <c r="J2227">
        <v>-2.2188809725337602</v>
      </c>
      <c r="K2227">
        <v>81.798320000000004</v>
      </c>
      <c r="L2227">
        <v>524.68331999999998</v>
      </c>
      <c r="M2227">
        <v>0.65615000000000001</v>
      </c>
      <c r="N2227">
        <v>-1.2061018645882</v>
      </c>
      <c r="O2227">
        <v>0.54960535930366605</v>
      </c>
      <c r="P2227" s="5">
        <v>174.22516744426201</v>
      </c>
      <c r="Q2227">
        <v>7.0320080442172799</v>
      </c>
      <c r="R2227">
        <v>-9.3182342443320604E-2</v>
      </c>
      <c r="S2227">
        <v>-3.0841553671483098E-4</v>
      </c>
      <c r="T2227">
        <v>199.52806412491401</v>
      </c>
      <c r="U2227">
        <v>280.13971030898898</v>
      </c>
      <c r="V2227">
        <v>2.1921909725337301</v>
      </c>
      <c r="W2227">
        <v>-2.6397417866111499</v>
      </c>
      <c r="X2227">
        <v>-0.60961338564173695</v>
      </c>
      <c r="Y2227" s="5">
        <v>128.73544386414099</v>
      </c>
      <c r="Z2227">
        <v>6.7890276310025097</v>
      </c>
      <c r="AA2227">
        <v>-0.20046702806109501</v>
      </c>
      <c r="AB2227">
        <v>-0.101978410189457</v>
      </c>
      <c r="AC2227">
        <v>31.507864025940901</v>
      </c>
      <c r="AD2227">
        <v>120.407559107296</v>
      </c>
      <c r="AE2227">
        <v>13.2452989723533</v>
      </c>
      <c r="AF2227">
        <v>159.15418</v>
      </c>
      <c r="AG2227">
        <v>335.44011</v>
      </c>
      <c r="AH2227">
        <v>-0.76041000000000003</v>
      </c>
      <c r="AI2227">
        <v>31.5069980510827</v>
      </c>
      <c r="AJ2227">
        <v>120.40565908900101</v>
      </c>
      <c r="AK2227">
        <v>11.8174364166334</v>
      </c>
      <c r="AL2227">
        <v>-2.1139565028938299E-2</v>
      </c>
      <c r="AM2227">
        <v>9.6311352946819896E-3</v>
      </c>
      <c r="AN2227">
        <v>2.5903423965098402</v>
      </c>
      <c r="AP2227" s="6">
        <v>-45.489723580120902</v>
      </c>
    </row>
    <row r="2228" spans="1:42">
      <c r="A2228">
        <v>1573539599.934</v>
      </c>
      <c r="B2228">
        <v>31.506590970000001</v>
      </c>
      <c r="C2228">
        <v>120.40512955</v>
      </c>
      <c r="D2228">
        <v>14.766</v>
      </c>
      <c r="E2228">
        <v>-2.6017949585471798</v>
      </c>
      <c r="F2228">
        <v>0.63993955322580798</v>
      </c>
      <c r="G2228">
        <v>45.348638524527203</v>
      </c>
      <c r="H2228">
        <v>-167.971058814363</v>
      </c>
      <c r="I2228">
        <v>299.234160567066</v>
      </c>
      <c r="J2228">
        <v>-2.2163664658797</v>
      </c>
      <c r="K2228">
        <v>80.861829999999998</v>
      </c>
      <c r="L2228">
        <v>524.78569000000005</v>
      </c>
      <c r="M2228">
        <v>0.64971999999999996</v>
      </c>
      <c r="N2228">
        <v>-1.16294653172261</v>
      </c>
      <c r="O2228">
        <v>0.50638932752266397</v>
      </c>
      <c r="P2228" s="5">
        <v>174.392174757048</v>
      </c>
      <c r="Q2228">
        <v>7.07956880617553</v>
      </c>
      <c r="R2228">
        <v>-0.10673770273938001</v>
      </c>
      <c r="S2228">
        <v>1.7427577005801699E-2</v>
      </c>
      <c r="T2228">
        <v>198.995593197961</v>
      </c>
      <c r="U2228">
        <v>280.84669866995</v>
      </c>
      <c r="V2228">
        <v>2.1896764658796601</v>
      </c>
      <c r="W2228">
        <v>-2.6017949585471798</v>
      </c>
      <c r="X2228">
        <v>-0.63993955322580298</v>
      </c>
      <c r="Y2228" s="5">
        <v>128.869940196437</v>
      </c>
      <c r="Z2228">
        <v>6.8334473904061799</v>
      </c>
      <c r="AA2228">
        <v>-0.22118007434273501</v>
      </c>
      <c r="AB2228">
        <v>-0.103174014483295</v>
      </c>
      <c r="AC2228">
        <v>31.507872522073701</v>
      </c>
      <c r="AD2228">
        <v>120.407559186897</v>
      </c>
      <c r="AE2228">
        <v>13.2388656912371</v>
      </c>
      <c r="AP2228" s="6">
        <v>-45.522234560610897</v>
      </c>
    </row>
    <row r="2229" spans="1:42">
      <c r="A2229">
        <v>1573539600.0680001</v>
      </c>
      <c r="B2229">
        <v>31.506596850000001</v>
      </c>
      <c r="C2229">
        <v>120.40513695999999</v>
      </c>
      <c r="D2229">
        <v>14.7614</v>
      </c>
      <c r="E2229">
        <v>-2.5250290722225599</v>
      </c>
      <c r="F2229">
        <v>0.85304191251960304</v>
      </c>
      <c r="G2229">
        <v>45.220928585859397</v>
      </c>
      <c r="H2229">
        <v>-167.31907304338301</v>
      </c>
      <c r="I2229">
        <v>299.93806101701699</v>
      </c>
      <c r="J2229">
        <v>-2.2117506394494302</v>
      </c>
      <c r="K2229">
        <v>79.908289999999994</v>
      </c>
      <c r="L2229">
        <v>524.88831000000005</v>
      </c>
      <c r="M2229">
        <v>0.64305000000000001</v>
      </c>
      <c r="N2229">
        <v>-1.11748734677329</v>
      </c>
      <c r="O2229">
        <v>0.33786440971961401</v>
      </c>
      <c r="P2229" s="5">
        <v>174.53290880569901</v>
      </c>
      <c r="Q2229">
        <v>7.1472346178051103</v>
      </c>
      <c r="R2229">
        <v>-0.11601673264427501</v>
      </c>
      <c r="S2229">
        <v>-1.9510737932466299E-2</v>
      </c>
      <c r="T2229">
        <v>198.41783029261501</v>
      </c>
      <c r="U2229">
        <v>281.61269561133298</v>
      </c>
      <c r="V2229">
        <v>2.1850606394493899</v>
      </c>
      <c r="W2229">
        <v>-2.5250290722225701</v>
      </c>
      <c r="X2229">
        <v>-0.85304191251959804</v>
      </c>
      <c r="Y2229" s="5">
        <v>128.997650135105</v>
      </c>
      <c r="Z2229">
        <v>6.8784687260723203</v>
      </c>
      <c r="AA2229">
        <v>-0.22061808932506</v>
      </c>
      <c r="AB2229">
        <v>-0.16029735839221201</v>
      </c>
      <c r="AC2229">
        <v>31.507881171424199</v>
      </c>
      <c r="AD2229">
        <v>120.407559251046</v>
      </c>
      <c r="AE2229">
        <v>13.232192360796001</v>
      </c>
      <c r="AF2229">
        <v>157.53052</v>
      </c>
      <c r="AG2229">
        <v>336.45166999999998</v>
      </c>
      <c r="AH2229">
        <v>-0.77525999999999995</v>
      </c>
      <c r="AI2229">
        <v>31.507013538953199</v>
      </c>
      <c r="AJ2229">
        <v>120.405667962229</v>
      </c>
      <c r="AK2229">
        <v>11.802599649876299</v>
      </c>
      <c r="AL2229">
        <v>-1.9843173704401799E-2</v>
      </c>
      <c r="AM2229">
        <v>6.1734240126544802E-3</v>
      </c>
      <c r="AN2229">
        <v>2.5949654624819898</v>
      </c>
      <c r="AP2229" s="6">
        <v>-45.535258670594096</v>
      </c>
    </row>
    <row r="2230" spans="1:42">
      <c r="A2230">
        <v>1573539600.201</v>
      </c>
      <c r="B2230">
        <v>31.5066025</v>
      </c>
      <c r="C2230">
        <v>120.40514416000001</v>
      </c>
      <c r="D2230">
        <v>14.7262</v>
      </c>
      <c r="E2230">
        <v>-2.5269885839287598</v>
      </c>
      <c r="F2230">
        <v>0.93755778328194705</v>
      </c>
      <c r="G2230">
        <v>45.095604171009199</v>
      </c>
      <c r="H2230">
        <v>-166.692589044626</v>
      </c>
      <c r="I2230">
        <v>300.62201154464998</v>
      </c>
      <c r="J2230">
        <v>-2.1765349381122601</v>
      </c>
      <c r="K2230">
        <v>78.945359999999994</v>
      </c>
      <c r="L2230">
        <v>524.98549000000003</v>
      </c>
      <c r="M2230">
        <v>0.63539000000000001</v>
      </c>
      <c r="N2230">
        <v>-1.1157459442431701</v>
      </c>
      <c r="O2230">
        <v>0.26124416315417798</v>
      </c>
      <c r="P2230" s="5">
        <v>174.669058770307</v>
      </c>
      <c r="Q2230">
        <v>7.2438524779700098</v>
      </c>
      <c r="R2230">
        <v>-9.0712136238190494E-2</v>
      </c>
      <c r="S2230">
        <v>-2.3182239899397401E-2</v>
      </c>
      <c r="T2230">
        <v>197.86342981348599</v>
      </c>
      <c r="U2230">
        <v>282.35627521950499</v>
      </c>
      <c r="V2230">
        <v>2.14984493811223</v>
      </c>
      <c r="W2230">
        <v>-2.5269885839287598</v>
      </c>
      <c r="X2230">
        <v>-0.93755778328194195</v>
      </c>
      <c r="Y2230" s="5">
        <v>129.12297454995499</v>
      </c>
      <c r="Z2230">
        <v>6.9621325047819402</v>
      </c>
      <c r="AA2230">
        <v>-0.21710650961529901</v>
      </c>
      <c r="AB2230">
        <v>-0.14004541885171201</v>
      </c>
      <c r="AC2230">
        <v>31.507889900091801</v>
      </c>
      <c r="AD2230">
        <v>120.407559248268</v>
      </c>
      <c r="AE2230">
        <v>13.2245286144316</v>
      </c>
      <c r="AF2230">
        <v>156.69342</v>
      </c>
      <c r="AG2230">
        <v>336.96449000000001</v>
      </c>
      <c r="AH2230">
        <v>-0.78637000000000001</v>
      </c>
      <c r="AI2230">
        <v>31.5070215160302</v>
      </c>
      <c r="AJ2230">
        <v>120.40567244579</v>
      </c>
      <c r="AK2230">
        <v>11.7914962368085</v>
      </c>
      <c r="AL2230">
        <v>-1.9925204077158299E-2</v>
      </c>
      <c r="AM2230">
        <v>4.9396028874277203E-3</v>
      </c>
      <c r="AN2230">
        <v>2.5965545359411202</v>
      </c>
      <c r="AP2230" s="6">
        <v>-45.546084220352</v>
      </c>
    </row>
    <row r="2231" spans="1:42">
      <c r="A2231">
        <v>1573539600.3340001</v>
      </c>
      <c r="B2231">
        <v>31.5066081199999</v>
      </c>
      <c r="C2231">
        <v>120.40515114999999</v>
      </c>
      <c r="D2231">
        <v>14.725300000000001</v>
      </c>
      <c r="E2231">
        <v>-2.53790756792917</v>
      </c>
      <c r="F2231">
        <v>0.79079968367380504</v>
      </c>
      <c r="G2231">
        <v>44.996498951546599</v>
      </c>
      <c r="H2231">
        <v>-166.06943283596701</v>
      </c>
      <c r="I2231">
        <v>301.28601456379198</v>
      </c>
      <c r="J2231">
        <v>-2.1756199555266802</v>
      </c>
      <c r="K2231">
        <v>77.95214</v>
      </c>
      <c r="L2231">
        <v>525.08339000000001</v>
      </c>
      <c r="M2231">
        <v>0.62619999999999998</v>
      </c>
      <c r="N2231">
        <v>-1.17805103825222</v>
      </c>
      <c r="O2231">
        <v>0.40174638957282299</v>
      </c>
      <c r="P2231" s="5">
        <v>174.78215936033899</v>
      </c>
      <c r="Q2231">
        <v>7.33977703812252</v>
      </c>
      <c r="R2231">
        <v>-9.5959607108435194E-2</v>
      </c>
      <c r="S2231">
        <v>-5.7695799564188204E-3</v>
      </c>
      <c r="T2231">
        <v>197.310330811223</v>
      </c>
      <c r="U2231">
        <v>283.07967356309899</v>
      </c>
      <c r="V2231">
        <v>2.1489299555266399</v>
      </c>
      <c r="W2231">
        <v>-2.53790756792917</v>
      </c>
      <c r="X2231">
        <v>-0.79079968367380005</v>
      </c>
      <c r="Y2231" s="5">
        <v>129.22207976941701</v>
      </c>
      <c r="Z2231">
        <v>7.0208735456639602</v>
      </c>
      <c r="AA2231">
        <v>-0.21054189506753401</v>
      </c>
      <c r="AB2231">
        <v>-0.112542508490496</v>
      </c>
      <c r="AC2231">
        <v>31.507898901207</v>
      </c>
      <c r="AD2231">
        <v>120.40755922092799</v>
      </c>
      <c r="AE2231">
        <v>13.2153347115963</v>
      </c>
      <c r="AP2231" s="6">
        <v>-45.560079590921497</v>
      </c>
    </row>
    <row r="2232" spans="1:42">
      <c r="A2232">
        <v>1573539600.467</v>
      </c>
      <c r="B2232">
        <v>31.506614200000001</v>
      </c>
      <c r="C2232">
        <v>120.40515873</v>
      </c>
      <c r="D2232">
        <v>14.7234</v>
      </c>
      <c r="E2232">
        <v>-2.4896203933525598</v>
      </c>
      <c r="F2232">
        <v>0.75719951822123299</v>
      </c>
      <c r="G2232">
        <v>44.946433455229801</v>
      </c>
      <c r="H2232">
        <v>-165.39527083728299</v>
      </c>
      <c r="I2232">
        <v>302.00606353137999</v>
      </c>
      <c r="J2232">
        <v>-2.1737035204567898</v>
      </c>
      <c r="K2232">
        <v>76.962249999999997</v>
      </c>
      <c r="L2232">
        <v>525.18007</v>
      </c>
      <c r="M2232">
        <v>0.61934999999999996</v>
      </c>
      <c r="N2232">
        <v>-1.11578994241796</v>
      </c>
      <c r="O2232">
        <v>0.45233496199566697</v>
      </c>
      <c r="P2232" s="5">
        <v>174.85759771626201</v>
      </c>
      <c r="Q2232">
        <v>7.3860753296593904</v>
      </c>
      <c r="R2232">
        <v>-0.10546935043458799</v>
      </c>
      <c r="S2232">
        <v>1.23094766667166E-2</v>
      </c>
      <c r="T2232">
        <v>196.71213117901999</v>
      </c>
      <c r="U2232">
        <v>283.86397077476499</v>
      </c>
      <c r="V2232">
        <v>2.1470135204567602</v>
      </c>
      <c r="W2232">
        <v>-2.4896203933525598</v>
      </c>
      <c r="X2232">
        <v>-0.757199518221228</v>
      </c>
      <c r="Y2232" s="5">
        <v>129.272145265734</v>
      </c>
      <c r="Z2232">
        <v>7.0583765925045796</v>
      </c>
      <c r="AA2232">
        <v>-0.24206930031784399</v>
      </c>
      <c r="AB2232">
        <v>-0.117513498063214</v>
      </c>
      <c r="AC2232">
        <v>31.507907871334201</v>
      </c>
      <c r="AD2232">
        <v>120.407559184338</v>
      </c>
      <c r="AE2232">
        <v>13.2084809057414</v>
      </c>
      <c r="AP2232" s="6">
        <v>-45.585452450527903</v>
      </c>
    </row>
    <row r="2233" spans="1:42">
      <c r="A2233">
        <v>1573539600.6010001</v>
      </c>
      <c r="B2233">
        <v>31.506619879999999</v>
      </c>
      <c r="C2233">
        <v>120.40516581</v>
      </c>
      <c r="D2233">
        <v>14.7209</v>
      </c>
      <c r="E2233">
        <v>-2.4152321539306598</v>
      </c>
      <c r="F2233">
        <v>0.786922683767172</v>
      </c>
      <c r="G2233">
        <v>44.8845789651064</v>
      </c>
      <c r="H2233">
        <v>-164.76546154117901</v>
      </c>
      <c r="I2233">
        <v>302.67861574430799</v>
      </c>
      <c r="J2233">
        <v>-2.1711880353483299</v>
      </c>
      <c r="K2233">
        <v>75.978409999999997</v>
      </c>
      <c r="L2233">
        <v>525.27909</v>
      </c>
      <c r="M2233">
        <v>0.61207999999999996</v>
      </c>
      <c r="N2233">
        <v>-1.0472001016602901</v>
      </c>
      <c r="O2233">
        <v>0.41367614275113901</v>
      </c>
      <c r="P2233" s="5">
        <v>174.93627475172801</v>
      </c>
      <c r="Q2233">
        <v>7.4536031813787398</v>
      </c>
      <c r="R2233">
        <v>-0.10117800824784801</v>
      </c>
      <c r="S2233">
        <v>-7.24586003793533E-3</v>
      </c>
      <c r="T2233">
        <v>196.15327412259501</v>
      </c>
      <c r="U2233">
        <v>284.59654501609299</v>
      </c>
      <c r="V2233">
        <v>2.1444980353482999</v>
      </c>
      <c r="W2233">
        <v>-2.4152321539306598</v>
      </c>
      <c r="X2233">
        <v>-0.78692268376716701</v>
      </c>
      <c r="Y2233" s="5">
        <v>129.333999755858</v>
      </c>
      <c r="Z2233">
        <v>7.10855378193631</v>
      </c>
      <c r="AA2233">
        <v>-0.22550229535358501</v>
      </c>
      <c r="AB2233">
        <v>-0.13306139225605501</v>
      </c>
      <c r="AC2233">
        <v>31.507916789299198</v>
      </c>
      <c r="AD2233">
        <v>120.407559178668</v>
      </c>
      <c r="AE2233">
        <v>13.2012075167149</v>
      </c>
      <c r="AF2233">
        <v>154.15409</v>
      </c>
      <c r="AG2233">
        <v>338.52821</v>
      </c>
      <c r="AH2233">
        <v>-0.81032000000000004</v>
      </c>
      <c r="AI2233">
        <v>31.507045721717301</v>
      </c>
      <c r="AJ2233">
        <v>120.405686131316</v>
      </c>
      <c r="AK2233">
        <v>11.7675675768405</v>
      </c>
      <c r="AL2233">
        <v>-1.8348659374674999E-2</v>
      </c>
      <c r="AM2233">
        <v>7.2597169685692901E-3</v>
      </c>
      <c r="AN2233">
        <v>2.6003807170952999</v>
      </c>
      <c r="AP2233" s="6">
        <v>-45.602274995869998</v>
      </c>
    </row>
    <row r="2234" spans="1:42">
      <c r="A2234">
        <v>1573539600.734</v>
      </c>
      <c r="B2234">
        <v>31.506625620000001</v>
      </c>
      <c r="C2234">
        <v>120.40517293000001</v>
      </c>
      <c r="D2234">
        <v>14.717000000000001</v>
      </c>
      <c r="E2234">
        <v>-2.3980575113462899</v>
      </c>
      <c r="F2234">
        <v>0.82850521779835495</v>
      </c>
      <c r="G2234">
        <v>44.847668779014199</v>
      </c>
      <c r="H2234">
        <v>-164.128999346325</v>
      </c>
      <c r="I2234">
        <v>303.35496744620502</v>
      </c>
      <c r="J2234">
        <v>-2.1672724079012702</v>
      </c>
      <c r="K2234">
        <v>74.972170000000006</v>
      </c>
      <c r="L2234">
        <v>525.37720000000002</v>
      </c>
      <c r="M2234">
        <v>0.60258</v>
      </c>
      <c r="N2234">
        <v>-1.0322955231181501</v>
      </c>
      <c r="O2234">
        <v>0.39307865888369797</v>
      </c>
      <c r="P2234" s="5">
        <v>174.99729253294399</v>
      </c>
      <c r="Q2234">
        <v>7.5246569342622598</v>
      </c>
      <c r="R2234">
        <v>-9.8497368521206496E-2</v>
      </c>
      <c r="S2234">
        <v>-1.19240703287272E-2</v>
      </c>
      <c r="T2234">
        <v>195.58818074444</v>
      </c>
      <c r="U2234">
        <v>285.33356959105799</v>
      </c>
      <c r="V2234">
        <v>2.1405824079012401</v>
      </c>
      <c r="W2234">
        <v>-2.3980575113462899</v>
      </c>
      <c r="X2234">
        <v>-0.82850521779834996</v>
      </c>
      <c r="Y2234" s="5">
        <v>129.37090994195</v>
      </c>
      <c r="Z2234">
        <v>7.1673583272062897</v>
      </c>
      <c r="AA2234">
        <v>-0.230406008340998</v>
      </c>
      <c r="AB2234">
        <v>-0.13851278189021601</v>
      </c>
      <c r="AC2234">
        <v>31.507925907434299</v>
      </c>
      <c r="AD2234">
        <v>120.407559139729</v>
      </c>
      <c r="AE2234">
        <v>13.1917039519175</v>
      </c>
      <c r="AP2234" s="6">
        <v>-45.626382590994602</v>
      </c>
    </row>
    <row r="2235" spans="1:42">
      <c r="A2235">
        <v>1573539600.8670001</v>
      </c>
      <c r="B2235">
        <v>31.506631849999899</v>
      </c>
      <c r="C2235">
        <v>120.40518066</v>
      </c>
      <c r="D2235">
        <v>14.714499999999999</v>
      </c>
      <c r="E2235">
        <v>-2.3301160388292499</v>
      </c>
      <c r="F2235">
        <v>0.81260286224519995</v>
      </c>
      <c r="G2235">
        <v>44.833517302807799</v>
      </c>
      <c r="H2235">
        <v>-163.43820500213499</v>
      </c>
      <c r="I2235">
        <v>304.08926500555401</v>
      </c>
      <c r="J2235">
        <v>-2.1647552815768298</v>
      </c>
      <c r="K2235">
        <v>73.943709999999996</v>
      </c>
      <c r="L2235">
        <v>525.48404000000005</v>
      </c>
      <c r="M2235">
        <v>0.59243000000000001</v>
      </c>
      <c r="N2235">
        <v>-0.96011785666358596</v>
      </c>
      <c r="O2235">
        <v>0.42525444040430199</v>
      </c>
      <c r="P2235" s="5">
        <v>175.039730923896</v>
      </c>
      <c r="Q2235">
        <v>7.6074207088189798</v>
      </c>
      <c r="R2235">
        <v>-0.11446390020588899</v>
      </c>
      <c r="S2235">
        <v>7.9358226842684999E-3</v>
      </c>
      <c r="T2235">
        <v>194.974868681657</v>
      </c>
      <c r="U2235">
        <v>286.13371835552402</v>
      </c>
      <c r="V2235">
        <v>2.13806528157679</v>
      </c>
      <c r="W2235">
        <v>-2.3301160388292601</v>
      </c>
      <c r="X2235">
        <v>-0.81260286224519496</v>
      </c>
      <c r="Y2235" s="5">
        <v>129.385061418156</v>
      </c>
      <c r="Z2235">
        <v>7.2209751654745</v>
      </c>
      <c r="AA2235">
        <v>-0.233226440687991</v>
      </c>
      <c r="AB2235">
        <v>-0.12380487455842799</v>
      </c>
      <c r="AC2235">
        <v>31.507935232877902</v>
      </c>
      <c r="AD2235">
        <v>120.40755916867199</v>
      </c>
      <c r="AE2235">
        <v>13.1815510122105</v>
      </c>
      <c r="AF2235">
        <v>152.41264000000001</v>
      </c>
      <c r="AG2235">
        <v>339.60878000000002</v>
      </c>
      <c r="AH2235">
        <v>-0.83226</v>
      </c>
      <c r="AI2235">
        <v>31.5070623291946</v>
      </c>
      <c r="AJ2235">
        <v>120.405695602457</v>
      </c>
      <c r="AK2235">
        <v>11.745643454603799</v>
      </c>
      <c r="AL2235">
        <v>-1.6498421506623E-2</v>
      </c>
      <c r="AM2235">
        <v>7.3437318082171599E-3</v>
      </c>
      <c r="AN2235">
        <v>2.6013042567420701</v>
      </c>
      <c r="AP2235" s="6">
        <v>-45.654669505739903</v>
      </c>
    </row>
    <row r="2236" spans="1:42">
      <c r="A2236">
        <v>1573539601</v>
      </c>
      <c r="B2236">
        <v>31.506637679999901</v>
      </c>
      <c r="C2236">
        <v>120.40518787000001</v>
      </c>
      <c r="D2236">
        <v>14.7128</v>
      </c>
      <c r="E2236">
        <v>-2.3082784153134601</v>
      </c>
      <c r="F2236">
        <v>0.86556130241477902</v>
      </c>
      <c r="G2236">
        <v>44.8326053066653</v>
      </c>
      <c r="H2236">
        <v>-162.79176346061499</v>
      </c>
      <c r="I2236">
        <v>304.77416597294803</v>
      </c>
      <c r="J2236">
        <v>-2.1630392189352201</v>
      </c>
      <c r="K2236">
        <v>72.919259999999994</v>
      </c>
      <c r="L2236">
        <v>525.59263999999996</v>
      </c>
      <c r="M2236">
        <v>0.58460999999999996</v>
      </c>
      <c r="N2236">
        <v>-0.92196633715496901</v>
      </c>
      <c r="O2236">
        <v>0.36618247823728201</v>
      </c>
      <c r="P2236" s="5">
        <v>175.04841158536701</v>
      </c>
      <c r="Q2236">
        <v>7.6704086081318099</v>
      </c>
      <c r="R2236">
        <v>-0.123056053438218</v>
      </c>
      <c r="S2236">
        <v>1.31945187608555E-4</v>
      </c>
      <c r="T2236">
        <v>194.40070791660801</v>
      </c>
      <c r="U2236">
        <v>286.88025396594003</v>
      </c>
      <c r="V2236">
        <v>2.1363492189351798</v>
      </c>
      <c r="W2236">
        <v>-2.3082784153134601</v>
      </c>
      <c r="X2236">
        <v>-0.86556130241477403</v>
      </c>
      <c r="Y2236" s="5">
        <v>129.385973414299</v>
      </c>
      <c r="Z2236">
        <v>7.2605566658685898</v>
      </c>
      <c r="AA2236">
        <v>-0.23384018586806901</v>
      </c>
      <c r="AB2236">
        <v>-0.13822532034439899</v>
      </c>
      <c r="AC2236">
        <v>31.507944523937802</v>
      </c>
      <c r="AD2236">
        <v>120.40755922029599</v>
      </c>
      <c r="AE2236">
        <v>13.173728431575</v>
      </c>
      <c r="AP2236" s="6">
        <v>-45.662438171068501</v>
      </c>
    </row>
    <row r="2237" spans="1:42">
      <c r="A2237">
        <v>1573539601.1329999</v>
      </c>
      <c r="B2237">
        <v>31.506643539999999</v>
      </c>
      <c r="C2237">
        <v>120.40519513</v>
      </c>
      <c r="D2237">
        <v>14.7103</v>
      </c>
      <c r="E2237">
        <v>-2.2502961370078798</v>
      </c>
      <c r="F2237">
        <v>0.91599914473078803</v>
      </c>
      <c r="G2237">
        <v>44.832052594142397</v>
      </c>
      <c r="H2237">
        <v>-162.14199535887599</v>
      </c>
      <c r="I2237">
        <v>305.46381650904902</v>
      </c>
      <c r="J2237">
        <v>-2.1605228745542</v>
      </c>
      <c r="K2237">
        <v>71.909970000000001</v>
      </c>
      <c r="L2237">
        <v>525.69498999999996</v>
      </c>
      <c r="M2237">
        <v>0.57806000000000002</v>
      </c>
      <c r="N2237">
        <v>-0.87296848960580598</v>
      </c>
      <c r="O2237">
        <v>0.29626754016440199</v>
      </c>
      <c r="P2237" s="5">
        <v>175.07896665382799</v>
      </c>
      <c r="Q2237">
        <v>7.7233050917687702</v>
      </c>
      <c r="R2237">
        <v>-0.121719661507583</v>
      </c>
      <c r="S2237">
        <v>-1.12200695654129E-2</v>
      </c>
      <c r="T2237">
        <v>193.82371595372899</v>
      </c>
      <c r="U2237">
        <v>287.63185008271802</v>
      </c>
      <c r="V2237">
        <v>2.1338328745541602</v>
      </c>
      <c r="W2237">
        <v>-2.2502961370078798</v>
      </c>
      <c r="X2237">
        <v>-0.91599914473078303</v>
      </c>
      <c r="Y2237" s="5">
        <v>129.38652612682199</v>
      </c>
      <c r="Z2237">
        <v>7.31327749038973</v>
      </c>
      <c r="AA2237">
        <v>-0.22917468470030999</v>
      </c>
      <c r="AB2237">
        <v>-0.13993703030753901</v>
      </c>
      <c r="AC2237">
        <v>31.507953673290999</v>
      </c>
      <c r="AD2237">
        <v>120.407559222529</v>
      </c>
      <c r="AE2237">
        <v>13.1671756701543</v>
      </c>
      <c r="AP2237" s="6">
        <v>-45.692440527006703</v>
      </c>
    </row>
    <row r="2238" spans="1:42">
      <c r="A2238">
        <v>1573539601.267</v>
      </c>
      <c r="B2238">
        <v>31.50665</v>
      </c>
      <c r="C2238">
        <v>120.40520354</v>
      </c>
      <c r="D2238">
        <v>14.678900000000001</v>
      </c>
      <c r="E2238">
        <v>-2.1944782111011398</v>
      </c>
      <c r="F2238">
        <v>0.93123951043889197</v>
      </c>
      <c r="G2238">
        <v>44.883330342263797</v>
      </c>
      <c r="H2238">
        <v>-161.42569618314599</v>
      </c>
      <c r="I2238">
        <v>306.26270880446702</v>
      </c>
      <c r="J2238">
        <v>-2.12910283975507</v>
      </c>
      <c r="K2238">
        <v>70.885840000000002</v>
      </c>
      <c r="L2238">
        <v>525.80614000000003</v>
      </c>
      <c r="M2238">
        <v>0.57165999999999995</v>
      </c>
      <c r="N2238">
        <v>-0.79927093763229395</v>
      </c>
      <c r="O2238">
        <v>0.26143309222284999</v>
      </c>
      <c r="P2238" s="5">
        <v>175.057597964037</v>
      </c>
      <c r="Q2238">
        <v>7.7695967712976302</v>
      </c>
      <c r="R2238">
        <v>-0.130547745136495</v>
      </c>
      <c r="S2238">
        <v>-6.8702679080967898E-3</v>
      </c>
      <c r="T2238">
        <v>193.19153565789301</v>
      </c>
      <c r="U2238">
        <v>288.49883421312899</v>
      </c>
      <c r="V2238">
        <v>2.1024128397550399</v>
      </c>
      <c r="W2238">
        <v>-2.1944782111011398</v>
      </c>
      <c r="X2238">
        <v>-0.93123951043888697</v>
      </c>
      <c r="Y2238" s="5">
        <v>129.33524837869999</v>
      </c>
      <c r="Z2238">
        <v>7.3710845251885297</v>
      </c>
      <c r="AA2238">
        <v>-0.247302816268927</v>
      </c>
      <c r="AB2238">
        <v>-0.139387372425159</v>
      </c>
      <c r="AC2238">
        <v>31.507962963795102</v>
      </c>
      <c r="AD2238">
        <v>120.40755930119801</v>
      </c>
      <c r="AE2238">
        <v>13.160773635841901</v>
      </c>
      <c r="AP2238" s="6">
        <v>-45.722349585336801</v>
      </c>
    </row>
    <row r="2239" spans="1:42">
      <c r="A2239">
        <v>1573539601.4000001</v>
      </c>
      <c r="B2239">
        <v>31.506655930000001</v>
      </c>
      <c r="C2239">
        <v>120.40521092</v>
      </c>
      <c r="D2239">
        <v>14.678000000000001</v>
      </c>
      <c r="E2239">
        <v>-2.1152859735946601</v>
      </c>
      <c r="F2239">
        <v>0.97289929440158396</v>
      </c>
      <c r="G2239">
        <v>44.883204633538803</v>
      </c>
      <c r="H2239">
        <v>-160.76816619851499</v>
      </c>
      <c r="I2239">
        <v>306.963758498684</v>
      </c>
      <c r="J2239">
        <v>-2.12818584378619</v>
      </c>
      <c r="K2239">
        <v>69.846649999999997</v>
      </c>
      <c r="L2239">
        <v>525.91165999999998</v>
      </c>
      <c r="M2239">
        <v>0.56677999999999995</v>
      </c>
      <c r="N2239">
        <v>-0.71467656553431702</v>
      </c>
      <c r="O2239">
        <v>0.24222914897305101</v>
      </c>
      <c r="P2239" s="5">
        <v>175.071698698456</v>
      </c>
      <c r="Q2239">
        <v>7.8221301093720204</v>
      </c>
      <c r="R2239">
        <v>-0.12379409209032401</v>
      </c>
      <c r="S2239">
        <v>1.09549948045989E-3</v>
      </c>
      <c r="T2239">
        <v>192.60796957280499</v>
      </c>
      <c r="U2239">
        <v>289.26255338847</v>
      </c>
      <c r="V2239">
        <v>2.1014958437861599</v>
      </c>
      <c r="W2239">
        <v>-2.1152859735946601</v>
      </c>
      <c r="X2239">
        <v>-0.97289929440157896</v>
      </c>
      <c r="Y2239" s="5">
        <v>129.33537408742501</v>
      </c>
      <c r="Z2239">
        <v>7.4076115994428697</v>
      </c>
      <c r="AA2239">
        <v>-0.24100324839845</v>
      </c>
      <c r="AB2239">
        <v>-0.137184860902345</v>
      </c>
      <c r="AC2239">
        <v>31.507972384321199</v>
      </c>
      <c r="AD2239">
        <v>120.407559304939</v>
      </c>
      <c r="AE2239">
        <v>13.155891142785499</v>
      </c>
      <c r="AF2239">
        <v>148.90804</v>
      </c>
      <c r="AG2239">
        <v>341.79144000000002</v>
      </c>
      <c r="AH2239">
        <v>-0.85836000000000001</v>
      </c>
      <c r="AI2239">
        <v>31.507095758409701</v>
      </c>
      <c r="AJ2239">
        <v>120.405714747121</v>
      </c>
      <c r="AK2239">
        <v>11.719577839597999</v>
      </c>
      <c r="AL2239">
        <v>-1.25698852532827E-2</v>
      </c>
      <c r="AM2239">
        <v>4.3212998490482404E-3</v>
      </c>
      <c r="AN2239">
        <v>2.6011203144136998</v>
      </c>
      <c r="AP2239" s="6">
        <v>-45.736324611031101</v>
      </c>
    </row>
    <row r="2240" spans="1:42">
      <c r="A2240">
        <v>1573539601.533</v>
      </c>
      <c r="B2240">
        <v>31.506661900000001</v>
      </c>
      <c r="C2240">
        <v>120.40521833</v>
      </c>
      <c r="D2240">
        <v>14.677099999999999</v>
      </c>
      <c r="E2240">
        <v>-2.1082127416137402</v>
      </c>
      <c r="F2240">
        <v>1.0198683104024</v>
      </c>
      <c r="G2240">
        <v>44.892994570985302</v>
      </c>
      <c r="H2240">
        <v>-160.106200942713</v>
      </c>
      <c r="I2240">
        <v>307.66765784580798</v>
      </c>
      <c r="J2240">
        <v>-2.1272686776176002</v>
      </c>
      <c r="K2240">
        <v>68.803799999999995</v>
      </c>
      <c r="L2240">
        <v>526.01715999999999</v>
      </c>
      <c r="M2240">
        <v>0.56184999999999996</v>
      </c>
      <c r="N2240">
        <v>-0.71465958052678202</v>
      </c>
      <c r="O2240">
        <v>0.18828104270325499</v>
      </c>
      <c r="P2240" s="5">
        <v>175.06516589845</v>
      </c>
      <c r="Q2240">
        <v>7.8754448430853197</v>
      </c>
      <c r="R2240">
        <v>-0.12410814151716799</v>
      </c>
      <c r="S2240">
        <v>-1.1369275697776699E-2</v>
      </c>
      <c r="T2240">
        <v>192.02027783294301</v>
      </c>
      <c r="U2240">
        <v>290.02955450298703</v>
      </c>
      <c r="V2240">
        <v>2.1005786776175599</v>
      </c>
      <c r="W2240">
        <v>-2.1082127416137499</v>
      </c>
      <c r="X2240">
        <v>-1.0198683104024</v>
      </c>
      <c r="Y2240" s="5">
        <v>129.32558414997899</v>
      </c>
      <c r="Z2240">
        <v>7.4502794592889696</v>
      </c>
      <c r="AA2240">
        <v>-0.243678697881936</v>
      </c>
      <c r="AB2240">
        <v>-0.15379964465287599</v>
      </c>
      <c r="AC2240">
        <v>31.5079818376704</v>
      </c>
      <c r="AD2240">
        <v>120.407559304592</v>
      </c>
      <c r="AE2240">
        <v>13.150958782061901</v>
      </c>
      <c r="AP2240" s="6">
        <v>-45.739581748471302</v>
      </c>
    </row>
    <row r="2241" spans="1:42">
      <c r="A2241">
        <v>1573539601.6670001</v>
      </c>
      <c r="B2241">
        <v>31.5066679</v>
      </c>
      <c r="C2241">
        <v>120.4052258</v>
      </c>
      <c r="D2241">
        <v>14.676</v>
      </c>
      <c r="E2241">
        <v>-2.0122080084399601</v>
      </c>
      <c r="F2241">
        <v>1.0421794615444899</v>
      </c>
      <c r="G2241">
        <v>44.893456956531601</v>
      </c>
      <c r="H2241">
        <v>-159.440909111216</v>
      </c>
      <c r="I2241">
        <v>308.37725674558402</v>
      </c>
      <c r="J2241">
        <v>-2.12615117176848</v>
      </c>
      <c r="K2241">
        <v>67.752769999999998</v>
      </c>
      <c r="L2241">
        <v>526.12719000000004</v>
      </c>
      <c r="M2241">
        <v>0.55847000000000002</v>
      </c>
      <c r="N2241">
        <v>-0.63046190364643595</v>
      </c>
      <c r="O2241">
        <v>0.17825127350605399</v>
      </c>
      <c r="P2241" s="5">
        <v>175.08487166224401</v>
      </c>
      <c r="Q2241">
        <v>7.9341363652572001</v>
      </c>
      <c r="R2241">
        <v>-0.14254359427449101</v>
      </c>
      <c r="S2241">
        <v>1.3752579711898401E-3</v>
      </c>
      <c r="T2241">
        <v>191.42985057524299</v>
      </c>
      <c r="U2241">
        <v>290.80256127720401</v>
      </c>
      <c r="V2241">
        <v>2.0994611717684402</v>
      </c>
      <c r="W2241">
        <v>-2.0122080084399601</v>
      </c>
      <c r="X2241">
        <v>-1.0421794615444799</v>
      </c>
      <c r="Y2241" s="5">
        <v>129.325121764432</v>
      </c>
      <c r="Z2241">
        <v>7.4967210167533196</v>
      </c>
      <c r="AA2241">
        <v>-0.251565139164308</v>
      </c>
      <c r="AB2241">
        <v>-0.14239676164255699</v>
      </c>
      <c r="AC2241">
        <v>31.507991368532799</v>
      </c>
      <c r="AD2241">
        <v>120.40755934301799</v>
      </c>
      <c r="AE2241">
        <v>13.1475768806412</v>
      </c>
      <c r="AP2241" s="6">
        <v>-45.759749897811503</v>
      </c>
    </row>
    <row r="2242" spans="1:42">
      <c r="A2242">
        <v>1573539601.8</v>
      </c>
      <c r="B2242">
        <v>31.506674400000001</v>
      </c>
      <c r="C2242">
        <v>120.4052339</v>
      </c>
      <c r="D2242">
        <v>14.676299999999999</v>
      </c>
      <c r="E2242">
        <v>-1.89300547374464</v>
      </c>
      <c r="F2242">
        <v>1.03039408391174</v>
      </c>
      <c r="G2242">
        <v>44.905328628821302</v>
      </c>
      <c r="H2242">
        <v>-158.72017625413699</v>
      </c>
      <c r="I2242">
        <v>309.14670132390302</v>
      </c>
      <c r="J2242">
        <v>-2.1264320053016501</v>
      </c>
      <c r="K2242">
        <v>66.71266</v>
      </c>
      <c r="L2242">
        <v>526.23154999999997</v>
      </c>
      <c r="M2242">
        <v>0.55761000000000005</v>
      </c>
      <c r="N2242">
        <v>-0.51222592095294595</v>
      </c>
      <c r="O2242">
        <v>0.17649455356994601</v>
      </c>
      <c r="P2242" s="5">
        <v>175.09656136112801</v>
      </c>
      <c r="Q2242">
        <v>7.9749039839983196</v>
      </c>
      <c r="R2242">
        <v>-0.13060225679208701</v>
      </c>
      <c r="S2242">
        <v>-5.2318570681094603E-3</v>
      </c>
      <c r="T2242">
        <v>190.79029277304599</v>
      </c>
      <c r="U2242">
        <v>291.640694099629</v>
      </c>
      <c r="V2242">
        <v>2.0997420053016098</v>
      </c>
      <c r="W2242">
        <v>-1.89300547374464</v>
      </c>
      <c r="X2242">
        <v>-1.03039408391173</v>
      </c>
      <c r="Y2242" s="5">
        <v>129.31325009214299</v>
      </c>
      <c r="Z2242">
        <v>7.5533931004741603</v>
      </c>
      <c r="AA2242">
        <v>-0.248210185732712</v>
      </c>
      <c r="AB2242">
        <v>-0.13962776732384</v>
      </c>
      <c r="AC2242">
        <v>31.508000796260799</v>
      </c>
      <c r="AD2242">
        <v>120.407559333631</v>
      </c>
      <c r="AE2242">
        <v>13.1467148009687</v>
      </c>
      <c r="AF2242">
        <v>146.22112000000001</v>
      </c>
      <c r="AG2242">
        <v>343.45873999999998</v>
      </c>
      <c r="AH2242">
        <v>-0.86868000000000001</v>
      </c>
      <c r="AI2242">
        <v>31.507121382497399</v>
      </c>
      <c r="AJ2242">
        <v>120.40572936103599</v>
      </c>
      <c r="AK2242">
        <v>11.7092856904491</v>
      </c>
      <c r="AL2242">
        <v>-9.0911418380241697E-3</v>
      </c>
      <c r="AM2242">
        <v>3.0026301118438398E-3</v>
      </c>
      <c r="AN2242">
        <v>2.6012654886078699</v>
      </c>
      <c r="AP2242" s="6">
        <v>-45.783311268985798</v>
      </c>
    </row>
    <row r="2243" spans="1:42">
      <c r="A2243">
        <v>1573539601.9330001</v>
      </c>
      <c r="B2243">
        <v>31.50668048</v>
      </c>
      <c r="C2243">
        <v>120.405241449999</v>
      </c>
      <c r="D2243">
        <v>14.6762</v>
      </c>
      <c r="E2243">
        <v>-1.8400518022677099</v>
      </c>
      <c r="F2243">
        <v>1.00850363103912</v>
      </c>
      <c r="G2243">
        <v>44.906156141593002</v>
      </c>
      <c r="H2243">
        <v>-158.04601384198099</v>
      </c>
      <c r="I2243">
        <v>309.86389947996997</v>
      </c>
      <c r="J2243">
        <v>-2.1263140420536901</v>
      </c>
      <c r="K2243">
        <v>65.651359999999997</v>
      </c>
      <c r="L2243">
        <v>526.33564000000001</v>
      </c>
      <c r="M2243">
        <v>0.55345999999999995</v>
      </c>
      <c r="N2243">
        <v>-0.47973627051031698</v>
      </c>
      <c r="O2243">
        <v>0.19640745204194701</v>
      </c>
      <c r="P2243" s="5">
        <v>175.13784170300701</v>
      </c>
      <c r="Q2243">
        <v>8.0169720916267497</v>
      </c>
      <c r="R2243">
        <v>-0.119933422711286</v>
      </c>
      <c r="S2243">
        <v>-1.0762843236216501E-2</v>
      </c>
      <c r="T2243">
        <v>190.191805556704</v>
      </c>
      <c r="U2243">
        <v>292.42215504229102</v>
      </c>
      <c r="V2243">
        <v>2.0996240420536498</v>
      </c>
      <c r="W2243">
        <v>-1.8400518022677099</v>
      </c>
      <c r="X2243">
        <v>-1.00850363103911</v>
      </c>
      <c r="Y2243" s="5">
        <v>129.312422579371</v>
      </c>
      <c r="Z2243">
        <v>7.5870888781658303</v>
      </c>
      <c r="AA2243">
        <v>-0.23554801555242399</v>
      </c>
      <c r="AB2243">
        <v>-0.150501884312257</v>
      </c>
      <c r="AC2243">
        <v>31.508010413882499</v>
      </c>
      <c r="AD2243">
        <v>120.407559298961</v>
      </c>
      <c r="AE2243">
        <v>13.142562658526</v>
      </c>
      <c r="AP2243" s="6">
        <v>-45.825419123635598</v>
      </c>
    </row>
    <row r="2244" spans="1:42">
      <c r="A2244">
        <v>1573539602.0669999</v>
      </c>
      <c r="B2244">
        <v>31.506686589999902</v>
      </c>
      <c r="C2244">
        <v>120.405249049999</v>
      </c>
      <c r="D2244">
        <v>14.6754</v>
      </c>
      <c r="E2244">
        <v>-1.76591616768238</v>
      </c>
      <c r="F2244">
        <v>0.97785724364024196</v>
      </c>
      <c r="G2244">
        <v>44.9072807104247</v>
      </c>
      <c r="H2244">
        <v>-157.36852486640799</v>
      </c>
      <c r="I2244">
        <v>310.58584719858999</v>
      </c>
      <c r="J2244">
        <v>-2.1254957770480098</v>
      </c>
      <c r="K2244">
        <v>64.574179999999998</v>
      </c>
      <c r="L2244">
        <v>526.4384</v>
      </c>
      <c r="M2244">
        <v>0.54857999999999996</v>
      </c>
      <c r="N2244">
        <v>-0.42374255087472501</v>
      </c>
      <c r="O2244">
        <v>0.23109758411474399</v>
      </c>
      <c r="P2244" s="5">
        <v>175.192861633652</v>
      </c>
      <c r="Q2244">
        <v>8.0747320230632091</v>
      </c>
      <c r="R2244">
        <v>-0.152304996687922</v>
      </c>
      <c r="S2244">
        <v>5.4924585912305103E-3</v>
      </c>
      <c r="T2244">
        <v>189.59048713873199</v>
      </c>
      <c r="U2244">
        <v>293.20867648551399</v>
      </c>
      <c r="V2244">
        <v>2.09880577704797</v>
      </c>
      <c r="W2244">
        <v>-1.76591616768238</v>
      </c>
      <c r="X2244">
        <v>-0.97785724364023696</v>
      </c>
      <c r="Y2244" s="5">
        <v>129.31129801053899</v>
      </c>
      <c r="Z2244">
        <v>7.6305098540857896</v>
      </c>
      <c r="AA2244">
        <v>-0.26646165815425199</v>
      </c>
      <c r="AB2244">
        <v>-0.144822275335458</v>
      </c>
      <c r="AC2244">
        <v>31.508020172788701</v>
      </c>
      <c r="AD2244">
        <v>120.40755923352999</v>
      </c>
      <c r="AE2244">
        <v>13.137680429965201</v>
      </c>
      <c r="AF2244">
        <v>144.38720000000001</v>
      </c>
      <c r="AG2244">
        <v>344.58485000000002</v>
      </c>
      <c r="AH2244">
        <v>-0.87773000000000001</v>
      </c>
      <c r="AI2244">
        <v>31.507138861070299</v>
      </c>
      <c r="AJ2244">
        <v>120.405739211118</v>
      </c>
      <c r="AK2244">
        <v>11.7002549627795</v>
      </c>
      <c r="AL2244">
        <v>-7.7301122221078104E-3</v>
      </c>
      <c r="AM2244">
        <v>3.9427686153272598E-3</v>
      </c>
      <c r="AN2244">
        <v>2.6021374876026599</v>
      </c>
      <c r="AP2244" s="6">
        <v>-45.881563623113003</v>
      </c>
    </row>
    <row r="2245" spans="1:42">
      <c r="A2245">
        <v>1573539602.2</v>
      </c>
      <c r="B2245">
        <v>31.50669323</v>
      </c>
      <c r="C2245">
        <v>120.40525777000001</v>
      </c>
      <c r="D2245">
        <v>14.649900000000001</v>
      </c>
      <c r="E2245">
        <v>-1.60182810705615</v>
      </c>
      <c r="F2245">
        <v>0.98466727277752497</v>
      </c>
      <c r="G2245">
        <v>44.919177576830002</v>
      </c>
      <c r="H2245">
        <v>-156.63226646177799</v>
      </c>
      <c r="I2245">
        <v>311.41418712926497</v>
      </c>
      <c r="J2245">
        <v>-2.0999736183815898</v>
      </c>
      <c r="K2245">
        <v>63.502279999999999</v>
      </c>
      <c r="L2245">
        <v>526.54209000000003</v>
      </c>
      <c r="M2245">
        <v>0.54690000000000005</v>
      </c>
      <c r="N2245">
        <v>-0.288861660400479</v>
      </c>
      <c r="O2245">
        <v>0.21619104528301</v>
      </c>
      <c r="P2245" s="5">
        <v>175.22417990017499</v>
      </c>
      <c r="Q2245">
        <v>8.1128928720157205</v>
      </c>
      <c r="R2245">
        <v>-0.14159161024417899</v>
      </c>
      <c r="S2245">
        <v>6.6181572132997003E-3</v>
      </c>
      <c r="T2245">
        <v>188.94141550712899</v>
      </c>
      <c r="U2245">
        <v>294.10696903039502</v>
      </c>
      <c r="V2245">
        <v>2.07328361838155</v>
      </c>
      <c r="W2245">
        <v>-1.60182810705616</v>
      </c>
      <c r="X2245">
        <v>-0.98466727277751998</v>
      </c>
      <c r="Y2245" s="5">
        <v>129.29940114413401</v>
      </c>
      <c r="Z2245">
        <v>7.6654803879704803</v>
      </c>
      <c r="AA2245">
        <v>-0.26672321929053</v>
      </c>
      <c r="AB2245">
        <v>-0.14516296335915699</v>
      </c>
      <c r="AC2245">
        <v>31.508029885161701</v>
      </c>
      <c r="AD2245">
        <v>120.40755918343299</v>
      </c>
      <c r="AE2245">
        <v>13.1359985088929</v>
      </c>
      <c r="AP2245" s="6">
        <v>-45.924778756041597</v>
      </c>
    </row>
    <row r="2246" spans="1:42">
      <c r="A2246">
        <v>1573539602.3329999</v>
      </c>
      <c r="B2246">
        <v>31.506699869999899</v>
      </c>
      <c r="C2246">
        <v>120.40526604</v>
      </c>
      <c r="D2246">
        <v>14.648899999999999</v>
      </c>
      <c r="E2246">
        <v>-1.5162010158588599</v>
      </c>
      <c r="F2246">
        <v>1.0116634113257801</v>
      </c>
      <c r="G2246">
        <v>44.945116793084502</v>
      </c>
      <c r="H2246">
        <v>-155.896009879747</v>
      </c>
      <c r="I2246">
        <v>312.19978003706302</v>
      </c>
      <c r="J2246">
        <v>-2.0989533603242001</v>
      </c>
      <c r="K2246">
        <v>62.414169999999999</v>
      </c>
      <c r="L2246">
        <v>526.64435000000003</v>
      </c>
      <c r="M2246">
        <v>0.54334000000000005</v>
      </c>
      <c r="N2246">
        <v>-0.246768250280748</v>
      </c>
      <c r="O2246">
        <v>0.197322436664322</v>
      </c>
      <c r="P2246" s="5">
        <v>175.23460428755101</v>
      </c>
      <c r="Q2246">
        <v>8.1610634018527506</v>
      </c>
      <c r="R2246">
        <v>-0.12713129003681101</v>
      </c>
      <c r="S2246">
        <v>-1.2015128543649801E-3</v>
      </c>
      <c r="T2246">
        <v>188.288039623419</v>
      </c>
      <c r="U2246">
        <v>294.96273180473901</v>
      </c>
      <c r="V2246">
        <v>2.0722633603241598</v>
      </c>
      <c r="W2246">
        <v>-1.5162010158588599</v>
      </c>
      <c r="X2246">
        <v>-1.0116634113257701</v>
      </c>
      <c r="Y2246" s="5">
        <v>129.273461927879</v>
      </c>
      <c r="Z2246">
        <v>7.6987999996066803</v>
      </c>
      <c r="AA2246">
        <v>-0.25661219486377901</v>
      </c>
      <c r="AB2246">
        <v>-0.15109479641387999</v>
      </c>
      <c r="AC2246">
        <v>31.508039741689299</v>
      </c>
      <c r="AD2246">
        <v>120.40755910118</v>
      </c>
      <c r="AE2246">
        <v>13.1324365036562</v>
      </c>
      <c r="AF2246">
        <v>142.53450000000001</v>
      </c>
      <c r="AG2246">
        <v>345.72208000000001</v>
      </c>
      <c r="AH2246">
        <v>-0.88471</v>
      </c>
      <c r="AI2246">
        <v>31.507156518255702</v>
      </c>
      <c r="AJ2246">
        <v>120.405749157757</v>
      </c>
      <c r="AK2246">
        <v>11.6932951482012</v>
      </c>
      <c r="AL2246">
        <v>-4.68181281049267E-3</v>
      </c>
      <c r="AM2246">
        <v>3.49879593845662E-3</v>
      </c>
      <c r="AN2246">
        <v>2.60204282227058</v>
      </c>
      <c r="AP2246" s="6">
        <v>-45.961142359671001</v>
      </c>
    </row>
    <row r="2247" spans="1:42">
      <c r="A2247">
        <v>1573539602.467</v>
      </c>
      <c r="B2247">
        <v>31.5067060599999</v>
      </c>
      <c r="C2247">
        <v>120.40527376</v>
      </c>
      <c r="D2247">
        <v>14.647500000000001</v>
      </c>
      <c r="E2247">
        <v>-1.4412043120503399</v>
      </c>
      <c r="F2247">
        <v>1.0428728552566999</v>
      </c>
      <c r="G2247">
        <v>44.955976715246003</v>
      </c>
      <c r="H2247">
        <v>-155.20965010850901</v>
      </c>
      <c r="I2247">
        <v>312.93312664727199</v>
      </c>
      <c r="J2247">
        <v>-2.0975342594183899</v>
      </c>
      <c r="K2247">
        <v>61.332270000000001</v>
      </c>
      <c r="L2247">
        <v>526.74364000000003</v>
      </c>
      <c r="M2247">
        <v>0.54081000000000001</v>
      </c>
      <c r="N2247">
        <v>-0.190292123191622</v>
      </c>
      <c r="O2247">
        <v>0.16416569636380801</v>
      </c>
      <c r="P2247" s="5">
        <v>175.26457247525499</v>
      </c>
      <c r="Q2247">
        <v>8.2015488643609409</v>
      </c>
      <c r="R2247">
        <v>-0.13561397243515799</v>
      </c>
      <c r="S2247">
        <v>4.6789507456977799E-3</v>
      </c>
      <c r="T2247">
        <v>187.67904378418299</v>
      </c>
      <c r="U2247">
        <v>295.761487746233</v>
      </c>
      <c r="V2247">
        <v>2.07084425941835</v>
      </c>
      <c r="W2247">
        <v>-1.4412043120503399</v>
      </c>
      <c r="X2247">
        <v>-1.0428728552566899</v>
      </c>
      <c r="Y2247" s="5">
        <v>129.26260200571801</v>
      </c>
      <c r="Z2247">
        <v>7.7370250895851198</v>
      </c>
      <c r="AA2247">
        <v>-0.27401966526861599</v>
      </c>
      <c r="AB2247">
        <v>-0.15488358911252001</v>
      </c>
      <c r="AC2247">
        <v>31.508049539797401</v>
      </c>
      <c r="AD2247">
        <v>120.407558994402</v>
      </c>
      <c r="AE2247">
        <v>13.1299044955521</v>
      </c>
      <c r="AP2247" s="6">
        <v>-46.0019704695369</v>
      </c>
    </row>
    <row r="2248" spans="1:42">
      <c r="A2248">
        <v>1573539602.5999999</v>
      </c>
      <c r="B2248">
        <v>31.50671226</v>
      </c>
      <c r="C2248">
        <v>120.40528153</v>
      </c>
      <c r="D2248">
        <v>14.6478</v>
      </c>
      <c r="E2248">
        <v>-1.2939904723886799</v>
      </c>
      <c r="F2248">
        <v>1.0688964337549101</v>
      </c>
      <c r="G2248">
        <v>44.971993698357103</v>
      </c>
      <c r="H2248">
        <v>-154.522181398258</v>
      </c>
      <c r="I2248">
        <v>313.671222998139</v>
      </c>
      <c r="J2248">
        <v>-2.0978147968385699</v>
      </c>
      <c r="K2248">
        <v>60.225920000000002</v>
      </c>
      <c r="L2248">
        <v>526.85545000000002</v>
      </c>
      <c r="M2248">
        <v>0.53688000000000002</v>
      </c>
      <c r="N2248">
        <v>-4.47502990381985E-2</v>
      </c>
      <c r="O2248">
        <v>0.139218464835655</v>
      </c>
      <c r="P2248" s="5">
        <v>175.26483806414501</v>
      </c>
      <c r="Q2248">
        <v>8.2542884123957894</v>
      </c>
      <c r="R2248">
        <v>-0.13079413563065101</v>
      </c>
      <c r="S2248">
        <v>1.41943112961727E-2</v>
      </c>
      <c r="T2248">
        <v>187.069423105547</v>
      </c>
      <c r="U2248">
        <v>296.56508097599402</v>
      </c>
      <c r="V2248">
        <v>2.07112479683853</v>
      </c>
      <c r="W2248">
        <v>-1.2939904723886799</v>
      </c>
      <c r="X2248">
        <v>-1.0688964337549101</v>
      </c>
      <c r="Y2248" s="5">
        <v>129.24658502260701</v>
      </c>
      <c r="Z2248">
        <v>7.7682450018154698</v>
      </c>
      <c r="AA2248">
        <v>-0.26470685126725502</v>
      </c>
      <c r="AB2248">
        <v>-0.141351457937543</v>
      </c>
      <c r="AC2248">
        <v>31.508059568665399</v>
      </c>
      <c r="AD2248">
        <v>120.40755899283801</v>
      </c>
      <c r="AE2248">
        <v>13.125973485410199</v>
      </c>
      <c r="AP2248" s="6">
        <v>-46.018253041537903</v>
      </c>
    </row>
    <row r="2249" spans="1:42">
      <c r="A2249">
        <v>1573539602.733</v>
      </c>
      <c r="B2249">
        <v>31.506718500000002</v>
      </c>
      <c r="C2249">
        <v>120.40528931999999</v>
      </c>
      <c r="D2249">
        <v>14.6485</v>
      </c>
      <c r="E2249">
        <v>-1.23050257787948</v>
      </c>
      <c r="F2249">
        <v>1.1918874489195399</v>
      </c>
      <c r="G2249">
        <v>44.992443539618002</v>
      </c>
      <c r="H2249">
        <v>-153.83027745021701</v>
      </c>
      <c r="I2249">
        <v>314.41121905172702</v>
      </c>
      <c r="J2249">
        <v>-2.0984951860276002</v>
      </c>
      <c r="K2249">
        <v>59.123049999999999</v>
      </c>
      <c r="L2249">
        <v>526.95916999999997</v>
      </c>
      <c r="M2249">
        <v>0.53664999999999996</v>
      </c>
      <c r="N2249">
        <v>1.16994025406791E-2</v>
      </c>
      <c r="O2249">
        <v>2.2272084728161601E-2</v>
      </c>
      <c r="P2249" s="5">
        <v>175.287793559585</v>
      </c>
      <c r="Q2249">
        <v>8.3043765105059109</v>
      </c>
      <c r="R2249">
        <v>-0.116014331540206</v>
      </c>
      <c r="S2249">
        <v>-1.52282249421276E-2</v>
      </c>
      <c r="T2249">
        <v>186.45558111336101</v>
      </c>
      <c r="U2249">
        <v>297.37101102337198</v>
      </c>
      <c r="V2249">
        <v>2.0718051860275599</v>
      </c>
      <c r="W2249">
        <v>-1.23050257787948</v>
      </c>
      <c r="X2249">
        <v>-1.1918874489195399</v>
      </c>
      <c r="Y2249" s="5">
        <v>129.226135181346</v>
      </c>
      <c r="Z2249">
        <v>7.8080486751793101</v>
      </c>
      <c r="AA2249">
        <v>-0.25068701509182401</v>
      </c>
      <c r="AB2249">
        <v>-0.16837163209674499</v>
      </c>
      <c r="AC2249">
        <v>31.5080695589611</v>
      </c>
      <c r="AD2249">
        <v>120.40755891022999</v>
      </c>
      <c r="AE2249">
        <v>13.1257420312613</v>
      </c>
      <c r="AF2249">
        <v>139.70402000000001</v>
      </c>
      <c r="AG2249">
        <v>347.46805000000001</v>
      </c>
      <c r="AH2249">
        <v>-0.89339999999999997</v>
      </c>
      <c r="AI2249">
        <v>31.507183501957499</v>
      </c>
      <c r="AJ2249">
        <v>120.405764443447</v>
      </c>
      <c r="AK2249">
        <v>11.6846378874033</v>
      </c>
      <c r="AL2249" s="1">
        <v>-3.7288740005621802E-5</v>
      </c>
      <c r="AM2249">
        <v>1.34943200409545E-4</v>
      </c>
      <c r="AN2249">
        <v>2.6023860862239898</v>
      </c>
      <c r="AP2249" s="6">
        <v>-46.061658378239201</v>
      </c>
    </row>
    <row r="2250" spans="1:42">
      <c r="A2250">
        <v>1573539602.8670001</v>
      </c>
      <c r="B2250">
        <v>31.5067252599999</v>
      </c>
      <c r="C2250">
        <v>120.40529776</v>
      </c>
      <c r="D2250">
        <v>14.6487</v>
      </c>
      <c r="E2250">
        <v>-1.13270375453457</v>
      </c>
      <c r="F2250">
        <v>1.1884948068232699</v>
      </c>
      <c r="G2250">
        <v>44.997878381982702</v>
      </c>
      <c r="H2250">
        <v>-153.08071476260599</v>
      </c>
      <c r="I2250">
        <v>315.21296046860402</v>
      </c>
      <c r="J2250">
        <v>-2.09867375523369</v>
      </c>
      <c r="K2250">
        <v>58.015900000000002</v>
      </c>
      <c r="L2250">
        <v>527.06065000000001</v>
      </c>
      <c r="M2250">
        <v>0.53461999999999998</v>
      </c>
      <c r="N2250">
        <v>9.1316562850792093E-2</v>
      </c>
      <c r="O2250">
        <v>1.0607305231720199E-2</v>
      </c>
      <c r="P2250" s="5">
        <v>175.32682209366499</v>
      </c>
      <c r="Q2250">
        <v>8.3574305809199601</v>
      </c>
      <c r="R2250">
        <v>-0.12269453247215301</v>
      </c>
      <c r="S2250">
        <v>-2.0307247604617301E-2</v>
      </c>
      <c r="T2250">
        <v>185.79059350551299</v>
      </c>
      <c r="U2250">
        <v>298.24418053933402</v>
      </c>
      <c r="V2250">
        <v>2.0719837552336502</v>
      </c>
      <c r="W2250">
        <v>-1.1327037545345799</v>
      </c>
      <c r="X2250">
        <v>-1.1884948068232699</v>
      </c>
      <c r="Y2250" s="5">
        <v>129.220700338981</v>
      </c>
      <c r="Z2250">
        <v>7.8600238922559997</v>
      </c>
      <c r="AA2250">
        <v>-0.26780191643641199</v>
      </c>
      <c r="AB2250">
        <v>-0.16298965218018099</v>
      </c>
      <c r="AC2250">
        <v>31.508079585627399</v>
      </c>
      <c r="AD2250">
        <v>120.407558799626</v>
      </c>
      <c r="AE2250">
        <v>13.123710549436501</v>
      </c>
      <c r="AP2250" s="6">
        <v>-46.106121754683599</v>
      </c>
    </row>
    <row r="2251" spans="1:42">
      <c r="A2251">
        <v>1573539603</v>
      </c>
      <c r="B2251">
        <v>31.50673158</v>
      </c>
      <c r="C2251">
        <v>120.40530565</v>
      </c>
      <c r="D2251">
        <v>14.6501</v>
      </c>
      <c r="E2251">
        <v>-1.03605324908783</v>
      </c>
      <c r="F2251">
        <v>1.06202433570814</v>
      </c>
      <c r="G2251">
        <v>45.021200653280602</v>
      </c>
      <c r="H2251">
        <v>-152.37994015306899</v>
      </c>
      <c r="I2251">
        <v>315.96245565838399</v>
      </c>
      <c r="J2251">
        <v>-2.1000535514503298</v>
      </c>
      <c r="K2251">
        <v>56.902850000000001</v>
      </c>
      <c r="L2251">
        <v>527.16390000000001</v>
      </c>
      <c r="M2251">
        <v>0.53261999999999998</v>
      </c>
      <c r="N2251">
        <v>0.184448623823255</v>
      </c>
      <c r="O2251">
        <v>0.11760261502976101</v>
      </c>
      <c r="P2251" s="5">
        <v>175.34074253830599</v>
      </c>
      <c r="Q2251">
        <v>8.4088035417912792</v>
      </c>
      <c r="R2251">
        <v>-0.120555237593404</v>
      </c>
      <c r="S2251">
        <v>2.9476172121376799E-3</v>
      </c>
      <c r="T2251">
        <v>185.168882856175</v>
      </c>
      <c r="U2251">
        <v>299.06045497932001</v>
      </c>
      <c r="V2251">
        <v>2.0733635514502899</v>
      </c>
      <c r="W2251">
        <v>-1.03605324908784</v>
      </c>
      <c r="X2251">
        <v>-1.06202433570814</v>
      </c>
      <c r="Y2251" s="5">
        <v>129.19737806768299</v>
      </c>
      <c r="Z2251">
        <v>7.9082333997819596</v>
      </c>
      <c r="AA2251">
        <v>-0.26611898044797899</v>
      </c>
      <c r="AB2251">
        <v>-0.13193245551506699</v>
      </c>
      <c r="AC2251">
        <v>31.508089666842</v>
      </c>
      <c r="AD2251">
        <v>120.407558701307</v>
      </c>
      <c r="AE2251">
        <v>13.121709355153101</v>
      </c>
      <c r="AF2251">
        <v>137.77706000000001</v>
      </c>
      <c r="AG2251">
        <v>348.65221000000003</v>
      </c>
      <c r="AH2251">
        <v>-0.90220999999999996</v>
      </c>
      <c r="AI2251">
        <v>31.507201868100399</v>
      </c>
      <c r="AJ2251">
        <v>120.405774802892</v>
      </c>
      <c r="AK2251">
        <v>11.6758509250357</v>
      </c>
      <c r="AL2251">
        <v>3.1099285222544099E-3</v>
      </c>
      <c r="AM2251">
        <v>2.1870403434882599E-3</v>
      </c>
      <c r="AN2251">
        <v>2.6025543634754098</v>
      </c>
      <c r="AP2251" s="6">
        <v>-46.1433644706227</v>
      </c>
    </row>
    <row r="2252" spans="1:42">
      <c r="A2252">
        <v>1573539603.1329999</v>
      </c>
      <c r="B2252">
        <v>31.506737909999998</v>
      </c>
      <c r="C2252">
        <v>120.40531358</v>
      </c>
      <c r="D2252">
        <v>14.651400000000001</v>
      </c>
      <c r="E2252">
        <v>-0.87298231088537304</v>
      </c>
      <c r="F2252">
        <v>1.00666529818216</v>
      </c>
      <c r="G2252">
        <v>45.012546084286903</v>
      </c>
      <c r="H2252">
        <v>-151.678056587116</v>
      </c>
      <c r="I2252">
        <v>316.71575053594</v>
      </c>
      <c r="J2252">
        <v>-2.1013330218310502</v>
      </c>
      <c r="K2252">
        <v>55.756799999999998</v>
      </c>
      <c r="L2252">
        <v>527.27237000000002</v>
      </c>
      <c r="M2252">
        <v>0.52832000000000001</v>
      </c>
      <c r="N2252">
        <v>0.347218453290697</v>
      </c>
      <c r="O2252">
        <v>0.17796073666357201</v>
      </c>
      <c r="P2252" s="5">
        <v>175.39499928461899</v>
      </c>
      <c r="Q2252">
        <v>8.4433886514413903</v>
      </c>
      <c r="R2252">
        <v>-0.123226857244727</v>
      </c>
      <c r="S2252">
        <v>1.2942189315168801E-2</v>
      </c>
      <c r="T2252">
        <v>184.54645164778799</v>
      </c>
      <c r="U2252">
        <v>299.88062148895898</v>
      </c>
      <c r="V2252">
        <v>2.0746430218310099</v>
      </c>
      <c r="W2252">
        <v>-0.87298231088537503</v>
      </c>
      <c r="X2252">
        <v>-1.00666529818216</v>
      </c>
      <c r="Y2252" s="5">
        <v>129.20603263667701</v>
      </c>
      <c r="Z2252">
        <v>7.9125924705150297</v>
      </c>
      <c r="AA2252">
        <v>-0.27367905432955197</v>
      </c>
      <c r="AB2252">
        <v>-0.141721525429436</v>
      </c>
      <c r="AC2252">
        <v>31.508100048907401</v>
      </c>
      <c r="AD2252">
        <v>120.407558622685</v>
      </c>
      <c r="AE2252">
        <v>13.117408511228801</v>
      </c>
      <c r="AP2252" s="6">
        <v>-46.188966647942003</v>
      </c>
    </row>
    <row r="2253" spans="1:42">
      <c r="A2253">
        <v>1573539603.266</v>
      </c>
      <c r="B2253">
        <v>31.506744810000001</v>
      </c>
      <c r="C2253">
        <v>120.40532266</v>
      </c>
      <c r="D2253">
        <v>14.636200000000001</v>
      </c>
      <c r="E2253">
        <v>-0.74012735822095699</v>
      </c>
      <c r="F2253">
        <v>1.0879816008932801</v>
      </c>
      <c r="G2253">
        <v>44.998214616643899</v>
      </c>
      <c r="H2253">
        <v>-150.91296851296701</v>
      </c>
      <c r="I2253">
        <v>317.57828764196103</v>
      </c>
      <c r="J2253">
        <v>-2.0861083927972701</v>
      </c>
      <c r="K2253">
        <v>54.642299999999999</v>
      </c>
      <c r="L2253">
        <v>527.36815000000001</v>
      </c>
      <c r="M2253">
        <v>0.52771999999999997</v>
      </c>
      <c r="N2253">
        <v>0.43689710289839501</v>
      </c>
      <c r="O2253">
        <v>8.7380222925734399E-2</v>
      </c>
      <c r="P2253" s="5">
        <v>175.43262414114801</v>
      </c>
      <c r="Q2253">
        <v>8.4674596838128</v>
      </c>
      <c r="R2253">
        <v>-0.109093606543421</v>
      </c>
      <c r="S2253">
        <v>-2.37472444692652E-3</v>
      </c>
      <c r="T2253">
        <v>183.87214179867101</v>
      </c>
      <c r="U2253">
        <v>300.81584138173901</v>
      </c>
      <c r="V2253">
        <v>2.0594183927972298</v>
      </c>
      <c r="W2253">
        <v>-0.74012735822095899</v>
      </c>
      <c r="X2253">
        <v>-1.0879816008932801</v>
      </c>
      <c r="Y2253" s="5">
        <v>129.22036410432</v>
      </c>
      <c r="Z2253">
        <v>7.9426279566144702</v>
      </c>
      <c r="AA2253">
        <v>-0.27836259464470398</v>
      </c>
      <c r="AB2253">
        <v>-0.16525101727010999</v>
      </c>
      <c r="AC2253">
        <v>31.508110136349799</v>
      </c>
      <c r="AD2253">
        <v>120.40755844458999</v>
      </c>
      <c r="AE2253">
        <v>13.1168070891872</v>
      </c>
      <c r="AP2253" s="6">
        <v>-46.212260036828198</v>
      </c>
    </row>
    <row r="2254" spans="1:42">
      <c r="A2254">
        <v>1573539603.4000001</v>
      </c>
      <c r="B2254">
        <v>31.506751179999899</v>
      </c>
      <c r="C2254">
        <v>120.405330649999</v>
      </c>
      <c r="D2254">
        <v>14.635400000000001</v>
      </c>
      <c r="E2254">
        <v>-0.56337855235427603</v>
      </c>
      <c r="F2254">
        <v>1.1260491471610099</v>
      </c>
      <c r="G2254">
        <v>44.963556383667601</v>
      </c>
      <c r="H2254">
        <v>-150.206649467701</v>
      </c>
      <c r="I2254">
        <v>318.33728180447201</v>
      </c>
      <c r="J2254">
        <v>-2.0852873302027799</v>
      </c>
      <c r="K2254">
        <v>53.506459999999997</v>
      </c>
      <c r="L2254">
        <v>527.47022000000004</v>
      </c>
      <c r="M2254">
        <v>0.52593999999999996</v>
      </c>
      <c r="N2254">
        <v>0.60734032571798502</v>
      </c>
      <c r="O2254">
        <v>4.10338771554873E-2</v>
      </c>
      <c r="P2254" s="5">
        <v>175.50588095609899</v>
      </c>
      <c r="Q2254">
        <v>8.5218878033007499</v>
      </c>
      <c r="R2254">
        <v>-0.108019295526832</v>
      </c>
      <c r="S2254">
        <v>-2.6819857976170302E-3</v>
      </c>
      <c r="T2254">
        <v>183.24587178238599</v>
      </c>
      <c r="U2254">
        <v>301.6421249887</v>
      </c>
      <c r="V2254">
        <v>2.0585973302027498</v>
      </c>
      <c r="W2254">
        <v>-0.56337855235427803</v>
      </c>
      <c r="X2254">
        <v>-1.1260491471610099</v>
      </c>
      <c r="Y2254" s="5">
        <v>129.255022337296</v>
      </c>
      <c r="Z2254">
        <v>7.9871562565756404</v>
      </c>
      <c r="AA2254">
        <v>-0.28349597145289401</v>
      </c>
      <c r="AB2254">
        <v>-0.15688845468821999</v>
      </c>
      <c r="AC2254">
        <v>31.5081204209887</v>
      </c>
      <c r="AD2254">
        <v>120.40755830975699</v>
      </c>
      <c r="AE2254">
        <v>13.115026208572001</v>
      </c>
      <c r="AF2254">
        <v>134.86241999999999</v>
      </c>
      <c r="AG2254">
        <v>350.43689999999998</v>
      </c>
      <c r="AH2254">
        <v>-0.90844999999999998</v>
      </c>
      <c r="AI2254">
        <v>31.507229642136</v>
      </c>
      <c r="AJ2254">
        <v>120.40579040490999</v>
      </c>
      <c r="AK2254">
        <v>11.669646950438599</v>
      </c>
      <c r="AL2254">
        <v>1.07073837978547E-2</v>
      </c>
      <c r="AM2254">
        <v>6.6574104917730705E-4</v>
      </c>
      <c r="AN2254">
        <v>2.6043296181408002</v>
      </c>
      <c r="AP2254" s="6">
        <v>-46.250858618802901</v>
      </c>
    </row>
    <row r="2255" spans="1:42">
      <c r="A2255">
        <v>1573539603.533</v>
      </c>
      <c r="B2255">
        <v>31.506757589999999</v>
      </c>
      <c r="C2255">
        <v>120.40533866</v>
      </c>
      <c r="D2255">
        <v>14.6366</v>
      </c>
      <c r="E2255">
        <v>-0.41646079692355198</v>
      </c>
      <c r="F2255">
        <v>1.1518877735350599</v>
      </c>
      <c r="G2255">
        <v>44.939346054919703</v>
      </c>
      <c r="H2255">
        <v>-149.495895215263</v>
      </c>
      <c r="I2255">
        <v>319.09817574688998</v>
      </c>
      <c r="J2255">
        <v>-2.0864661079739601</v>
      </c>
      <c r="K2255">
        <v>52.351100000000002</v>
      </c>
      <c r="L2255">
        <v>527.57862</v>
      </c>
      <c r="M2255">
        <v>0.52522999999999997</v>
      </c>
      <c r="N2255">
        <v>0.76777164311152102</v>
      </c>
      <c r="O2255">
        <v>1.49192940326315E-2</v>
      </c>
      <c r="P2255" s="5">
        <v>175.55042094755299</v>
      </c>
      <c r="Q2255">
        <v>8.5725447842700202</v>
      </c>
      <c r="R2255">
        <v>-0.10787790582632099</v>
      </c>
      <c r="S2255">
        <v>9.9986458793870307E-3</v>
      </c>
      <c r="T2255">
        <v>182.61538049078499</v>
      </c>
      <c r="U2255">
        <v>302.47074548698799</v>
      </c>
      <c r="V2255">
        <v>2.0597761079739199</v>
      </c>
      <c r="W2255">
        <v>-0.41646079692355398</v>
      </c>
      <c r="X2255">
        <v>-1.1518877735350499</v>
      </c>
      <c r="Y2255" s="5">
        <v>129.27923266604401</v>
      </c>
      <c r="Z2255">
        <v>8.0155056438073196</v>
      </c>
      <c r="AA2255">
        <v>-0.27887897431654401</v>
      </c>
      <c r="AB2255">
        <v>-0.14769513118946301</v>
      </c>
      <c r="AC2255">
        <v>31.508130886529599</v>
      </c>
      <c r="AD2255">
        <v>120.407558220532</v>
      </c>
      <c r="AE2255">
        <v>13.1143159028142</v>
      </c>
      <c r="AP2255" s="6">
        <v>-46.271188281508898</v>
      </c>
    </row>
    <row r="2256" spans="1:42">
      <c r="A2256">
        <v>1573539603.6659999</v>
      </c>
      <c r="B2256">
        <v>31.506764530000002</v>
      </c>
      <c r="C2256">
        <v>120.40534732</v>
      </c>
      <c r="D2256">
        <v>14.638199999999999</v>
      </c>
      <c r="E2256">
        <v>-0.24387660359112301</v>
      </c>
      <c r="F2256">
        <v>1.17969573385971</v>
      </c>
      <c r="G2256">
        <v>44.926052753503399</v>
      </c>
      <c r="H2256">
        <v>-148.72637342941499</v>
      </c>
      <c r="I2256">
        <v>319.920815000902</v>
      </c>
      <c r="J2256">
        <v>-2.0880429978766699</v>
      </c>
      <c r="K2256">
        <v>51.205959999999997</v>
      </c>
      <c r="L2256">
        <v>527.68400999999994</v>
      </c>
      <c r="M2256">
        <v>0.52398</v>
      </c>
      <c r="N2256">
        <v>0.93843981063680304</v>
      </c>
      <c r="O2256">
        <v>-9.9004815660114192E-3</v>
      </c>
      <c r="P2256" s="5">
        <v>175.60982924472199</v>
      </c>
      <c r="Q2256">
        <v>8.6172174209062398</v>
      </c>
      <c r="R2256">
        <v>-0.114434887226573</v>
      </c>
      <c r="S2256">
        <v>-3.3352384233609599E-3</v>
      </c>
      <c r="T2256">
        <v>181.93264042444099</v>
      </c>
      <c r="U2256">
        <v>303.366717095323</v>
      </c>
      <c r="V2256">
        <v>2.0613529978766301</v>
      </c>
      <c r="W2256">
        <v>-0.24387660359112601</v>
      </c>
      <c r="X2256">
        <v>-1.17969573385971</v>
      </c>
      <c r="Y2256" s="5">
        <v>129.29252596746099</v>
      </c>
      <c r="Z2256">
        <v>8.0576411323498203</v>
      </c>
      <c r="AA2256">
        <v>-0.28299695057394098</v>
      </c>
      <c r="AB2256">
        <v>-0.16543254888362</v>
      </c>
      <c r="AC2256">
        <v>31.508141257632701</v>
      </c>
      <c r="AD2256">
        <v>120.407558110613</v>
      </c>
      <c r="AE2256">
        <v>13.1130656385794</v>
      </c>
      <c r="AP2256" s="6">
        <v>-46.317303277261601</v>
      </c>
    </row>
    <row r="2257" spans="1:42">
      <c r="A2257">
        <v>1573539603.799</v>
      </c>
      <c r="B2257">
        <v>31.506770999999901</v>
      </c>
      <c r="C2257">
        <v>120.4053554</v>
      </c>
      <c r="D2257">
        <v>14.6386</v>
      </c>
      <c r="E2257">
        <v>-9.6953114800447299E-2</v>
      </c>
      <c r="F2257">
        <v>1.20555319126912</v>
      </c>
      <c r="G2257">
        <v>44.906361963145898</v>
      </c>
      <c r="H2257">
        <v>-148.008966127327</v>
      </c>
      <c r="I2257">
        <v>320.688358179413</v>
      </c>
      <c r="J2257">
        <v>-2.08842124217984</v>
      </c>
      <c r="K2257">
        <v>50.074730000000002</v>
      </c>
      <c r="L2257">
        <v>527.78354000000002</v>
      </c>
      <c r="M2257">
        <v>0.52200000000000002</v>
      </c>
      <c r="N2257">
        <v>1.0922013525282099</v>
      </c>
      <c r="O2257">
        <v>1.72665990796338E-2</v>
      </c>
      <c r="P2257" s="5">
        <v>175.66393968738299</v>
      </c>
      <c r="Q2257">
        <v>8.6573603423514403</v>
      </c>
      <c r="R2257">
        <v>-0.109780960927233</v>
      </c>
      <c r="S2257">
        <v>-7.7698647597524298E-3</v>
      </c>
      <c r="T2257">
        <v>181.29619972652699</v>
      </c>
      <c r="U2257">
        <v>304.202623194122</v>
      </c>
      <c r="V2257">
        <v>2.0617312421798002</v>
      </c>
      <c r="W2257">
        <v>-9.6953114800449297E-2</v>
      </c>
      <c r="X2257">
        <v>-1.20555319126912</v>
      </c>
      <c r="Y2257" s="5">
        <v>129.31221675781799</v>
      </c>
      <c r="Z2257">
        <v>8.1003287089085703</v>
      </c>
      <c r="AA2257">
        <v>-0.280607425647249</v>
      </c>
      <c r="AB2257">
        <v>-0.162036231452028</v>
      </c>
      <c r="AC2257">
        <v>31.5081514985994</v>
      </c>
      <c r="AD2257">
        <v>120.407557954064</v>
      </c>
      <c r="AE2257">
        <v>13.1110852034762</v>
      </c>
      <c r="AF2257">
        <v>131.88216</v>
      </c>
      <c r="AG2257">
        <v>352.26605999999998</v>
      </c>
      <c r="AH2257">
        <v>-0.91805000000000003</v>
      </c>
      <c r="AI2257">
        <v>31.5072580453676</v>
      </c>
      <c r="AJ2257">
        <v>120.40580640312901</v>
      </c>
      <c r="AK2257">
        <v>11.6600859202444</v>
      </c>
      <c r="AL2257">
        <v>1.8977427325993002E-2</v>
      </c>
      <c r="AM2257">
        <v>5.95107235126463E-4</v>
      </c>
      <c r="AN2257">
        <v>2.6068242707314102</v>
      </c>
      <c r="AP2257" s="6">
        <v>-46.3517229295649</v>
      </c>
    </row>
    <row r="2258" spans="1:42">
      <c r="A2258">
        <v>1573539603.9330001</v>
      </c>
      <c r="B2258">
        <v>31.50677752</v>
      </c>
      <c r="C2258">
        <v>120.40536350000001</v>
      </c>
      <c r="D2258">
        <v>14.639799999999999</v>
      </c>
      <c r="E2258">
        <v>5.5907229086659604E-3</v>
      </c>
      <c r="F2258">
        <v>1.0639773119801901</v>
      </c>
      <c r="G2258">
        <v>44.892466269340801</v>
      </c>
      <c r="H2258">
        <v>-147.286014805268</v>
      </c>
      <c r="I2258">
        <v>321.45780103415399</v>
      </c>
      <c r="J2258">
        <v>-2.0895993464753801</v>
      </c>
      <c r="K2258">
        <v>48.860439999999997</v>
      </c>
      <c r="L2258">
        <v>527.89489000000003</v>
      </c>
      <c r="M2258">
        <v>0.51439999999999997</v>
      </c>
      <c r="N2258">
        <v>1.18101158446634</v>
      </c>
      <c r="O2258">
        <v>0.126545257470046</v>
      </c>
      <c r="P2258" s="5">
        <v>175.73497753067801</v>
      </c>
      <c r="Q2258">
        <v>8.7407861223572692</v>
      </c>
      <c r="R2258">
        <v>-0.100903314869217</v>
      </c>
      <c r="S2258">
        <v>-3.0157677103851799E-3</v>
      </c>
      <c r="T2258">
        <v>180.654434570115</v>
      </c>
      <c r="U2258">
        <v>305.040977775903</v>
      </c>
      <c r="V2258">
        <v>2.0629093464753399</v>
      </c>
      <c r="W2258">
        <v>5.5907229086639204E-3</v>
      </c>
      <c r="X2258">
        <v>-1.0639773119801801</v>
      </c>
      <c r="Y2258" s="5">
        <v>129.326112451623</v>
      </c>
      <c r="Z2258">
        <v>8.1262908036172092</v>
      </c>
      <c r="AA2258">
        <v>-0.26417009038992501</v>
      </c>
      <c r="AB2258">
        <v>-0.14429490077516199</v>
      </c>
      <c r="AC2258">
        <v>31.508162495601201</v>
      </c>
      <c r="AD2258">
        <v>120.407557833281</v>
      </c>
      <c r="AE2258">
        <v>13.1034853346645</v>
      </c>
      <c r="AP2258" s="6">
        <v>-46.408865079055197</v>
      </c>
    </row>
    <row r="2259" spans="1:42">
      <c r="A2259">
        <v>1573539604.066</v>
      </c>
      <c r="B2259">
        <v>31.50678456</v>
      </c>
      <c r="C2259">
        <v>120.40537225999999</v>
      </c>
      <c r="D2259">
        <v>14.6395</v>
      </c>
      <c r="E2259">
        <v>0.130624172268056</v>
      </c>
      <c r="F2259">
        <v>1.03707356708502</v>
      </c>
      <c r="G2259">
        <v>44.868038601588701</v>
      </c>
      <c r="H2259">
        <v>-146.505404644507</v>
      </c>
      <c r="I2259">
        <v>322.28993906929298</v>
      </c>
      <c r="J2259">
        <v>-2.0892754398108901</v>
      </c>
      <c r="K2259">
        <v>47.712719999999997</v>
      </c>
      <c r="L2259">
        <v>527.99264000000005</v>
      </c>
      <c r="M2259">
        <v>0.50922999999999996</v>
      </c>
      <c r="N2259">
        <v>1.32280827146835</v>
      </c>
      <c r="O2259">
        <v>0.201065031059636</v>
      </c>
      <c r="P2259" s="5">
        <v>175.796732537861</v>
      </c>
      <c r="Q2259">
        <v>8.7607561772323699</v>
      </c>
      <c r="R2259">
        <v>-0.107149831444409</v>
      </c>
      <c r="S2259">
        <v>-4.6741102167315099E-3</v>
      </c>
      <c r="T2259">
        <v>179.96161937799999</v>
      </c>
      <c r="U2259">
        <v>305.94751682204702</v>
      </c>
      <c r="V2259">
        <v>2.0625854398108499</v>
      </c>
      <c r="W2259">
        <v>0.13062417226805401</v>
      </c>
      <c r="X2259">
        <v>-1.03707356708502</v>
      </c>
      <c r="Y2259" s="5">
        <v>129.35054011937501</v>
      </c>
      <c r="Z2259">
        <v>8.15788504667605</v>
      </c>
      <c r="AA2259">
        <v>-0.27294203660412703</v>
      </c>
      <c r="AB2259">
        <v>-0.16115715892746199</v>
      </c>
      <c r="AC2259">
        <v>31.5081728829173</v>
      </c>
      <c r="AD2259">
        <v>120.407557640614</v>
      </c>
      <c r="AE2259">
        <v>13.098315055482001</v>
      </c>
      <c r="AP2259" s="6">
        <v>-46.446192418485801</v>
      </c>
    </row>
    <row r="2260" spans="1:42">
      <c r="A2260">
        <v>1573539604.1989999</v>
      </c>
      <c r="B2260">
        <v>31.506791110000002</v>
      </c>
      <c r="C2260">
        <v>120.40538110999999</v>
      </c>
      <c r="D2260">
        <v>14.614800000000001</v>
      </c>
      <c r="E2260">
        <v>0.187730815783582</v>
      </c>
      <c r="F2260">
        <v>1.02585781969964</v>
      </c>
      <c r="G2260">
        <v>44.842979896799903</v>
      </c>
      <c r="H2260">
        <v>-145.779124042961</v>
      </c>
      <c r="I2260">
        <v>323.13062704004801</v>
      </c>
      <c r="J2260">
        <v>-2.0645496501317901</v>
      </c>
      <c r="K2260">
        <v>46.526429999999998</v>
      </c>
      <c r="L2260">
        <v>528.09903999999995</v>
      </c>
      <c r="M2260">
        <v>0.49814999999999998</v>
      </c>
      <c r="N2260">
        <v>1.37965067775963</v>
      </c>
      <c r="O2260">
        <v>0.21635516448304701</v>
      </c>
      <c r="P2260" s="5">
        <v>175.84286745094201</v>
      </c>
      <c r="Q2260">
        <v>8.8127998951563402</v>
      </c>
      <c r="R2260">
        <v>-0.108852360677195</v>
      </c>
      <c r="S2260">
        <v>-1.0984407466886399E-2</v>
      </c>
      <c r="T2260">
        <v>179.32371866030601</v>
      </c>
      <c r="U2260">
        <v>306.85708949683402</v>
      </c>
      <c r="V2260">
        <v>2.0378596501317499</v>
      </c>
      <c r="W2260">
        <v>0.18773081578358</v>
      </c>
      <c r="X2260">
        <v>-1.02585781969963</v>
      </c>
      <c r="Y2260" s="5">
        <v>129.375598824164</v>
      </c>
      <c r="Z2260">
        <v>8.1847313226438807</v>
      </c>
      <c r="AA2260">
        <v>-0.28353944451443802</v>
      </c>
      <c r="AB2260">
        <v>-0.16273456773712</v>
      </c>
      <c r="AC2260">
        <v>31.508183624178798</v>
      </c>
      <c r="AD2260">
        <v>120.40755749766799</v>
      </c>
      <c r="AE2260">
        <v>13.087235429324201</v>
      </c>
      <c r="AF2260">
        <v>128.86805000000001</v>
      </c>
      <c r="AG2260">
        <v>354.10838000000001</v>
      </c>
      <c r="AH2260">
        <v>-0.94228999999999996</v>
      </c>
      <c r="AI2260">
        <v>31.5072867642847</v>
      </c>
      <c r="AJ2260">
        <v>120.405822503313</v>
      </c>
      <c r="AK2260">
        <v>11.635886870324599</v>
      </c>
      <c r="AL2260">
        <v>2.4207196990079401E-2</v>
      </c>
      <c r="AM2260">
        <v>3.8262725363287001E-3</v>
      </c>
      <c r="AN2260">
        <v>2.6089208506411099</v>
      </c>
      <c r="AP2260" s="6">
        <v>-46.467268626777603</v>
      </c>
    </row>
    <row r="2261" spans="1:42">
      <c r="A2261">
        <v>1573539604.3329999</v>
      </c>
      <c r="B2261">
        <v>31.5067976899999</v>
      </c>
      <c r="C2261">
        <v>120.40538931</v>
      </c>
      <c r="D2261">
        <v>14.612500000000001</v>
      </c>
      <c r="E2261">
        <v>0.26617503077249099</v>
      </c>
      <c r="F2261">
        <v>1.0058401117007201</v>
      </c>
      <c r="G2261">
        <v>44.833042364614997</v>
      </c>
      <c r="H2261">
        <v>-145.049519457342</v>
      </c>
      <c r="I2261">
        <v>323.90956874219103</v>
      </c>
      <c r="J2261">
        <v>-2.0622268779037198</v>
      </c>
      <c r="K2261">
        <v>45.341090000000001</v>
      </c>
      <c r="L2261">
        <v>528.20681999999999</v>
      </c>
      <c r="M2261">
        <v>0.48787999999999998</v>
      </c>
      <c r="N2261">
        <v>1.4698321279382001</v>
      </c>
      <c r="O2261">
        <v>0.23038229780300901</v>
      </c>
      <c r="P2261" s="5">
        <v>175.898190300978</v>
      </c>
      <c r="Q2261">
        <v>8.8545871770237596</v>
      </c>
      <c r="R2261">
        <v>-0.120978200841747</v>
      </c>
      <c r="S2261">
        <v>-5.4851351366348401E-3</v>
      </c>
      <c r="T2261">
        <v>178.676290936626</v>
      </c>
      <c r="U2261">
        <v>307.70556481722002</v>
      </c>
      <c r="V2261">
        <v>2.03553687790368</v>
      </c>
      <c r="W2261">
        <v>0.266175030772489</v>
      </c>
      <c r="X2261">
        <v>-1.0058401117007101</v>
      </c>
      <c r="Y2261" s="5">
        <v>129.38553635634901</v>
      </c>
      <c r="Z2261">
        <v>8.20994887091436</v>
      </c>
      <c r="AA2261">
        <v>-0.29342906681056102</v>
      </c>
      <c r="AB2261">
        <v>-0.156182872693268</v>
      </c>
      <c r="AC2261">
        <v>31.508194358169</v>
      </c>
      <c r="AD2261">
        <v>120.407557370181</v>
      </c>
      <c r="AE2261">
        <v>13.0769661478698</v>
      </c>
      <c r="AP2261" s="6">
        <v>-46.512653944628603</v>
      </c>
    </row>
    <row r="2262" spans="1:42">
      <c r="A2262">
        <v>1573539604.4660001</v>
      </c>
      <c r="B2262">
        <v>31.506804809999998</v>
      </c>
      <c r="C2262">
        <v>120.405398149999</v>
      </c>
      <c r="D2262">
        <v>14.6111</v>
      </c>
      <c r="E2262">
        <v>0.30669941166572101</v>
      </c>
      <c r="F2262">
        <v>1.0139189255774701</v>
      </c>
      <c r="G2262">
        <v>44.833419704104799</v>
      </c>
      <c r="H2262">
        <v>-144.26003856232899</v>
      </c>
      <c r="I2262">
        <v>324.749305730034</v>
      </c>
      <c r="J2262">
        <v>-2.0608021928273299</v>
      </c>
      <c r="K2262">
        <v>44.159129999999998</v>
      </c>
      <c r="L2262">
        <v>528.31156999999996</v>
      </c>
      <c r="M2262">
        <v>0.47978999999999999</v>
      </c>
      <c r="N2262">
        <v>1.5068888143992301</v>
      </c>
      <c r="O2262">
        <v>0.221902318865977</v>
      </c>
      <c r="P2262" s="5">
        <v>175.94633692637501</v>
      </c>
      <c r="Q2262">
        <v>8.8838975783956204</v>
      </c>
      <c r="R2262">
        <v>-0.118569610814503</v>
      </c>
      <c r="S2262">
        <v>2.4154642762690402E-3</v>
      </c>
      <c r="T2262">
        <v>177.97541560247501</v>
      </c>
      <c r="U2262">
        <v>308.62055774523799</v>
      </c>
      <c r="V2262">
        <v>2.0341121928272901</v>
      </c>
      <c r="W2262">
        <v>0.30669941166571901</v>
      </c>
      <c r="X2262">
        <v>-1.0139189255774701</v>
      </c>
      <c r="Y2262" s="5">
        <v>129.38515901685901</v>
      </c>
      <c r="Z2262">
        <v>8.2325443118614405</v>
      </c>
      <c r="AA2262">
        <v>-0.28475847504630403</v>
      </c>
      <c r="AB2262">
        <v>-0.151479187108642</v>
      </c>
      <c r="AC2262">
        <v>31.508205059078801</v>
      </c>
      <c r="AD2262">
        <v>120.407557214541</v>
      </c>
      <c r="AE2262">
        <v>13.0688768615946</v>
      </c>
      <c r="AP2262" s="6">
        <v>-46.561177909515699</v>
      </c>
    </row>
    <row r="2263" spans="1:42">
      <c r="A2263">
        <v>1573539604.599</v>
      </c>
      <c r="B2263">
        <v>31.506811429999999</v>
      </c>
      <c r="C2263">
        <v>120.40540638</v>
      </c>
      <c r="D2263">
        <v>14.609400000000001</v>
      </c>
      <c r="E2263">
        <v>0.35839687318463698</v>
      </c>
      <c r="F2263">
        <v>1.0793329750101399</v>
      </c>
      <c r="G2263">
        <v>44.823487717851798</v>
      </c>
      <c r="H2263">
        <v>-143.52599863930601</v>
      </c>
      <c r="I2263">
        <v>325.53109696369302</v>
      </c>
      <c r="J2263">
        <v>-2.05907900095304</v>
      </c>
      <c r="K2263">
        <v>42.980330000000002</v>
      </c>
      <c r="L2263">
        <v>528.41645000000005</v>
      </c>
      <c r="M2263">
        <v>0.47554000000000002</v>
      </c>
      <c r="N2263">
        <v>1.55971098825826</v>
      </c>
      <c r="O2263">
        <v>0.156613464233612</v>
      </c>
      <c r="P2263" s="5">
        <v>175.99365360542799</v>
      </c>
      <c r="Q2263">
        <v>8.9128517834311491</v>
      </c>
      <c r="R2263">
        <v>-0.13222356049072501</v>
      </c>
      <c r="S2263">
        <v>-1.69148437566531E-2</v>
      </c>
      <c r="T2263">
        <v>177.323862145899</v>
      </c>
      <c r="U2263">
        <v>309.47231489069702</v>
      </c>
      <c r="V2263">
        <v>2.0323890009530001</v>
      </c>
      <c r="W2263">
        <v>0.35839687318463498</v>
      </c>
      <c r="X2263">
        <v>-1.0793329750101299</v>
      </c>
      <c r="Y2263" s="5">
        <v>129.39509100311199</v>
      </c>
      <c r="Z2263">
        <v>8.2571636439306193</v>
      </c>
      <c r="AA2263">
        <v>-0.28604962014560797</v>
      </c>
      <c r="AB2263">
        <v>-0.174383921749869</v>
      </c>
      <c r="AC2263">
        <v>31.5082157317518</v>
      </c>
      <c r="AD2263">
        <v>120.407557063607</v>
      </c>
      <c r="AE2263">
        <v>13.0646278252825</v>
      </c>
      <c r="AF2263">
        <v>125.84536</v>
      </c>
      <c r="AG2263">
        <v>355.95132000000001</v>
      </c>
      <c r="AH2263">
        <v>-0.96001000000000003</v>
      </c>
      <c r="AI2263">
        <v>31.507315560752399</v>
      </c>
      <c r="AJ2263">
        <v>120.40583860090101</v>
      </c>
      <c r="AK2263">
        <v>11.6182096460834</v>
      </c>
      <c r="AL2263">
        <v>2.7091941916107299E-2</v>
      </c>
      <c r="AM2263">
        <v>2.4301333918776398E-3</v>
      </c>
      <c r="AN2263">
        <v>2.6108669901634398</v>
      </c>
      <c r="AP2263" s="6">
        <v>-46.5985626023161</v>
      </c>
    </row>
    <row r="2264" spans="1:42">
      <c r="A2264">
        <v>1573539604.7320001</v>
      </c>
      <c r="B2264">
        <v>31.506818079999899</v>
      </c>
      <c r="C2264">
        <v>120.40541463999899</v>
      </c>
      <c r="D2264">
        <v>14.6075</v>
      </c>
      <c r="E2264">
        <v>0.40935397876003099</v>
      </c>
      <c r="F2264">
        <v>1.0831587224549299</v>
      </c>
      <c r="G2264">
        <v>44.809018146874799</v>
      </c>
      <c r="H2264">
        <v>-142.78863220917501</v>
      </c>
      <c r="I2264">
        <v>326.31573784119701</v>
      </c>
      <c r="J2264">
        <v>-2.0571555590127302</v>
      </c>
      <c r="K2264">
        <v>41.818730000000002</v>
      </c>
      <c r="L2264">
        <v>528.51291000000003</v>
      </c>
      <c r="M2264">
        <v>0.47237000000000001</v>
      </c>
      <c r="N2264">
        <v>1.6070861998344801</v>
      </c>
      <c r="O2264">
        <v>0.14730694678009101</v>
      </c>
      <c r="P2264" s="5">
        <v>176.03944117818699</v>
      </c>
      <c r="Q2264">
        <v>8.9340351198449497</v>
      </c>
      <c r="R2264">
        <v>-0.1248429097453</v>
      </c>
      <c r="S2264">
        <v>-1.79265686414622E-2</v>
      </c>
      <c r="T2264">
        <v>176.669286157887</v>
      </c>
      <c r="U2264">
        <v>310.32724227641597</v>
      </c>
      <c r="V2264">
        <v>2.0304655590126899</v>
      </c>
      <c r="W2264">
        <v>0.40935397876002899</v>
      </c>
      <c r="X2264">
        <v>-1.0831587224549299</v>
      </c>
      <c r="Y2264" s="5">
        <v>129.409560574089</v>
      </c>
      <c r="Z2264">
        <v>8.2952888145281403</v>
      </c>
      <c r="AA2264">
        <v>-0.28416695980743401</v>
      </c>
      <c r="AB2264">
        <v>-0.163213947069556</v>
      </c>
      <c r="AC2264">
        <v>31.5082262424425</v>
      </c>
      <c r="AD2264">
        <v>120.40755684271601</v>
      </c>
      <c r="AE2264">
        <v>13.061458421871</v>
      </c>
      <c r="AP2264" s="6">
        <v>-46.629880604098098</v>
      </c>
    </row>
    <row r="2265" spans="1:42">
      <c r="A2265">
        <v>1573539604.8659999</v>
      </c>
      <c r="B2265">
        <v>31.50682527</v>
      </c>
      <c r="C2265">
        <v>120.40542355999899</v>
      </c>
      <c r="D2265">
        <v>14.607100000000001</v>
      </c>
      <c r="E2265">
        <v>0.41743908980768302</v>
      </c>
      <c r="F2265">
        <v>1.04263561144046</v>
      </c>
      <c r="G2265">
        <v>44.808946966491597</v>
      </c>
      <c r="H2265">
        <v>-141.99138941053999</v>
      </c>
      <c r="I2265">
        <v>327.16307392372801</v>
      </c>
      <c r="J2265">
        <v>-2.0567300608433401</v>
      </c>
      <c r="K2265">
        <v>40.65898</v>
      </c>
      <c r="L2265">
        <v>528.60374000000002</v>
      </c>
      <c r="M2265">
        <v>0.47009000000000001</v>
      </c>
      <c r="N2265">
        <v>1.6021166618917799</v>
      </c>
      <c r="O2265">
        <v>0.15927991681161999</v>
      </c>
      <c r="P2265" s="5">
        <v>176.072856900766</v>
      </c>
      <c r="Q2265">
        <v>8.9294962524411901</v>
      </c>
      <c r="R2265">
        <v>-0.114577060148135</v>
      </c>
      <c r="S2265">
        <v>-2.2438864777219302E-3</v>
      </c>
      <c r="T2265">
        <v>175.96145388648401</v>
      </c>
      <c r="U2265">
        <v>311.25057753096598</v>
      </c>
      <c r="V2265">
        <v>2.0300400608432998</v>
      </c>
      <c r="W2265">
        <v>0.41743908980768102</v>
      </c>
      <c r="X2265">
        <v>-1.04263561144045</v>
      </c>
      <c r="Y2265" s="5">
        <v>129.409631754472</v>
      </c>
      <c r="Z2265">
        <v>8.30759908486095</v>
      </c>
      <c r="AA2265">
        <v>-0.27900206694032298</v>
      </c>
      <c r="AB2265">
        <v>-0.15266552282823301</v>
      </c>
      <c r="AC2265">
        <v>31.508236731420698</v>
      </c>
      <c r="AD2265">
        <v>120.40755656482</v>
      </c>
      <c r="AE2265">
        <v>13.059178777039</v>
      </c>
      <c r="AP2265" s="6">
        <v>-46.663225146293499</v>
      </c>
    </row>
    <row r="2266" spans="1:42">
      <c r="A2266">
        <v>1573539604.9990001</v>
      </c>
      <c r="B2266">
        <v>31.506831949999999</v>
      </c>
      <c r="C2266">
        <v>120.40543185999999</v>
      </c>
      <c r="D2266">
        <v>14.606400000000001</v>
      </c>
      <c r="E2266">
        <v>0.47785933884351001</v>
      </c>
      <c r="F2266">
        <v>1.1292640630278901</v>
      </c>
      <c r="G2266">
        <v>44.799263206725499</v>
      </c>
      <c r="H2266">
        <v>-141.250696409759</v>
      </c>
      <c r="I2266">
        <v>327.95151435152297</v>
      </c>
      <c r="J2266">
        <v>-2.0560061184976601</v>
      </c>
      <c r="K2266">
        <v>39.467269999999999</v>
      </c>
      <c r="L2266">
        <v>528.70177000000001</v>
      </c>
      <c r="M2266">
        <v>0.46751999999999999</v>
      </c>
      <c r="N2266">
        <v>1.6537101031668699</v>
      </c>
      <c r="O2266">
        <v>9.2810769460532697E-2</v>
      </c>
      <c r="P2266" s="5">
        <v>176.113241616811</v>
      </c>
      <c r="Q2266">
        <v>8.9503210937155995</v>
      </c>
      <c r="R2266">
        <v>-0.12544145224168199</v>
      </c>
      <c r="S2266">
        <v>-5.6941065181299799E-3</v>
      </c>
      <c r="T2266">
        <v>175.30395099140199</v>
      </c>
      <c r="U2266">
        <v>312.10962023802199</v>
      </c>
      <c r="V2266">
        <v>2.0293161184976198</v>
      </c>
      <c r="W2266">
        <v>0.47785933884350801</v>
      </c>
      <c r="X2266">
        <v>-1.1292640630278901</v>
      </c>
      <c r="Y2266" s="5">
        <v>129.41931551423801</v>
      </c>
      <c r="Z2266">
        <v>8.3180714959900595</v>
      </c>
      <c r="AA2266">
        <v>-0.2925853704836</v>
      </c>
      <c r="AB2266">
        <v>-0.17283323921249499</v>
      </c>
      <c r="AC2266">
        <v>31.508247513715599</v>
      </c>
      <c r="AD2266">
        <v>120.407556328458</v>
      </c>
      <c r="AE2266">
        <v>13.0566097544506</v>
      </c>
      <c r="AF2266">
        <v>122.79226</v>
      </c>
      <c r="AG2266">
        <v>357.79388</v>
      </c>
      <c r="AH2266">
        <v>-0.97011999999999998</v>
      </c>
      <c r="AI2266">
        <v>31.5073446297441</v>
      </c>
      <c r="AJ2266">
        <v>120.405854662279</v>
      </c>
      <c r="AK2266">
        <v>11.608143793419</v>
      </c>
      <c r="AL2266">
        <v>2.8998617102438801E-2</v>
      </c>
      <c r="AM2266">
        <v>1.2731235439223201E-3</v>
      </c>
      <c r="AN2266">
        <v>2.6120261894537702</v>
      </c>
      <c r="AP2266" s="6">
        <v>-46.693926102572398</v>
      </c>
    </row>
    <row r="2267" spans="1:42">
      <c r="A2267">
        <v>1573539605.132</v>
      </c>
      <c r="B2267">
        <v>31.506838649999999</v>
      </c>
      <c r="C2267">
        <v>120.40544017000001</v>
      </c>
      <c r="D2267">
        <v>14.604799999999999</v>
      </c>
      <c r="E2267">
        <v>0.495420032896565</v>
      </c>
      <c r="F2267">
        <v>1.1716474202934299</v>
      </c>
      <c r="G2267">
        <v>44.810214162877998</v>
      </c>
      <c r="H2267">
        <v>-140.507785729712</v>
      </c>
      <c r="I2267">
        <v>328.74090450880601</v>
      </c>
      <c r="J2267">
        <v>-2.05438199132043</v>
      </c>
      <c r="K2267">
        <v>38.270620000000001</v>
      </c>
      <c r="L2267">
        <v>528.80011000000002</v>
      </c>
      <c r="M2267">
        <v>0.46545999999999998</v>
      </c>
      <c r="N2267">
        <v>1.67120084542306</v>
      </c>
      <c r="O2267">
        <v>1.61905155395612E-2</v>
      </c>
      <c r="P2267" s="5">
        <v>176.139666119776</v>
      </c>
      <c r="Q2267">
        <v>9.0040975138842292</v>
      </c>
      <c r="R2267">
        <v>-0.114354470291161</v>
      </c>
      <c r="S2267">
        <v>-3.4805434749425303E-2</v>
      </c>
      <c r="T2267">
        <v>174.644337367204</v>
      </c>
      <c r="U2267">
        <v>312.96983123871598</v>
      </c>
      <c r="V2267">
        <v>2.0276919913203901</v>
      </c>
      <c r="W2267">
        <v>0.495420032896562</v>
      </c>
      <c r="X2267">
        <v>-1.1716474202934199</v>
      </c>
      <c r="Y2267" s="5">
        <v>129.40836455808599</v>
      </c>
      <c r="Z2267">
        <v>8.3600326257229902</v>
      </c>
      <c r="AA2267">
        <v>-0.275594531024423</v>
      </c>
      <c r="AB2267">
        <v>-0.17680438715285099</v>
      </c>
      <c r="AC2267">
        <v>31.508258340618902</v>
      </c>
      <c r="AD2267">
        <v>120.40755609010699</v>
      </c>
      <c r="AE2267">
        <v>13.054550952277999</v>
      </c>
      <c r="AP2267" s="6">
        <v>-46.731301561689698</v>
      </c>
    </row>
    <row r="2268" spans="1:42">
      <c r="A2268">
        <v>1573539605.2650001</v>
      </c>
      <c r="B2268">
        <v>31.506845599999998</v>
      </c>
      <c r="C2268">
        <v>120.405449329999</v>
      </c>
      <c r="D2268">
        <v>14.5939</v>
      </c>
      <c r="E2268">
        <v>0.52775709016894701</v>
      </c>
      <c r="F2268">
        <v>1.0715542756605301</v>
      </c>
      <c r="G2268">
        <v>44.737778508492902</v>
      </c>
      <c r="H2268">
        <v>-139.737152611727</v>
      </c>
      <c r="I2268">
        <v>329.61103946478897</v>
      </c>
      <c r="J2268">
        <v>-2.04345412322672</v>
      </c>
      <c r="K2268">
        <v>37.073329999999999</v>
      </c>
      <c r="L2268">
        <v>528.89691000000005</v>
      </c>
      <c r="M2268">
        <v>0.46278999999999998</v>
      </c>
      <c r="N2268">
        <v>1.7022241085751699</v>
      </c>
      <c r="O2268">
        <v>8.3097885788349396E-2</v>
      </c>
      <c r="P2268" s="5">
        <v>176.18304417184299</v>
      </c>
      <c r="Q2268">
        <v>9.0243322882759092</v>
      </c>
      <c r="R2268">
        <v>-0.115469006685717</v>
      </c>
      <c r="S2268">
        <v>-5.8343016568026297E-3</v>
      </c>
      <c r="T2268">
        <v>173.965276039011</v>
      </c>
      <c r="U2268">
        <v>313.91316890716303</v>
      </c>
      <c r="V2268">
        <v>2.0167641232266802</v>
      </c>
      <c r="W2268">
        <v>0.52775709016894501</v>
      </c>
      <c r="X2268">
        <v>-1.0715542756605201</v>
      </c>
      <c r="Y2268" s="5">
        <v>129.480800212471</v>
      </c>
      <c r="Z2268">
        <v>8.3988225971499908</v>
      </c>
      <c r="AA2268">
        <v>-0.30806447184888103</v>
      </c>
      <c r="AB2268">
        <v>-0.14416113480081399</v>
      </c>
      <c r="AC2268">
        <v>31.508269171866601</v>
      </c>
      <c r="AD2268">
        <v>120.40755583494899</v>
      </c>
      <c r="AE2268">
        <v>13.051882247440499</v>
      </c>
      <c r="AP2268" s="6">
        <v>-46.702243959372197</v>
      </c>
    </row>
    <row r="2269" spans="1:42">
      <c r="A2269">
        <v>1573539605.3989999</v>
      </c>
      <c r="B2269">
        <v>31.5068528699999</v>
      </c>
      <c r="C2269">
        <v>120.40545837000001</v>
      </c>
      <c r="D2269">
        <v>14.5947</v>
      </c>
      <c r="E2269">
        <v>0.54015352659191196</v>
      </c>
      <c r="F2269">
        <v>1.0416465226793601</v>
      </c>
      <c r="G2269">
        <v>44.727155564871197</v>
      </c>
      <c r="H2269">
        <v>-138.931038929397</v>
      </c>
      <c r="I2269">
        <v>330.46977429951198</v>
      </c>
      <c r="J2269">
        <v>-2.0442274075748399</v>
      </c>
      <c r="K2269">
        <v>35.86748</v>
      </c>
      <c r="L2269">
        <v>528.99471000000005</v>
      </c>
      <c r="M2269">
        <v>0.46204000000000001</v>
      </c>
      <c r="N2269">
        <v>1.7207221320753301</v>
      </c>
      <c r="O2269">
        <v>0.11312483765061999</v>
      </c>
      <c r="P2269" s="5">
        <v>176.20989107537599</v>
      </c>
      <c r="Q2269">
        <v>9.0452028709641308</v>
      </c>
      <c r="R2269">
        <v>-0.121312387521458</v>
      </c>
      <c r="S2269">
        <v>-2.7796827068403999E-3</v>
      </c>
      <c r="T2269">
        <v>173.24976624471799</v>
      </c>
      <c r="U2269">
        <v>314.848738530162</v>
      </c>
      <c r="V2269">
        <v>2.0175374075748</v>
      </c>
      <c r="W2269">
        <v>0.54015352659190996</v>
      </c>
      <c r="X2269">
        <v>-1.0416465226793601</v>
      </c>
      <c r="Y2269" s="5">
        <v>129.49142315609299</v>
      </c>
      <c r="Z2269">
        <v>8.4172404222509805</v>
      </c>
      <c r="AA2269">
        <v>-0.31319321117577997</v>
      </c>
      <c r="AB2269">
        <v>-0.15759932264289001</v>
      </c>
      <c r="AC2269">
        <v>31.5082800808316</v>
      </c>
      <c r="AD2269">
        <v>120.407555581191</v>
      </c>
      <c r="AE2269">
        <v>13.0511338068172</v>
      </c>
      <c r="AF2269">
        <v>119.68866</v>
      </c>
      <c r="AG2269">
        <v>359.66933</v>
      </c>
      <c r="AH2269">
        <v>-0.97982000000000002</v>
      </c>
      <c r="AI2269">
        <v>31.5073741817429</v>
      </c>
      <c r="AJ2269">
        <v>120.40587101460299</v>
      </c>
      <c r="AK2269">
        <v>11.598490859381799</v>
      </c>
      <c r="AL2269">
        <v>3.0158464640834E-2</v>
      </c>
      <c r="AM2269">
        <v>2.0278665898463802E-3</v>
      </c>
      <c r="AN2269">
        <v>2.6130523126903999</v>
      </c>
      <c r="AP2269" s="6">
        <v>-46.718467919283498</v>
      </c>
    </row>
    <row r="2270" spans="1:42">
      <c r="A2270">
        <v>1573539605.5320001</v>
      </c>
      <c r="B2270">
        <v>31.50685962</v>
      </c>
      <c r="C2270">
        <v>120.40546678</v>
      </c>
      <c r="D2270">
        <v>14.593</v>
      </c>
      <c r="E2270">
        <v>0.54939097038937701</v>
      </c>
      <c r="F2270">
        <v>1.1246783677133501</v>
      </c>
      <c r="G2270">
        <v>44.7232769986636</v>
      </c>
      <c r="H2270">
        <v>-138.18258382975401</v>
      </c>
      <c r="I2270">
        <v>331.26866347576299</v>
      </c>
      <c r="J2270">
        <v>-2.04250232678752</v>
      </c>
      <c r="K2270">
        <v>34.661259999999999</v>
      </c>
      <c r="L2270">
        <v>529.09348</v>
      </c>
      <c r="M2270">
        <v>0.45791999999999999</v>
      </c>
      <c r="N2270">
        <v>1.7314479994588099</v>
      </c>
      <c r="O2270">
        <v>3.1356331574293697E-2</v>
      </c>
      <c r="P2270" s="5">
        <v>176.256811703518</v>
      </c>
      <c r="Q2270">
        <v>9.0710428365305198</v>
      </c>
      <c r="R2270">
        <v>-0.117493530536168</v>
      </c>
      <c r="S2270">
        <v>-1.31716441767819E-2</v>
      </c>
      <c r="T2270">
        <v>172.58559327428199</v>
      </c>
      <c r="U2270">
        <v>315.718958742209</v>
      </c>
      <c r="V2270">
        <v>2.0158123267874801</v>
      </c>
      <c r="W2270">
        <v>0.54939097038937501</v>
      </c>
      <c r="X2270">
        <v>-1.1246783677133401</v>
      </c>
      <c r="Y2270" s="5">
        <v>129.49530172230001</v>
      </c>
      <c r="Z2270">
        <v>8.4222585485581192</v>
      </c>
      <c r="AA2270">
        <v>-0.30491422533019902</v>
      </c>
      <c r="AB2270">
        <v>-0.166029263778634</v>
      </c>
      <c r="AC2270">
        <v>31.508290993997502</v>
      </c>
      <c r="AD2270">
        <v>120.407555337202</v>
      </c>
      <c r="AE2270">
        <v>13.047015674412201</v>
      </c>
      <c r="AP2270" s="6">
        <v>-46.761509981217799</v>
      </c>
    </row>
    <row r="2271" spans="1:42">
      <c r="A2271">
        <v>1573539605.665</v>
      </c>
      <c r="B2271">
        <v>31.506866930000001</v>
      </c>
      <c r="C2271">
        <v>120.40547584999899</v>
      </c>
      <c r="D2271">
        <v>14.5936</v>
      </c>
      <c r="E2271">
        <v>0.54315329315944705</v>
      </c>
      <c r="F2271">
        <v>1.1396377784190099</v>
      </c>
      <c r="G2271">
        <v>44.723286676333103</v>
      </c>
      <c r="H2271">
        <v>-137.372034774752</v>
      </c>
      <c r="I2271">
        <v>332.13024776896799</v>
      </c>
      <c r="J2271">
        <v>-2.04307514012786</v>
      </c>
      <c r="K2271">
        <v>33.469859999999997</v>
      </c>
      <c r="L2271">
        <v>529.19242999999994</v>
      </c>
      <c r="M2271">
        <v>0.45552999999999999</v>
      </c>
      <c r="N2271">
        <v>1.75344030016793</v>
      </c>
      <c r="O2271">
        <v>-1.0797550141334499E-2</v>
      </c>
      <c r="P2271" s="5">
        <v>176.285991411271</v>
      </c>
      <c r="Q2271">
        <v>9.0762174915894498</v>
      </c>
      <c r="R2271">
        <v>-0.123753579482815</v>
      </c>
      <c r="S2271">
        <v>-1.21094314791232E-2</v>
      </c>
      <c r="T2271">
        <v>171.865957704647</v>
      </c>
      <c r="U2271">
        <v>316.65781012116997</v>
      </c>
      <c r="V2271">
        <v>2.0163851401278201</v>
      </c>
      <c r="W2271">
        <v>0.54315329315944505</v>
      </c>
      <c r="X2271">
        <v>-1.1396377784190099</v>
      </c>
      <c r="Y2271" s="5">
        <v>129.49529204463099</v>
      </c>
      <c r="Z2271">
        <v>8.4404164174312193</v>
      </c>
      <c r="AA2271">
        <v>-0.30908485687052001</v>
      </c>
      <c r="AB2271">
        <v>-0.15878155311890599</v>
      </c>
      <c r="AC2271">
        <v>31.508301774346201</v>
      </c>
      <c r="AD2271">
        <v>120.407555110804</v>
      </c>
      <c r="AE2271">
        <v>13.0446278611198</v>
      </c>
      <c r="AP2271" s="6">
        <v>-46.790699366640503</v>
      </c>
    </row>
    <row r="2272" spans="1:42">
      <c r="A2272">
        <v>1573539605.7980001</v>
      </c>
      <c r="B2272">
        <v>31.506873720000002</v>
      </c>
      <c r="C2272">
        <v>120.40548428999899</v>
      </c>
      <c r="D2272">
        <v>14.594200000000001</v>
      </c>
      <c r="E2272">
        <v>0.50751196822669298</v>
      </c>
      <c r="F2272">
        <v>1.20383737637345</v>
      </c>
      <c r="G2272">
        <v>44.712618662733</v>
      </c>
      <c r="H2272">
        <v>-136.619144366124</v>
      </c>
      <c r="I2272">
        <v>332.93198655197398</v>
      </c>
      <c r="J2272">
        <v>-2.0436496143567999</v>
      </c>
      <c r="K2272">
        <v>32.277140000000003</v>
      </c>
      <c r="L2272">
        <v>529.28832999999997</v>
      </c>
      <c r="M2272">
        <v>0.45224999999999999</v>
      </c>
      <c r="N2272">
        <v>1.7067492475317401</v>
      </c>
      <c r="O2272">
        <v>-9.3189838837149999E-2</v>
      </c>
      <c r="P2272" s="5">
        <v>176.32722397814399</v>
      </c>
      <c r="Q2272">
        <v>9.09032492685653</v>
      </c>
      <c r="R2272">
        <v>-0.11830045943866099</v>
      </c>
      <c r="S2272">
        <v>-3.2886308205013801E-2</v>
      </c>
      <c r="T2272">
        <v>171.197659037167</v>
      </c>
      <c r="U2272">
        <v>317.53131223028299</v>
      </c>
      <c r="V2272">
        <v>2.0169596143567601</v>
      </c>
      <c r="W2272">
        <v>0.50751196822669098</v>
      </c>
      <c r="X2272">
        <v>-1.20383737637344</v>
      </c>
      <c r="Y2272" s="5">
        <v>129.50596005823101</v>
      </c>
      <c r="Z2272">
        <v>8.4640259993596505</v>
      </c>
      <c r="AA2272">
        <v>-0.29830476436595499</v>
      </c>
      <c r="AB2272">
        <v>-0.167225714889606</v>
      </c>
      <c r="AC2272">
        <v>31.508312563769699</v>
      </c>
      <c r="AD2272">
        <v>120.40755485106401</v>
      </c>
      <c r="AE2272">
        <v>13.041350012645101</v>
      </c>
      <c r="AF2272">
        <v>116.6078</v>
      </c>
      <c r="AG2272">
        <v>361.53278999999998</v>
      </c>
      <c r="AH2272">
        <v>-0.99216000000000004</v>
      </c>
      <c r="AI2272">
        <v>31.507403518802999</v>
      </c>
      <c r="AJ2272">
        <v>120.405887265469</v>
      </c>
      <c r="AK2272">
        <v>11.5861997213214</v>
      </c>
      <c r="AL2272">
        <v>2.98599135904879E-2</v>
      </c>
      <c r="AM2272">
        <v>-1.9455600273899701E-3</v>
      </c>
      <c r="AN2272">
        <v>2.6142592755451002</v>
      </c>
      <c r="AP2272" s="6">
        <v>-46.821263919913001</v>
      </c>
    </row>
    <row r="2273" spans="1:42">
      <c r="A2273">
        <v>1573539605.9319999</v>
      </c>
      <c r="B2273">
        <v>31.50688001</v>
      </c>
      <c r="C2273">
        <v>120.4054921</v>
      </c>
      <c r="D2273">
        <v>14.5952</v>
      </c>
      <c r="E2273">
        <v>0.50751196822669298</v>
      </c>
      <c r="F2273">
        <v>1.20383737637345</v>
      </c>
      <c r="G2273">
        <v>44.712618662733</v>
      </c>
      <c r="H2273">
        <v>-135.921695056906</v>
      </c>
      <c r="I2273">
        <v>333.67387980071197</v>
      </c>
      <c r="J2273">
        <v>-2.0446258410539002</v>
      </c>
      <c r="K2273">
        <v>31.08231</v>
      </c>
      <c r="L2273">
        <v>529.38442999999995</v>
      </c>
      <c r="M2273">
        <v>0.44805</v>
      </c>
      <c r="N2273">
        <v>1.71729876412216</v>
      </c>
      <c r="O2273">
        <v>-0.10140702804386099</v>
      </c>
      <c r="P2273" s="5">
        <v>176.362601516637</v>
      </c>
      <c r="Q2273">
        <v>9.0974291973988102</v>
      </c>
      <c r="R2273">
        <v>-0.13791103741059799</v>
      </c>
      <c r="S2273">
        <v>-2.71707393331811E-2</v>
      </c>
      <c r="T2273">
        <v>170.57849100216899</v>
      </c>
      <c r="U2273">
        <v>318.33968842729098</v>
      </c>
      <c r="V2273">
        <v>2.0179358410538599</v>
      </c>
      <c r="W2273">
        <v>0.50751196822669098</v>
      </c>
      <c r="X2273">
        <v>-1.20383737637344</v>
      </c>
      <c r="Y2273" s="5">
        <v>129.50596005823101</v>
      </c>
      <c r="Z2273">
        <v>8.4919423738605708</v>
      </c>
      <c r="AA2273">
        <v>-0.31715108256725699</v>
      </c>
      <c r="AB2273">
        <v>-0.16354436663388799</v>
      </c>
      <c r="AC2273">
        <v>31.508323372307999</v>
      </c>
      <c r="AD2273">
        <v>120.407554591183</v>
      </c>
      <c r="AE2273">
        <v>13.037152397446301</v>
      </c>
      <c r="AP2273" s="6">
        <v>-46.8566414584065</v>
      </c>
    </row>
    <row r="2274" spans="1:42">
      <c r="A2274">
        <v>1573539606.0650001</v>
      </c>
      <c r="B2274">
        <v>31.506887890000002</v>
      </c>
      <c r="C2274">
        <v>120.40550189</v>
      </c>
      <c r="D2274">
        <v>14.597799999999999</v>
      </c>
      <c r="E2274">
        <v>0.494343035286404</v>
      </c>
      <c r="F2274">
        <v>1.17203940540727</v>
      </c>
      <c r="G2274">
        <v>44.7017444718375</v>
      </c>
      <c r="H2274">
        <v>-135.04794291564099</v>
      </c>
      <c r="I2274">
        <v>334.60385860757401</v>
      </c>
      <c r="J2274">
        <v>-2.0471958001355901</v>
      </c>
      <c r="K2274">
        <v>29.87227</v>
      </c>
      <c r="L2274">
        <v>529.48680000000002</v>
      </c>
      <c r="M2274">
        <v>0.44666</v>
      </c>
      <c r="N2274">
        <v>1.7413497209306801</v>
      </c>
      <c r="O2274">
        <v>-0.102433254374367</v>
      </c>
      <c r="P2274" s="5">
        <v>176.40498354949301</v>
      </c>
      <c r="Q2274">
        <v>9.1126309531269403</v>
      </c>
      <c r="R2274">
        <v>-0.13763268098339801</v>
      </c>
      <c r="S2274">
        <v>-1.46860150471928E-2</v>
      </c>
      <c r="T2274">
        <v>169.80286346538199</v>
      </c>
      <c r="U2274">
        <v>319.35295310631398</v>
      </c>
      <c r="V2274">
        <v>2.02050580013554</v>
      </c>
      <c r="W2274">
        <v>0.494343035286402</v>
      </c>
      <c r="X2274">
        <v>-1.17203940540726</v>
      </c>
      <c r="Y2274" s="5">
        <v>129.51683424912599</v>
      </c>
      <c r="Z2274">
        <v>8.4975727072981293</v>
      </c>
      <c r="AA2274">
        <v>-0.30708797873592297</v>
      </c>
      <c r="AB2274">
        <v>-0.14750117795411899</v>
      </c>
      <c r="AC2274">
        <v>31.508334323019898</v>
      </c>
      <c r="AD2274">
        <v>120.407554380847</v>
      </c>
      <c r="AE2274">
        <v>13.035765461623599</v>
      </c>
      <c r="AP2274" s="6">
        <v>-46.888149300366301</v>
      </c>
    </row>
    <row r="2275" spans="1:42">
      <c r="A2275">
        <v>1573539606.198</v>
      </c>
      <c r="B2275">
        <v>31.506894869999901</v>
      </c>
      <c r="C2275">
        <v>120.40551101</v>
      </c>
      <c r="D2275">
        <v>14.5839</v>
      </c>
      <c r="E2275">
        <v>0.49872520898884498</v>
      </c>
      <c r="F2275">
        <v>1.24461721648027</v>
      </c>
      <c r="G2275">
        <v>44.650993370635497</v>
      </c>
      <c r="H2275">
        <v>-134.27398301805499</v>
      </c>
      <c r="I2275">
        <v>335.47019257718898</v>
      </c>
      <c r="J2275">
        <v>-2.0332667395863302</v>
      </c>
      <c r="K2275">
        <v>28.682259999999999</v>
      </c>
      <c r="L2275">
        <v>529.58119999999997</v>
      </c>
      <c r="M2275">
        <v>0.44729999999999998</v>
      </c>
      <c r="N2275">
        <v>1.74090307947421</v>
      </c>
      <c r="O2275">
        <v>-0.20049415532574</v>
      </c>
      <c r="P2275" s="5">
        <v>176.443622104573</v>
      </c>
      <c r="Q2275">
        <v>9.1023133326357595</v>
      </c>
      <c r="R2275">
        <v>-0.140628119032052</v>
      </c>
      <c r="S2275">
        <v>-3.2634539351531197E-2</v>
      </c>
      <c r="T2275">
        <v>169.120109392111</v>
      </c>
      <c r="U2275">
        <v>320.292844241186</v>
      </c>
      <c r="V2275">
        <v>2.0065767395862899</v>
      </c>
      <c r="W2275">
        <v>0.49872520898884298</v>
      </c>
      <c r="X2275">
        <v>-1.24461721648026</v>
      </c>
      <c r="Y2275" s="5">
        <v>129.56758535032799</v>
      </c>
      <c r="Z2275">
        <v>8.5095938385165208</v>
      </c>
      <c r="AA2275">
        <v>-0.32543195232034</v>
      </c>
      <c r="AB2275">
        <v>-0.169350931176973</v>
      </c>
      <c r="AC2275">
        <v>31.508345086764201</v>
      </c>
      <c r="AD2275">
        <v>120.407554108266</v>
      </c>
      <c r="AE2275">
        <v>13.0364081813022</v>
      </c>
      <c r="AF2275">
        <v>113.49437</v>
      </c>
      <c r="AG2275">
        <v>363.43502000000001</v>
      </c>
      <c r="AH2275">
        <v>-0.99812000000000001</v>
      </c>
      <c r="AI2275">
        <v>31.507433183324199</v>
      </c>
      <c r="AJ2275">
        <v>120.405903887869</v>
      </c>
      <c r="AK2275">
        <v>11.580292259342899</v>
      </c>
      <c r="AL2275">
        <v>3.1258438153514999E-2</v>
      </c>
      <c r="AM2275">
        <v>-3.9236580675054804E-3</v>
      </c>
      <c r="AN2275">
        <v>2.61521128132717</v>
      </c>
      <c r="AP2275" s="6">
        <v>-46.876036754244303</v>
      </c>
    </row>
    <row r="2276" spans="1:42">
      <c r="A2276">
        <v>1573539606.3310001</v>
      </c>
      <c r="B2276">
        <v>31.506901719999998</v>
      </c>
      <c r="C2276">
        <v>120.40551953000001</v>
      </c>
      <c r="D2276">
        <v>14.585000000000001</v>
      </c>
      <c r="E2276">
        <v>0.483769342692555</v>
      </c>
      <c r="F2276">
        <v>1.2383682177587001</v>
      </c>
      <c r="G2276">
        <v>44.6508045499546</v>
      </c>
      <c r="H2276">
        <v>-133.51443940691399</v>
      </c>
      <c r="I2276">
        <v>336.27953033633401</v>
      </c>
      <c r="J2276">
        <v>-2.0343401663407401</v>
      </c>
      <c r="K2276">
        <v>27.455880000000001</v>
      </c>
      <c r="L2276">
        <v>529.69554000000005</v>
      </c>
      <c r="M2276">
        <v>0.44375999999999999</v>
      </c>
      <c r="N2276">
        <v>1.77884969207544</v>
      </c>
      <c r="O2276">
        <v>-0.20533150789877599</v>
      </c>
      <c r="P2276" s="5">
        <v>176.461808711386</v>
      </c>
      <c r="Q2276">
        <v>9.1532533570740906</v>
      </c>
      <c r="R2276">
        <v>-0.16540140238787901</v>
      </c>
      <c r="S2276">
        <v>-6.1328168078999601E-2</v>
      </c>
      <c r="T2276">
        <v>168.44595683705299</v>
      </c>
      <c r="U2276">
        <v>321.174576875328</v>
      </c>
      <c r="V2276">
        <v>2.0076501663406998</v>
      </c>
      <c r="W2276">
        <v>0.48376934269255301</v>
      </c>
      <c r="X2276">
        <v>-1.2383682177587001</v>
      </c>
      <c r="Y2276" s="5">
        <v>129.56777417100901</v>
      </c>
      <c r="Z2276">
        <v>8.5470937303116603</v>
      </c>
      <c r="AA2276">
        <v>-0.32790817449592302</v>
      </c>
      <c r="AB2276">
        <v>-0.17779899990098999</v>
      </c>
      <c r="AC2276">
        <v>31.508356194965099</v>
      </c>
      <c r="AD2276">
        <v>120.407554005981</v>
      </c>
      <c r="AE2276">
        <v>13.032872633077201</v>
      </c>
      <c r="AP2276" s="6">
        <v>-46.894034540376303</v>
      </c>
    </row>
    <row r="2277" spans="1:42">
      <c r="A2277">
        <v>1573539606.4649999</v>
      </c>
      <c r="B2277">
        <v>31.506908599999999</v>
      </c>
      <c r="C2277">
        <v>120.40552808</v>
      </c>
      <c r="D2277">
        <v>14.5867</v>
      </c>
      <c r="E2277">
        <v>0.466951503259453</v>
      </c>
      <c r="F2277">
        <v>1.04709167219652</v>
      </c>
      <c r="G2277">
        <v>44.634889973447102</v>
      </c>
      <c r="H2277">
        <v>-132.75156929728399</v>
      </c>
      <c r="I2277">
        <v>337.09171776663402</v>
      </c>
      <c r="J2277">
        <v>-2.0360133197318002</v>
      </c>
      <c r="K2277">
        <v>26.253889999999998</v>
      </c>
      <c r="L2277">
        <v>529.78881000000001</v>
      </c>
      <c r="M2277">
        <v>0.44445000000000001</v>
      </c>
      <c r="N2277">
        <v>1.75599514841509</v>
      </c>
      <c r="O2277">
        <v>-6.0998358899573703E-2</v>
      </c>
      <c r="P2277" s="5">
        <v>176.499642844649</v>
      </c>
      <c r="Q2277">
        <v>9.1610226379653596</v>
      </c>
      <c r="R2277">
        <v>-0.15620790876650101</v>
      </c>
      <c r="S2277">
        <v>-2.41576928718173E-2</v>
      </c>
      <c r="T2277">
        <v>167.768781761886</v>
      </c>
      <c r="U2277">
        <v>322.05947977603398</v>
      </c>
      <c r="V2277">
        <v>2.0093233197317599</v>
      </c>
      <c r="W2277">
        <v>0.46695150325945101</v>
      </c>
      <c r="X2277">
        <v>-1.04709167219651</v>
      </c>
      <c r="Y2277" s="5">
        <v>129.58368874751699</v>
      </c>
      <c r="Z2277">
        <v>8.5726075117810705</v>
      </c>
      <c r="AA2277">
        <v>-0.32339551080699203</v>
      </c>
      <c r="AB2277">
        <v>-0.135449335711298</v>
      </c>
      <c r="AC2277">
        <v>31.508367065180501</v>
      </c>
      <c r="AD2277">
        <v>120.407553708866</v>
      </c>
      <c r="AE2277">
        <v>13.033565668389199</v>
      </c>
      <c r="AP2277" s="6">
        <v>-46.915954097131703</v>
      </c>
    </row>
    <row r="2278" spans="1:42">
      <c r="A2278">
        <v>1573539606.598</v>
      </c>
      <c r="B2278">
        <v>31.506914949999899</v>
      </c>
      <c r="C2278">
        <v>120.405535979999</v>
      </c>
      <c r="D2278">
        <v>14.587999999999999</v>
      </c>
      <c r="E2278">
        <v>0.47074564574738398</v>
      </c>
      <c r="F2278">
        <v>0.99597800325539698</v>
      </c>
      <c r="G2278">
        <v>44.634714695788702</v>
      </c>
      <c r="H2278">
        <v>-132.04746670942399</v>
      </c>
      <c r="I2278">
        <v>337.84215985774699</v>
      </c>
      <c r="J2278">
        <v>-2.0372883250727001</v>
      </c>
      <c r="K2278">
        <v>25.053059999999999</v>
      </c>
      <c r="L2278">
        <v>529.88072</v>
      </c>
      <c r="M2278">
        <v>0.44680999999999998</v>
      </c>
      <c r="N2278">
        <v>1.7751528788251201</v>
      </c>
      <c r="O2278">
        <v>-1.2835721490251299E-2</v>
      </c>
      <c r="P2278" s="5">
        <v>176.53703551945</v>
      </c>
      <c r="Q2278">
        <v>9.13149954228839</v>
      </c>
      <c r="R2278">
        <v>-0.165377861419433</v>
      </c>
      <c r="S2278">
        <v>-1.3259092694132101E-2</v>
      </c>
      <c r="T2278">
        <v>167.143855447102</v>
      </c>
      <c r="U2278">
        <v>322.877031540411</v>
      </c>
      <c r="V2278">
        <v>2.0105983250726598</v>
      </c>
      <c r="W2278">
        <v>0.47074564574738098</v>
      </c>
      <c r="X2278">
        <v>-0.99597800325539199</v>
      </c>
      <c r="Y2278" s="5">
        <v>129.58386402517499</v>
      </c>
      <c r="Z2278">
        <v>8.5571185322117493</v>
      </c>
      <c r="AA2278">
        <v>-0.33544259214271099</v>
      </c>
      <c r="AB2278">
        <v>-0.154614724572746</v>
      </c>
      <c r="AC2278">
        <v>31.5083779237521</v>
      </c>
      <c r="AD2278">
        <v>120.407553398736</v>
      </c>
      <c r="AE2278">
        <v>13.035928823985101</v>
      </c>
      <c r="AP2278" s="6">
        <v>-46.953171494274301</v>
      </c>
    </row>
    <row r="2279" spans="1:42">
      <c r="A2279">
        <v>1573539606.7309999</v>
      </c>
      <c r="B2279">
        <v>31.506922880000001</v>
      </c>
      <c r="C2279">
        <v>120.40554584</v>
      </c>
      <c r="D2279">
        <v>14.5855</v>
      </c>
      <c r="E2279">
        <v>0.44195440328814201</v>
      </c>
      <c r="F2279">
        <v>1.10690986902234</v>
      </c>
      <c r="G2279">
        <v>44.634892242476603</v>
      </c>
      <c r="H2279">
        <v>-131.16816994493399</v>
      </c>
      <c r="I2279">
        <v>338.778787207579</v>
      </c>
      <c r="J2279">
        <v>-2.0347569046132898</v>
      </c>
      <c r="K2279">
        <v>23.850390000000001</v>
      </c>
      <c r="L2279">
        <v>529.97609999999997</v>
      </c>
      <c r="M2279">
        <v>0.44762999999999997</v>
      </c>
      <c r="N2279">
        <v>1.7549406461494901</v>
      </c>
      <c r="O2279">
        <v>-0.14230535302793601</v>
      </c>
      <c r="P2279" s="5">
        <v>176.566018804073</v>
      </c>
      <c r="Q2279">
        <v>9.13853026072535</v>
      </c>
      <c r="R2279">
        <v>-0.157518132876798</v>
      </c>
      <c r="S2279">
        <v>-3.8261449555028998E-2</v>
      </c>
      <c r="T2279">
        <v>166.363381222512</v>
      </c>
      <c r="U2279">
        <v>323.89746947446002</v>
      </c>
      <c r="V2279">
        <v>2.00806690461325</v>
      </c>
      <c r="W2279">
        <v>0.44195440328814001</v>
      </c>
      <c r="X2279">
        <v>-1.10690986902234</v>
      </c>
      <c r="Y2279" s="5">
        <v>129.58368647848701</v>
      </c>
      <c r="Z2279">
        <v>8.5682015822847202</v>
      </c>
      <c r="AA2279">
        <v>-0.31919848332383399</v>
      </c>
      <c r="AB2279">
        <v>-0.17969789530584401</v>
      </c>
      <c r="AC2279">
        <v>31.508388801985099</v>
      </c>
      <c r="AD2279">
        <v>120.407553123</v>
      </c>
      <c r="AE2279">
        <v>13.0367524903267</v>
      </c>
      <c r="AF2279">
        <v>109.3548</v>
      </c>
      <c r="AG2279">
        <v>365.91881999999998</v>
      </c>
      <c r="AH2279">
        <v>-0.99546999999999997</v>
      </c>
      <c r="AI2279">
        <v>31.507472583615499</v>
      </c>
      <c r="AJ2279">
        <v>120.405925513527</v>
      </c>
      <c r="AK2279">
        <v>11.5830127531662</v>
      </c>
      <c r="AL2279">
        <v>3.05525851202995E-2</v>
      </c>
      <c r="AM2279">
        <v>-3.1875921980486499E-3</v>
      </c>
      <c r="AN2279">
        <v>2.6170097733157398</v>
      </c>
      <c r="AP2279" s="6">
        <v>-46.982332325585702</v>
      </c>
    </row>
    <row r="2280" spans="1:42">
      <c r="A2280">
        <v>1573539606.8640001</v>
      </c>
      <c r="B2280">
        <v>31.50692978</v>
      </c>
      <c r="C2280">
        <v>120.40555440999999</v>
      </c>
      <c r="D2280">
        <v>14.5848</v>
      </c>
      <c r="E2280">
        <v>0.44811969724671202</v>
      </c>
      <c r="F2280">
        <v>1.09195520923828</v>
      </c>
      <c r="G2280">
        <v>44.624292188123</v>
      </c>
      <c r="H2280">
        <v>-130.403081957892</v>
      </c>
      <c r="I2280">
        <v>339.59287398460799</v>
      </c>
      <c r="J2280">
        <v>-2.0340294040129301</v>
      </c>
      <c r="K2280">
        <v>22.6646</v>
      </c>
      <c r="L2280">
        <v>530.05922999999996</v>
      </c>
      <c r="M2280">
        <v>0.44891999999999999</v>
      </c>
      <c r="N2280">
        <v>1.7493115190028401</v>
      </c>
      <c r="O2280">
        <v>-0.18662634319414001</v>
      </c>
      <c r="P2280" s="5">
        <v>176.60433186812199</v>
      </c>
      <c r="Q2280">
        <v>9.1404261609109501</v>
      </c>
      <c r="R2280">
        <v>-0.159859293202396</v>
      </c>
      <c r="S2280">
        <v>-2.93264507137601E-2</v>
      </c>
      <c r="T2280">
        <v>165.68419087954001</v>
      </c>
      <c r="U2280">
        <v>324.784485475704</v>
      </c>
      <c r="V2280">
        <v>2.0073394040128898</v>
      </c>
      <c r="W2280">
        <v>0.44811969724671002</v>
      </c>
      <c r="X2280">
        <v>-1.0919552092382701</v>
      </c>
      <c r="Y2280" s="5">
        <v>129.59428653284101</v>
      </c>
      <c r="Z2280">
        <v>8.6027701317126493</v>
      </c>
      <c r="AA2280">
        <v>-0.33228996710582598</v>
      </c>
      <c r="AB2280">
        <v>-0.154977994158773</v>
      </c>
      <c r="AC2280">
        <v>31.5083995176293</v>
      </c>
      <c r="AD2280">
        <v>120.407552736854</v>
      </c>
      <c r="AE2280">
        <v>13.0380454212427</v>
      </c>
      <c r="AP2280" s="6">
        <v>-47.0100453352808</v>
      </c>
    </row>
    <row r="2281" spans="1:42">
      <c r="A2281">
        <v>1573539606.9979999</v>
      </c>
      <c r="B2281">
        <v>31.50693721</v>
      </c>
      <c r="C2281">
        <v>120.40556367000001</v>
      </c>
      <c r="D2281">
        <v>14.585599999999999</v>
      </c>
      <c r="E2281">
        <v>0.478027251565598</v>
      </c>
      <c r="F2281">
        <v>1.1044594452274099</v>
      </c>
      <c r="G2281">
        <v>44.624629337644699</v>
      </c>
      <c r="H2281">
        <v>-129.57922620240799</v>
      </c>
      <c r="I2281">
        <v>340.47250571132003</v>
      </c>
      <c r="J2281">
        <v>-2.0347994077948299</v>
      </c>
      <c r="K2281">
        <v>21.448399999999999</v>
      </c>
      <c r="L2281">
        <v>530.14642000000003</v>
      </c>
      <c r="M2281">
        <v>0.45088</v>
      </c>
      <c r="N2281">
        <v>1.75974722480599</v>
      </c>
      <c r="O2281">
        <v>-0.193914039844403</v>
      </c>
      <c r="P2281" s="5">
        <v>176.65120463220501</v>
      </c>
      <c r="Q2281">
        <v>9.1396682805178404</v>
      </c>
      <c r="R2281">
        <v>-0.171638300647042</v>
      </c>
      <c r="S2281">
        <v>-1.04768529164971E-2</v>
      </c>
      <c r="T2281">
        <v>164.953134279561</v>
      </c>
      <c r="U2281">
        <v>325.74263292161697</v>
      </c>
      <c r="V2281">
        <v>2.0081094077947901</v>
      </c>
      <c r="W2281">
        <v>0.478027251565596</v>
      </c>
      <c r="X2281">
        <v>-1.1044594452274099</v>
      </c>
      <c r="Y2281" s="5">
        <v>129.593949383319</v>
      </c>
      <c r="Z2281">
        <v>8.6022095324277608</v>
      </c>
      <c r="AA2281">
        <v>-0.34331474366365899</v>
      </c>
      <c r="AB2281">
        <v>-0.15087934580983101</v>
      </c>
      <c r="AC2281">
        <v>31.5084105098307</v>
      </c>
      <c r="AD2281">
        <v>120.407552360998</v>
      </c>
      <c r="AE2281">
        <v>13.0400088215246</v>
      </c>
      <c r="AP2281" s="6">
        <v>-47.057255248885902</v>
      </c>
    </row>
    <row r="2282" spans="1:42">
      <c r="A2282">
        <v>1573539607.131</v>
      </c>
      <c r="B2282">
        <v>31.50694412</v>
      </c>
      <c r="C2282">
        <v>120.40557226</v>
      </c>
      <c r="D2282">
        <v>14.586399999999999</v>
      </c>
      <c r="E2282">
        <v>0.44297419017053602</v>
      </c>
      <c r="F2282">
        <v>1.23034265442784</v>
      </c>
      <c r="G2282">
        <v>44.624778052215603</v>
      </c>
      <c r="H2282">
        <v>-128.81302926398101</v>
      </c>
      <c r="I2282">
        <v>341.28849219239999</v>
      </c>
      <c r="J2282">
        <v>-2.03557141951512</v>
      </c>
      <c r="K2282">
        <v>20.240310000000001</v>
      </c>
      <c r="L2282">
        <v>530.23420999999996</v>
      </c>
      <c r="M2282">
        <v>0.45665</v>
      </c>
      <c r="N2282">
        <v>1.7405549999196099</v>
      </c>
      <c r="O2282">
        <v>-0.32436874787964098</v>
      </c>
      <c r="P2282" s="5">
        <v>176.67334578548301</v>
      </c>
      <c r="Q2282">
        <v>9.1328247216528098</v>
      </c>
      <c r="R2282">
        <v>-0.14618748113146901</v>
      </c>
      <c r="S2282">
        <v>-3.1688346873255599E-2</v>
      </c>
      <c r="T2282">
        <v>164.273031990172</v>
      </c>
      <c r="U2282">
        <v>326.63165067269301</v>
      </c>
      <c r="V2282">
        <v>2.0088814195150801</v>
      </c>
      <c r="W2282">
        <v>0.44297419017053402</v>
      </c>
      <c r="X2282">
        <v>-1.23034265442784</v>
      </c>
      <c r="Y2282" s="5">
        <v>129.593800668748</v>
      </c>
      <c r="Z2282">
        <v>8.6085106605125805</v>
      </c>
      <c r="AA2282">
        <v>-0.32396859565957298</v>
      </c>
      <c r="AB2282">
        <v>-0.18218423880127599</v>
      </c>
      <c r="AC2282">
        <v>31.5084214298052</v>
      </c>
      <c r="AD2282">
        <v>120.407552000019</v>
      </c>
      <c r="AE2282">
        <v>13.045782526955</v>
      </c>
      <c r="AF2282">
        <v>106.21973</v>
      </c>
      <c r="AG2282">
        <v>367.78536000000003</v>
      </c>
      <c r="AH2282">
        <v>-0.98736999999999997</v>
      </c>
      <c r="AI2282">
        <v>31.5075024098964</v>
      </c>
      <c r="AJ2282">
        <v>120.405941739208</v>
      </c>
      <c r="AK2282">
        <v>11.5911677423864</v>
      </c>
      <c r="AL2282">
        <v>3.0316817754066899E-2</v>
      </c>
      <c r="AM2282">
        <v>-5.7301427577116501E-3</v>
      </c>
      <c r="AN2282">
        <v>2.6180294445867101</v>
      </c>
      <c r="AP2282" s="6">
        <v>-47.0795451167346</v>
      </c>
    </row>
    <row r="2283" spans="1:42">
      <c r="A2283">
        <v>1573539607.2639999</v>
      </c>
      <c r="B2283">
        <v>31.506951770000001</v>
      </c>
      <c r="C2283">
        <v>120.40558217</v>
      </c>
      <c r="D2283">
        <v>14.5726</v>
      </c>
      <c r="E2283">
        <v>0.449283646388494</v>
      </c>
      <c r="F2283">
        <v>1.2772149497590199</v>
      </c>
      <c r="G2283">
        <v>44.578269618027001</v>
      </c>
      <c r="H2283">
        <v>-127.964777777243</v>
      </c>
      <c r="I2283">
        <v>342.22986914893301</v>
      </c>
      <c r="J2283">
        <v>-2.0217381661302398</v>
      </c>
      <c r="K2283">
        <v>19.03782</v>
      </c>
      <c r="L2283">
        <v>530.31902000000002</v>
      </c>
      <c r="M2283">
        <v>0.46222999999999997</v>
      </c>
      <c r="N2283">
        <v>1.7316902519696999</v>
      </c>
      <c r="O2283">
        <v>-0.37773496032065901</v>
      </c>
      <c r="P2283" s="5">
        <v>176.69780009648099</v>
      </c>
      <c r="Q2283">
        <v>9.1627612304208803</v>
      </c>
      <c r="R2283">
        <v>-0.16444189637123399</v>
      </c>
      <c r="S2283">
        <v>-4.1657822960777399E-2</v>
      </c>
      <c r="T2283">
        <v>163.523923574619</v>
      </c>
      <c r="U2283">
        <v>327.65368674876498</v>
      </c>
      <c r="V2283">
        <v>1.9950481661302</v>
      </c>
      <c r="W2283">
        <v>0.449283646388492</v>
      </c>
      <c r="X2283">
        <v>-1.2772149497590199</v>
      </c>
      <c r="Y2283" s="5">
        <v>129.64030910293701</v>
      </c>
      <c r="Z2283">
        <v>8.6561184339782695</v>
      </c>
      <c r="AA2283">
        <v>-0.36276809531144899</v>
      </c>
      <c r="AB2283">
        <v>-0.17834869207696799</v>
      </c>
      <c r="AC2283">
        <v>31.508432296824701</v>
      </c>
      <c r="AD2283">
        <v>120.40755161376499</v>
      </c>
      <c r="AE2283">
        <v>13.0513662314042</v>
      </c>
      <c r="AP2283" s="6">
        <v>-47.057490993544</v>
      </c>
    </row>
    <row r="2284" spans="1:42">
      <c r="A2284">
        <v>1573539607.3970001</v>
      </c>
      <c r="B2284">
        <v>31.506958180000002</v>
      </c>
      <c r="C2284">
        <v>120.40559018</v>
      </c>
      <c r="D2284">
        <v>14.5748</v>
      </c>
      <c r="E2284">
        <v>0.46935073419726098</v>
      </c>
      <c r="F2284">
        <v>1.1452172045800599</v>
      </c>
      <c r="G2284">
        <v>44.573605971104001</v>
      </c>
      <c r="H2284">
        <v>-127.254021780282</v>
      </c>
      <c r="I2284">
        <v>342.99075988368003</v>
      </c>
      <c r="J2284">
        <v>-2.0239116083672899</v>
      </c>
      <c r="K2284">
        <v>17.82621</v>
      </c>
      <c r="L2284">
        <v>530.40530999999999</v>
      </c>
      <c r="M2284">
        <v>0.46578000000000003</v>
      </c>
      <c r="N2284">
        <v>1.7454590348195</v>
      </c>
      <c r="O2284">
        <v>-0.26201744651560399</v>
      </c>
      <c r="P2284" s="5">
        <v>176.729335290351</v>
      </c>
      <c r="Q2284">
        <v>9.1778954973602804</v>
      </c>
      <c r="R2284">
        <v>-0.150085816855764</v>
      </c>
      <c r="S2284">
        <v>-1.86683826999899E-2</v>
      </c>
      <c r="T2284">
        <v>162.89343022424899</v>
      </c>
      <c r="U2284">
        <v>328.48230423143002</v>
      </c>
      <c r="V2284">
        <v>1.99722160836725</v>
      </c>
      <c r="W2284">
        <v>0.46935073419725898</v>
      </c>
      <c r="X2284">
        <v>-1.1452172045800499</v>
      </c>
      <c r="Y2284" s="5">
        <v>129.64497274985999</v>
      </c>
      <c r="Z2284">
        <v>8.6764543547532291</v>
      </c>
      <c r="AA2284">
        <v>-0.34933399577240098</v>
      </c>
      <c r="AB2284">
        <v>-0.14458447109289899</v>
      </c>
      <c r="AC2284">
        <v>31.508443247022299</v>
      </c>
      <c r="AD2284">
        <v>120.407551233346</v>
      </c>
      <c r="AE2284">
        <v>13.0549202663823</v>
      </c>
      <c r="AP2284" s="6">
        <v>-47.084362540490901</v>
      </c>
    </row>
    <row r="2285" spans="1:42">
      <c r="A2285">
        <v>1573539607.5309999</v>
      </c>
      <c r="B2285">
        <v>31.506965679999901</v>
      </c>
      <c r="C2285">
        <v>120.40559951</v>
      </c>
      <c r="D2285">
        <v>14.577299999999999</v>
      </c>
      <c r="E2285">
        <v>0.47073628313254601</v>
      </c>
      <c r="F2285">
        <v>1.0579430318816601</v>
      </c>
      <c r="G2285">
        <v>44.573261359837602</v>
      </c>
      <c r="H2285">
        <v>-126.422404056807</v>
      </c>
      <c r="I2285">
        <v>343.877040592968</v>
      </c>
      <c r="J2285">
        <v>-2.0263805351706798</v>
      </c>
      <c r="K2285">
        <v>16.587330000000001</v>
      </c>
      <c r="L2285">
        <v>530.495</v>
      </c>
      <c r="M2285">
        <v>0.46711999999999998</v>
      </c>
      <c r="N2285">
        <v>1.74742825087399</v>
      </c>
      <c r="O2285">
        <v>-0.17178909302414799</v>
      </c>
      <c r="P2285" s="5">
        <v>176.75590967936799</v>
      </c>
      <c r="Q2285">
        <v>9.1801979529202598</v>
      </c>
      <c r="R2285">
        <v>-0.153657285511061</v>
      </c>
      <c r="S2285">
        <v>-6.7324221394249196E-3</v>
      </c>
      <c r="T2285">
        <v>162.15532091467301</v>
      </c>
      <c r="U2285">
        <v>329.44784873106403</v>
      </c>
      <c r="V2285">
        <v>1.99969053517063</v>
      </c>
      <c r="W2285">
        <v>0.47073628313254401</v>
      </c>
      <c r="X2285">
        <v>-1.0579430318816601</v>
      </c>
      <c r="Y2285" s="5">
        <v>129.64531736112599</v>
      </c>
      <c r="Z2285">
        <v>8.6643936590008508</v>
      </c>
      <c r="AA2285">
        <v>-0.35553009367091898</v>
      </c>
      <c r="AB2285">
        <v>-0.15388633584598099</v>
      </c>
      <c r="AC2285">
        <v>31.508454445002599</v>
      </c>
      <c r="AD2285">
        <v>120.407550859637</v>
      </c>
      <c r="AE2285">
        <v>13.0562647515907</v>
      </c>
      <c r="AP2285" s="6">
        <v>-47.1105923182418</v>
      </c>
    </row>
    <row r="2286" spans="1:42">
      <c r="A2286">
        <v>1573539607.664</v>
      </c>
      <c r="B2286">
        <v>31.506973160000001</v>
      </c>
      <c r="C2286">
        <v>120.405608849999</v>
      </c>
      <c r="D2286">
        <v>14.5764</v>
      </c>
      <c r="E2286">
        <v>0.492469215856917</v>
      </c>
      <c r="F2286">
        <v>1.1109683162558599</v>
      </c>
      <c r="G2286">
        <v>44.573689835948301</v>
      </c>
      <c r="H2286">
        <v>-125.593003727251</v>
      </c>
      <c r="I2286">
        <v>344.76427100574602</v>
      </c>
      <c r="J2286">
        <v>-2.0254491318402099</v>
      </c>
      <c r="K2286">
        <v>15.342140000000001</v>
      </c>
      <c r="L2286">
        <v>530.57700999999997</v>
      </c>
      <c r="M2286">
        <v>0.46822000000000003</v>
      </c>
      <c r="N2286">
        <v>1.73600417605385</v>
      </c>
      <c r="O2286">
        <v>-0.21610291228782799</v>
      </c>
      <c r="P2286" s="5">
        <v>176.783927630113</v>
      </c>
      <c r="Q2286">
        <v>9.2053239151170896</v>
      </c>
      <c r="R2286">
        <v>-0.14680995807462999</v>
      </c>
      <c r="S2286">
        <v>-2.8365445237537701E-2</v>
      </c>
      <c r="T2286">
        <v>161.419513387216</v>
      </c>
      <c r="U2286">
        <v>330.41411473717397</v>
      </c>
      <c r="V2286">
        <v>1.9987591318401601</v>
      </c>
      <c r="W2286">
        <v>0.492469215856915</v>
      </c>
      <c r="X2286">
        <v>-1.1109683162558499</v>
      </c>
      <c r="Y2286" s="5">
        <v>129.644888885016</v>
      </c>
      <c r="Z2286">
        <v>8.6759627651334092</v>
      </c>
      <c r="AA2286">
        <v>-0.35754821534093001</v>
      </c>
      <c r="AB2286">
        <v>-0.173283241327783</v>
      </c>
      <c r="AC2286">
        <v>31.508465692629098</v>
      </c>
      <c r="AD2286">
        <v>120.407550398802</v>
      </c>
      <c r="AE2286">
        <v>13.0573688279837</v>
      </c>
      <c r="AF2286">
        <v>101.95796</v>
      </c>
      <c r="AG2286">
        <v>370.31286999999998</v>
      </c>
      <c r="AH2286">
        <v>-0.98128000000000004</v>
      </c>
      <c r="AI2286">
        <v>31.507542946383602</v>
      </c>
      <c r="AJ2286">
        <v>120.40596369315099</v>
      </c>
      <c r="AK2286">
        <v>11.5973352827131</v>
      </c>
      <c r="AL2286">
        <v>3.00016757010041E-2</v>
      </c>
      <c r="AM2286">
        <v>-3.57473341341408E-3</v>
      </c>
      <c r="AN2286">
        <v>2.6192222991043801</v>
      </c>
      <c r="AP2286" s="6">
        <v>-47.1390387450978</v>
      </c>
    </row>
    <row r="2287" spans="1:42">
      <c r="A2287">
        <v>1573539607.7969999</v>
      </c>
      <c r="B2287">
        <v>31.506980129999999</v>
      </c>
      <c r="C2287">
        <v>120.405617539999</v>
      </c>
      <c r="D2287">
        <v>14.5764</v>
      </c>
      <c r="E2287">
        <v>0.51376629077019498</v>
      </c>
      <c r="F2287">
        <v>1.1021545816591001</v>
      </c>
      <c r="G2287">
        <v>44.5782035343464</v>
      </c>
      <c r="H2287">
        <v>-124.82015340955</v>
      </c>
      <c r="I2287">
        <v>345.58975614219599</v>
      </c>
      <c r="J2287">
        <v>-2.0254197293257898</v>
      </c>
      <c r="K2287">
        <v>14.10642</v>
      </c>
      <c r="L2287">
        <v>530.65981999999997</v>
      </c>
      <c r="M2287">
        <v>0.46845999999999999</v>
      </c>
      <c r="N2287">
        <v>1.7417670002179599</v>
      </c>
      <c r="O2287">
        <v>-0.17851560313634901</v>
      </c>
      <c r="P2287" s="5">
        <v>176.810868963107</v>
      </c>
      <c r="Q2287">
        <v>9.2304102240287005</v>
      </c>
      <c r="R2287">
        <v>-0.14195783031346601</v>
      </c>
      <c r="S2287">
        <v>-1.45110082043863E-2</v>
      </c>
      <c r="T2287">
        <v>160.73374839609099</v>
      </c>
      <c r="U2287">
        <v>331.31325304745502</v>
      </c>
      <c r="V2287">
        <v>1.99872972932575</v>
      </c>
      <c r="W2287">
        <v>0.51376629077019298</v>
      </c>
      <c r="X2287">
        <v>-1.1021545816590901</v>
      </c>
      <c r="Y2287" s="5">
        <v>129.640375186618</v>
      </c>
      <c r="Z2287">
        <v>8.6949554659255099</v>
      </c>
      <c r="AA2287">
        <v>-0.35886596414386202</v>
      </c>
      <c r="AB2287">
        <v>-0.16086676272984801</v>
      </c>
      <c r="AC2287">
        <v>31.5084768560071</v>
      </c>
      <c r="AD2287">
        <v>120.407549956385</v>
      </c>
      <c r="AE2287">
        <v>13.0576132340356</v>
      </c>
      <c r="AP2287" s="6">
        <v>-47.170493776489003</v>
      </c>
    </row>
    <row r="2288" spans="1:42">
      <c r="A2288">
        <v>1573539607.931</v>
      </c>
      <c r="B2288">
        <v>31.506986550000001</v>
      </c>
      <c r="C2288">
        <v>120.40562558000001</v>
      </c>
      <c r="D2288">
        <v>14.577</v>
      </c>
      <c r="E2288">
        <v>0.60058587546032405</v>
      </c>
      <c r="F2288">
        <v>1.0418161462223501</v>
      </c>
      <c r="G2288">
        <v>44.589325861447897</v>
      </c>
      <c r="H2288">
        <v>-124.108288250577</v>
      </c>
      <c r="I2288">
        <v>346.35349616238801</v>
      </c>
      <c r="J2288">
        <v>-2.0259922877882399</v>
      </c>
      <c r="K2288">
        <v>12.85389</v>
      </c>
      <c r="L2288">
        <v>530.75306</v>
      </c>
      <c r="M2288">
        <v>0.46786</v>
      </c>
      <c r="N2288">
        <v>1.83536671800829</v>
      </c>
      <c r="O2288">
        <v>-0.123513432619008</v>
      </c>
      <c r="P2288" s="5">
        <v>176.83219341355701</v>
      </c>
      <c r="Q2288">
        <v>9.2384183693898194</v>
      </c>
      <c r="R2288">
        <v>-0.155496480650027</v>
      </c>
      <c r="S2288">
        <v>6.8514683354660595E-4</v>
      </c>
      <c r="T2288">
        <v>160.10243854458599</v>
      </c>
      <c r="U2288">
        <v>332.144817052446</v>
      </c>
      <c r="V2288">
        <v>1.9993022877881901</v>
      </c>
      <c r="W2288">
        <v>0.60058587546032205</v>
      </c>
      <c r="X2288">
        <v>-1.0418161462223501</v>
      </c>
      <c r="Y2288" s="5">
        <v>129.62925285951599</v>
      </c>
      <c r="Z2288">
        <v>8.6831882959586295</v>
      </c>
      <c r="AA2288">
        <v>-0.37195703934951202</v>
      </c>
      <c r="AB2288">
        <v>-0.152014038185045</v>
      </c>
      <c r="AC2288">
        <v>31.508488179693199</v>
      </c>
      <c r="AD2288">
        <v>120.40754960539</v>
      </c>
      <c r="AE2288">
        <v>13.0570187205448</v>
      </c>
      <c r="AP2288" s="6">
        <v>-47.202940554040801</v>
      </c>
    </row>
    <row r="2289" spans="1:42">
      <c r="A2289">
        <v>1573539608.0639999</v>
      </c>
      <c r="B2289">
        <v>31.506994039999999</v>
      </c>
      <c r="C2289">
        <v>120.405634929999</v>
      </c>
      <c r="D2289">
        <v>14.5768</v>
      </c>
      <c r="E2289">
        <v>0.58235432358981598</v>
      </c>
      <c r="F2289">
        <v>1.1483840036736901</v>
      </c>
      <c r="G2289">
        <v>44.589701646983798</v>
      </c>
      <c r="H2289">
        <v>-123.27777890503801</v>
      </c>
      <c r="I2289">
        <v>347.24167613663201</v>
      </c>
      <c r="J2289">
        <v>-2.0257602084673598</v>
      </c>
      <c r="K2289">
        <v>11.640969999999999</v>
      </c>
      <c r="L2289">
        <v>530.83124999999995</v>
      </c>
      <c r="M2289">
        <v>0.47169</v>
      </c>
      <c r="N2289">
        <v>1.8024024087402399</v>
      </c>
      <c r="O2289">
        <v>-0.21884581852163101</v>
      </c>
      <c r="P2289" s="5">
        <v>176.858255927736</v>
      </c>
      <c r="Q2289">
        <v>9.2231374809498501</v>
      </c>
      <c r="R2289">
        <v>-0.125709445210653</v>
      </c>
      <c r="S2289">
        <v>-1.8643918117807499E-2</v>
      </c>
      <c r="T2289">
        <v>159.365623295071</v>
      </c>
      <c r="U2289">
        <v>333.11213950528099</v>
      </c>
      <c r="V2289">
        <v>1.99907020846731</v>
      </c>
      <c r="W2289">
        <v>0.58235432358981398</v>
      </c>
      <c r="X2289">
        <v>-1.1483840036736801</v>
      </c>
      <c r="Y2289" s="5">
        <v>129.62887707397999</v>
      </c>
      <c r="Z2289">
        <v>8.6780853470771806</v>
      </c>
      <c r="AA2289">
        <v>-0.34636781213518503</v>
      </c>
      <c r="AB2289">
        <v>-0.17374808649561499</v>
      </c>
      <c r="AC2289">
        <v>31.508499134290201</v>
      </c>
      <c r="AD2289">
        <v>120.407549138747</v>
      </c>
      <c r="AE2289">
        <v>13.060853264294501</v>
      </c>
      <c r="AP2289" s="6">
        <v>-47.229378853755499</v>
      </c>
    </row>
    <row r="2290" spans="1:42">
      <c r="A2290">
        <v>1573539608.197</v>
      </c>
      <c r="B2290">
        <v>31.507001720000002</v>
      </c>
      <c r="C2290">
        <v>120.40564469</v>
      </c>
      <c r="D2290">
        <v>14.567</v>
      </c>
      <c r="E2290">
        <v>0.60400864075516003</v>
      </c>
      <c r="F2290">
        <v>1.2014155232510999</v>
      </c>
      <c r="G2290">
        <v>44.579594781923497</v>
      </c>
      <c r="H2290">
        <v>-122.426201085332</v>
      </c>
      <c r="I2290">
        <v>348.16880288207</v>
      </c>
      <c r="J2290">
        <v>-2.0159261801769</v>
      </c>
      <c r="K2290">
        <v>10.45187</v>
      </c>
      <c r="L2290">
        <v>530.90293999999994</v>
      </c>
      <c r="M2290">
        <v>0.47871999999999998</v>
      </c>
      <c r="N2290">
        <v>1.81011259370362</v>
      </c>
      <c r="O2290">
        <v>-0.29620572865129102</v>
      </c>
      <c r="P2290" s="5">
        <v>176.906312627885</v>
      </c>
      <c r="Q2290">
        <v>9.1982379550427407</v>
      </c>
      <c r="R2290">
        <v>-0.14149097016950299</v>
      </c>
      <c r="S2290">
        <v>-1.30099451002998E-2</v>
      </c>
      <c r="T2290">
        <v>158.611769989816</v>
      </c>
      <c r="U2290">
        <v>334.12033292882501</v>
      </c>
      <c r="V2290">
        <v>1.9892361801768601</v>
      </c>
      <c r="W2290">
        <v>0.60400864075515803</v>
      </c>
      <c r="X2290">
        <v>-1.2014155232510899</v>
      </c>
      <c r="Y2290" s="5">
        <v>129.63898393904</v>
      </c>
      <c r="Z2290">
        <v>8.6897814644348408</v>
      </c>
      <c r="AA2290">
        <v>-0.37576304136781002</v>
      </c>
      <c r="AB2290">
        <v>-0.16618512901754601</v>
      </c>
      <c r="AC2290">
        <v>31.508509869246499</v>
      </c>
      <c r="AD2290">
        <v>120.40754862927</v>
      </c>
      <c r="AE2290">
        <v>13.067887531593399</v>
      </c>
      <c r="AF2290">
        <v>97.769159999999999</v>
      </c>
      <c r="AG2290">
        <v>372.78861000000001</v>
      </c>
      <c r="AH2290">
        <v>-0.96738999999999997</v>
      </c>
      <c r="AI2290">
        <v>31.507582781088001</v>
      </c>
      <c r="AJ2290">
        <v>120.405985182251</v>
      </c>
      <c r="AK2290">
        <v>11.6113047599792</v>
      </c>
      <c r="AL2290">
        <v>3.1926130310267399E-2</v>
      </c>
      <c r="AM2290">
        <v>-5.54849746913408E-3</v>
      </c>
      <c r="AN2290">
        <v>2.6208121087463501</v>
      </c>
      <c r="AP2290" s="6">
        <v>-47.267328688844799</v>
      </c>
    </row>
    <row r="2291" spans="1:42">
      <c r="A2291">
        <v>1573539608.3299999</v>
      </c>
      <c r="B2291">
        <v>31.507008150000001</v>
      </c>
      <c r="C2291">
        <v>120.40565273999999</v>
      </c>
      <c r="D2291">
        <v>14.5688</v>
      </c>
      <c r="E2291">
        <v>0.65276722562338096</v>
      </c>
      <c r="F2291">
        <v>1.1690639876101301</v>
      </c>
      <c r="G2291">
        <v>44.590525093114003</v>
      </c>
      <c r="H2291">
        <v>-121.71322694313901</v>
      </c>
      <c r="I2291">
        <v>348.933492526848</v>
      </c>
      <c r="J2291">
        <v>-2.01769813028287</v>
      </c>
      <c r="K2291">
        <v>9.2816299999999998</v>
      </c>
      <c r="L2291">
        <v>530.98287000000005</v>
      </c>
      <c r="M2291">
        <v>0.48753999999999997</v>
      </c>
      <c r="N2291">
        <v>1.8854583771701201</v>
      </c>
      <c r="O2291">
        <v>-0.287783277191767</v>
      </c>
      <c r="P2291" s="5">
        <v>176.93604340782301</v>
      </c>
      <c r="Q2291">
        <v>9.1630322202999803</v>
      </c>
      <c r="R2291">
        <v>-0.13055594684243699</v>
      </c>
      <c r="S2291">
        <v>-8.0926193786031494E-3</v>
      </c>
      <c r="T2291">
        <v>157.97945245520901</v>
      </c>
      <c r="U2291">
        <v>334.95295344003898</v>
      </c>
      <c r="V2291">
        <v>1.99100813028283</v>
      </c>
      <c r="W2291">
        <v>0.65276722562337897</v>
      </c>
      <c r="X2291">
        <v>-1.1690639876101201</v>
      </c>
      <c r="Y2291" s="5">
        <v>129.62805362784999</v>
      </c>
      <c r="Z2291">
        <v>8.7014649938882194</v>
      </c>
      <c r="AA2291">
        <v>-0.36418910898969298</v>
      </c>
      <c r="AB2291">
        <v>-0.15122557003061801</v>
      </c>
      <c r="AC2291">
        <v>31.5085204424532</v>
      </c>
      <c r="AD2291">
        <v>120.40754822608299</v>
      </c>
      <c r="AE2291">
        <v>13.076712728478</v>
      </c>
      <c r="AP2291" s="6">
        <v>-47.307989779972601</v>
      </c>
    </row>
    <row r="2292" spans="1:42">
      <c r="A2292">
        <v>1573539608.464</v>
      </c>
      <c r="B2292">
        <v>31.507016190000002</v>
      </c>
      <c r="C2292">
        <v>120.40566277000001</v>
      </c>
      <c r="D2292">
        <v>14.5715</v>
      </c>
      <c r="E2292">
        <v>0.62721118245608198</v>
      </c>
      <c r="F2292">
        <v>1.16715449541579</v>
      </c>
      <c r="G2292">
        <v>44.590253918377996</v>
      </c>
      <c r="H2292">
        <v>-120.821732100438</v>
      </c>
      <c r="I2292">
        <v>349.88626710584202</v>
      </c>
      <c r="J2292">
        <v>-2.02036300100169</v>
      </c>
      <c r="K2292">
        <v>8.0813699999999997</v>
      </c>
      <c r="L2292">
        <v>531.05735000000004</v>
      </c>
      <c r="M2292">
        <v>0.49535000000000001</v>
      </c>
      <c r="N2292">
        <v>1.85529210325698</v>
      </c>
      <c r="O2292">
        <v>-0.27762682345526501</v>
      </c>
      <c r="P2292" s="5">
        <v>176.96724696051501</v>
      </c>
      <c r="Q2292">
        <v>9.1464150884728799</v>
      </c>
      <c r="R2292">
        <v>-0.11139809604144101</v>
      </c>
      <c r="S2292">
        <v>-1.4550094636415699E-2</v>
      </c>
      <c r="T2292">
        <v>157.18846876885601</v>
      </c>
      <c r="U2292">
        <v>335.99068522661202</v>
      </c>
      <c r="V2292">
        <v>1.9936730010016499</v>
      </c>
      <c r="W2292">
        <v>0.62721118245607999</v>
      </c>
      <c r="X2292">
        <v>-1.16715449541579</v>
      </c>
      <c r="Y2292" s="5">
        <v>129.62832480258601</v>
      </c>
      <c r="Z2292">
        <v>8.6989927904054394</v>
      </c>
      <c r="AA2292">
        <v>-0.35118904497215198</v>
      </c>
      <c r="AB2292">
        <v>-0.16279219012521501</v>
      </c>
      <c r="AC2292">
        <v>31.508531280082099</v>
      </c>
      <c r="AD2292">
        <v>120.407547733998</v>
      </c>
      <c r="AE2292">
        <v>13.0845276601612</v>
      </c>
      <c r="AP2292" s="6">
        <v>-47.338922157928899</v>
      </c>
    </row>
    <row r="2293" spans="1:42">
      <c r="A2293">
        <v>1573539608.5969999</v>
      </c>
      <c r="B2293">
        <v>31.507023159999999</v>
      </c>
      <c r="C2293">
        <v>120.40567148999899</v>
      </c>
      <c r="D2293">
        <v>14.5716</v>
      </c>
      <c r="E2293">
        <v>0.64788339960714103</v>
      </c>
      <c r="F2293">
        <v>1.0967448641228501</v>
      </c>
      <c r="G2293">
        <v>44.590066419595097</v>
      </c>
      <c r="H2293">
        <v>-120.04888127874101</v>
      </c>
      <c r="I2293">
        <v>350.71460135048602</v>
      </c>
      <c r="J2293">
        <v>-2.0204322001566601</v>
      </c>
      <c r="K2293">
        <v>6.8790699999999996</v>
      </c>
      <c r="L2293">
        <v>531.12974999999994</v>
      </c>
      <c r="M2293">
        <v>0.49893999999999999</v>
      </c>
      <c r="N2293">
        <v>1.8690996234813</v>
      </c>
      <c r="O2293">
        <v>-0.195276289236615</v>
      </c>
      <c r="P2293" s="5">
        <v>177.00178133908801</v>
      </c>
      <c r="Q2293">
        <v>9.1454211465034803</v>
      </c>
      <c r="R2293">
        <v>-0.124383241513876</v>
      </c>
      <c r="S2293">
        <v>-2.3315154243349699E-2</v>
      </c>
      <c r="T2293">
        <v>156.502990277485</v>
      </c>
      <c r="U2293">
        <v>336.89265820365398</v>
      </c>
      <c r="V2293">
        <v>1.9937422001566201</v>
      </c>
      <c r="W2293">
        <v>0.64788339960713803</v>
      </c>
      <c r="X2293">
        <v>-1.0967448641228501</v>
      </c>
      <c r="Y2293" s="5">
        <v>129.628512301369</v>
      </c>
      <c r="Z2293">
        <v>8.7079562756283995</v>
      </c>
      <c r="AA2293">
        <v>-0.36893411779777902</v>
      </c>
      <c r="AB2293">
        <v>-0.16754631738296799</v>
      </c>
      <c r="AC2293">
        <v>31.508542134127499</v>
      </c>
      <c r="AD2293">
        <v>120.407547217969</v>
      </c>
      <c r="AE2293">
        <v>13.088122644461601</v>
      </c>
      <c r="AF2293">
        <v>94.615089999999995</v>
      </c>
      <c r="AG2293">
        <v>374.64138000000003</v>
      </c>
      <c r="AH2293">
        <v>-0.95354000000000005</v>
      </c>
      <c r="AI2293">
        <v>31.5076127653433</v>
      </c>
      <c r="AJ2293">
        <v>120.406001243608</v>
      </c>
      <c r="AK2293">
        <v>11.6252163946628</v>
      </c>
      <c r="AL2293">
        <v>3.2748606571329199E-2</v>
      </c>
      <c r="AM2293">
        <v>-3.2901339359365099E-3</v>
      </c>
      <c r="AN2293">
        <v>2.6214485309373301</v>
      </c>
      <c r="AP2293" s="6">
        <v>-47.373269037719602</v>
      </c>
    </row>
    <row r="2294" spans="1:42">
      <c r="A2294">
        <v>1573539608.73</v>
      </c>
      <c r="B2294">
        <v>31.507029070000002</v>
      </c>
      <c r="C2294">
        <v>120.40567887</v>
      </c>
      <c r="D2294">
        <v>14.571400000000001</v>
      </c>
      <c r="E2294">
        <v>0.62751416066666799</v>
      </c>
      <c r="F2294">
        <v>0.95645880499367197</v>
      </c>
      <c r="G2294">
        <v>44.589103279288203</v>
      </c>
      <c r="H2294">
        <v>-119.393565862564</v>
      </c>
      <c r="I2294">
        <v>351.41564554827897</v>
      </c>
      <c r="J2294">
        <v>-2.0202059983793101</v>
      </c>
      <c r="K2294">
        <v>5.6458599999999999</v>
      </c>
      <c r="L2294">
        <v>531.21163999999999</v>
      </c>
      <c r="M2294">
        <v>0.49919000000000002</v>
      </c>
      <c r="N2294">
        <v>1.8544753592508001</v>
      </c>
      <c r="O2294">
        <v>-7.5535431516940907E-2</v>
      </c>
      <c r="P2294" s="5">
        <v>177.01752232310801</v>
      </c>
      <c r="Q2294">
        <v>9.1587052502200397</v>
      </c>
      <c r="R2294">
        <v>-0.111629295539558</v>
      </c>
      <c r="S2294">
        <v>-2.8533610049776398E-3</v>
      </c>
      <c r="T2294">
        <v>155.92162694260699</v>
      </c>
      <c r="U2294">
        <v>337.656148828874</v>
      </c>
      <c r="V2294">
        <v>1.9935159983792701</v>
      </c>
      <c r="W2294">
        <v>0.62751416066666599</v>
      </c>
      <c r="X2294">
        <v>-0.95645880499366698</v>
      </c>
      <c r="Y2294" s="5">
        <v>129.62947544167599</v>
      </c>
      <c r="Z2294">
        <v>8.7108924887657793</v>
      </c>
      <c r="AA2294">
        <v>-0.35550398653091098</v>
      </c>
      <c r="AB2294">
        <v>-0.13934211396603999</v>
      </c>
      <c r="AC2294">
        <v>31.508553274147602</v>
      </c>
      <c r="AD2294">
        <v>120.407546768576</v>
      </c>
      <c r="AE2294">
        <v>13.0883786287158</v>
      </c>
      <c r="AP2294" s="6">
        <v>-47.388046881432302</v>
      </c>
    </row>
    <row r="2295" spans="1:42">
      <c r="A2295">
        <v>1573539608.8629999</v>
      </c>
      <c r="B2295">
        <v>31.507037109999999</v>
      </c>
      <c r="C2295">
        <v>120.40568892</v>
      </c>
      <c r="D2295">
        <v>14.57</v>
      </c>
      <c r="E2295">
        <v>0.59951809159660296</v>
      </c>
      <c r="F2295">
        <v>0.91839212308769502</v>
      </c>
      <c r="G2295">
        <v>44.588670444003697</v>
      </c>
      <c r="H2295">
        <v>-118.50207064688701</v>
      </c>
      <c r="I2295">
        <v>352.37031938413901</v>
      </c>
      <c r="J2295">
        <v>-2.01877006751804</v>
      </c>
      <c r="K2295">
        <v>4.4302700000000002</v>
      </c>
      <c r="L2295">
        <v>531.28720999999996</v>
      </c>
      <c r="M2295">
        <v>0.50136000000000003</v>
      </c>
      <c r="N2295">
        <v>1.8278114805303101</v>
      </c>
      <c r="O2295">
        <v>-6.5133386353683098E-2</v>
      </c>
      <c r="P2295" s="5">
        <v>177.04064911486901</v>
      </c>
      <c r="Q2295">
        <v>9.1255375591365198</v>
      </c>
      <c r="R2295">
        <v>-0.11557111749167399</v>
      </c>
      <c r="S2295">
        <v>4.5147082260966996E-3</v>
      </c>
      <c r="T2295">
        <v>155.13083420433</v>
      </c>
      <c r="U2295">
        <v>338.69577024917101</v>
      </c>
      <c r="V2295">
        <v>1.9920800675179899</v>
      </c>
      <c r="W2295">
        <v>0.59951809159659997</v>
      </c>
      <c r="X2295">
        <v>-0.91839212308769003</v>
      </c>
      <c r="Y2295" s="5">
        <v>129.62990827696001</v>
      </c>
      <c r="Z2295">
        <v>8.6837855952403604</v>
      </c>
      <c r="AA2295">
        <v>-0.36512426519465901</v>
      </c>
      <c r="AB2295">
        <v>-0.15839522360882199</v>
      </c>
      <c r="AC2295">
        <v>31.508564250323399</v>
      </c>
      <c r="AD2295">
        <v>120.40754627166299</v>
      </c>
      <c r="AE2295">
        <v>13.0905543379485</v>
      </c>
      <c r="AP2295" s="6">
        <v>-47.410740837908499</v>
      </c>
    </row>
    <row r="2296" spans="1:42">
      <c r="A2296">
        <v>1573539608.997</v>
      </c>
      <c r="B2296">
        <v>31.5070446</v>
      </c>
      <c r="C2296">
        <v>120.40569828</v>
      </c>
      <c r="D2296">
        <v>14.5669</v>
      </c>
      <c r="E2296">
        <v>0.59631038088791299</v>
      </c>
      <c r="F2296">
        <v>1.0311963546560401</v>
      </c>
      <c r="G2296">
        <v>44.599834377478203</v>
      </c>
      <c r="H2296">
        <v>-117.671560697069</v>
      </c>
      <c r="I2296">
        <v>353.25944819480299</v>
      </c>
      <c r="J2296">
        <v>-2.01563636699515</v>
      </c>
      <c r="K2296">
        <v>3.1567099999999999</v>
      </c>
      <c r="L2296">
        <v>531.37621000000001</v>
      </c>
      <c r="M2296">
        <v>0.49826999999999999</v>
      </c>
      <c r="N2296">
        <v>1.8065235043054599</v>
      </c>
      <c r="O2296">
        <v>-0.13030113130309401</v>
      </c>
      <c r="P2296" s="5">
        <v>177.067159551934</v>
      </c>
      <c r="Q2296">
        <v>9.1882218494189694</v>
      </c>
      <c r="R2296">
        <v>-0.12153065766325501</v>
      </c>
      <c r="S2296">
        <v>-1.6232606310148799E-2</v>
      </c>
      <c r="T2296">
        <v>154.394113933406</v>
      </c>
      <c r="U2296">
        <v>339.66403677296898</v>
      </c>
      <c r="V2296">
        <v>1.98894636699511</v>
      </c>
      <c r="W2296">
        <v>0.596310380887911</v>
      </c>
      <c r="X2296">
        <v>-1.0311963546560301</v>
      </c>
      <c r="Y2296" s="5">
        <v>129.61874434348599</v>
      </c>
      <c r="Z2296">
        <v>8.6983337497385609</v>
      </c>
      <c r="AA2296">
        <v>-0.36406630668260498</v>
      </c>
      <c r="AB2296">
        <v>-0.16959045520784599</v>
      </c>
      <c r="AC2296">
        <v>31.508575758862701</v>
      </c>
      <c r="AD2296">
        <v>120.407545853972</v>
      </c>
      <c r="AE2296">
        <v>13.0874713808298</v>
      </c>
      <c r="AF2296">
        <v>91.389250000000004</v>
      </c>
      <c r="AG2296">
        <v>376.55248</v>
      </c>
      <c r="AH2296">
        <v>-0.95664000000000005</v>
      </c>
      <c r="AI2296">
        <v>31.507643446564298</v>
      </c>
      <c r="AJ2296">
        <v>120.406017839819</v>
      </c>
      <c r="AK2296">
        <v>11.6221825601533</v>
      </c>
      <c r="AL2296">
        <v>3.1654708573050597E-2</v>
      </c>
      <c r="AM2296">
        <v>-1.91599917228881E-3</v>
      </c>
      <c r="AN2296">
        <v>2.62218073127345</v>
      </c>
      <c r="AP2296" s="6">
        <v>-47.448415208447997</v>
      </c>
    </row>
    <row r="2297" spans="1:42">
      <c r="A2297">
        <v>1573539609.1300001</v>
      </c>
      <c r="B2297">
        <v>31.507051570000002</v>
      </c>
      <c r="C2297">
        <v>120.40570701</v>
      </c>
      <c r="D2297">
        <v>14.5648</v>
      </c>
      <c r="E2297">
        <v>0.58761223730145495</v>
      </c>
      <c r="F2297">
        <v>1.00998896807087</v>
      </c>
      <c r="G2297">
        <v>44.5996473710846</v>
      </c>
      <c r="H2297">
        <v>-116.898709530381</v>
      </c>
      <c r="I2297">
        <v>354.08873177161797</v>
      </c>
      <c r="J2297">
        <v>-2.0135046919872099</v>
      </c>
      <c r="K2297">
        <v>1.91269</v>
      </c>
      <c r="L2297">
        <v>531.46258999999998</v>
      </c>
      <c r="M2297">
        <v>0.49653999999999998</v>
      </c>
      <c r="N2297">
        <v>1.8199778706452201</v>
      </c>
      <c r="O2297">
        <v>-7.5541894486486905E-2</v>
      </c>
      <c r="P2297" s="5">
        <v>177.10585077511101</v>
      </c>
      <c r="Q2297">
        <v>9.2152104816442293</v>
      </c>
      <c r="R2297">
        <v>-0.124575086525849</v>
      </c>
      <c r="S2297">
        <v>-7.8373854921905996E-3</v>
      </c>
      <c r="T2297">
        <v>153.708730728533</v>
      </c>
      <c r="U2297">
        <v>340.56695428808598</v>
      </c>
      <c r="V2297">
        <v>1.9868146919871701</v>
      </c>
      <c r="W2297">
        <v>0.58761223730145296</v>
      </c>
      <c r="X2297">
        <v>-1.00998896807086</v>
      </c>
      <c r="Y2297" s="5">
        <v>129.61893134987901</v>
      </c>
      <c r="Z2297">
        <v>8.7160441041142391</v>
      </c>
      <c r="AA2297">
        <v>-0.362545616853858</v>
      </c>
      <c r="AB2297">
        <v>-0.16085117604600899</v>
      </c>
      <c r="AC2297">
        <v>31.508586999958801</v>
      </c>
      <c r="AD2297">
        <v>120.40754544014899</v>
      </c>
      <c r="AE2297">
        <v>13.085748466663</v>
      </c>
      <c r="AP2297" s="6">
        <v>-47.486919425232102</v>
      </c>
    </row>
    <row r="2298" spans="1:42">
      <c r="A2298">
        <v>1573539609.263</v>
      </c>
      <c r="B2298">
        <v>31.507058699999899</v>
      </c>
      <c r="C2298">
        <v>120.40571608</v>
      </c>
      <c r="D2298">
        <v>14.5702</v>
      </c>
      <c r="E2298">
        <v>0.59142173870289905</v>
      </c>
      <c r="F2298">
        <v>0.95887817075030501</v>
      </c>
      <c r="G2298">
        <v>44.599417184109598</v>
      </c>
      <c r="H2298">
        <v>-116.10811677876499</v>
      </c>
      <c r="I2298">
        <v>354.95031347310203</v>
      </c>
      <c r="J2298">
        <v>-2.0188713453146598</v>
      </c>
      <c r="K2298">
        <v>0.69013000000000002</v>
      </c>
      <c r="L2298">
        <v>531.54579000000001</v>
      </c>
      <c r="M2298">
        <v>0.49628</v>
      </c>
      <c r="N2298">
        <v>1.83589187145212</v>
      </c>
      <c r="O2298">
        <v>-2.52603119886111E-2</v>
      </c>
      <c r="P2298" s="5">
        <v>177.14101685283799</v>
      </c>
      <c r="Q2298">
        <v>9.2032897644646692</v>
      </c>
      <c r="R2298">
        <v>-0.128325382137493</v>
      </c>
      <c r="S2298">
        <v>4.0257047785582402E-3</v>
      </c>
      <c r="T2298">
        <v>153.00894969197699</v>
      </c>
      <c r="U2298">
        <v>341.50379281639101</v>
      </c>
      <c r="V2298">
        <v>1.99218134531462</v>
      </c>
      <c r="W2298">
        <v>0.59142173870289705</v>
      </c>
      <c r="X2298">
        <v>-0.95887817075030002</v>
      </c>
      <c r="Y2298" s="5">
        <v>129.61916153685399</v>
      </c>
      <c r="Z2298">
        <v>8.7047856139586806</v>
      </c>
      <c r="AA2298">
        <v>-0.36453470337996702</v>
      </c>
      <c r="AB2298">
        <v>-0.144538559040753</v>
      </c>
      <c r="AC2298">
        <v>31.5085980456053</v>
      </c>
      <c r="AD2298">
        <v>120.40754501576301</v>
      </c>
      <c r="AE2298">
        <v>13.085495526902299</v>
      </c>
      <c r="AP2298" s="6">
        <v>-47.521855315983899</v>
      </c>
    </row>
    <row r="2299" spans="1:42">
      <c r="A2299">
        <v>1573539609.3970001</v>
      </c>
      <c r="B2299">
        <v>31.507066200000001</v>
      </c>
      <c r="C2299">
        <v>120.40572546</v>
      </c>
      <c r="D2299">
        <v>14.568300000000001</v>
      </c>
      <c r="E2299">
        <v>0.57242700858332496</v>
      </c>
      <c r="F2299">
        <v>1.0038780024602201</v>
      </c>
      <c r="G2299">
        <v>44.573930097942501</v>
      </c>
      <c r="H2299">
        <v>-115.276497778066</v>
      </c>
      <c r="I2299">
        <v>355.84134180696799</v>
      </c>
      <c r="J2299">
        <v>-2.0169368859609702</v>
      </c>
      <c r="K2299">
        <v>-0.51229000000000002</v>
      </c>
      <c r="L2299">
        <v>531.62035000000003</v>
      </c>
      <c r="M2299">
        <v>0.49613000000000002</v>
      </c>
      <c r="N2299">
        <v>1.8193291246096299</v>
      </c>
      <c r="O2299">
        <v>-0.10002579655311999</v>
      </c>
      <c r="P2299" s="5">
        <v>177.20290403507499</v>
      </c>
      <c r="Q2299">
        <v>9.1826365446563507</v>
      </c>
      <c r="R2299">
        <v>-0.13829210999518099</v>
      </c>
      <c r="S2299">
        <v>-1.3667276785651499E-2</v>
      </c>
      <c r="T2299">
        <v>152.27131735742799</v>
      </c>
      <c r="U2299">
        <v>342.474060920113</v>
      </c>
      <c r="V2299">
        <v>1.9902468859609199</v>
      </c>
      <c r="W2299">
        <v>0.57242700858332296</v>
      </c>
      <c r="X2299">
        <v>-1.0038780024602201</v>
      </c>
      <c r="Y2299" s="5">
        <v>129.644648623021</v>
      </c>
      <c r="Z2299">
        <v>8.6991590557850902</v>
      </c>
      <c r="AA2299">
        <v>-0.36969014316547499</v>
      </c>
      <c r="AB2299">
        <v>-0.16134993089060601</v>
      </c>
      <c r="AC2299">
        <v>31.508608902689001</v>
      </c>
      <c r="AD2299">
        <v>120.407544522233</v>
      </c>
      <c r="AE2299">
        <v>13.0853520967066</v>
      </c>
      <c r="AP2299" s="6">
        <v>-47.5582554120531</v>
      </c>
    </row>
    <row r="2300" spans="1:42">
      <c r="A2300">
        <v>1573539609.53</v>
      </c>
      <c r="B2300">
        <v>31.507073170000002</v>
      </c>
      <c r="C2300">
        <v>120.40573418</v>
      </c>
      <c r="D2300">
        <v>14.5671</v>
      </c>
      <c r="E2300">
        <v>0.57662956710010504</v>
      </c>
      <c r="F2300">
        <v>1.0145126028621401</v>
      </c>
      <c r="G2300">
        <v>44.552812691449297</v>
      </c>
      <c r="H2300">
        <v>-114.503646453114</v>
      </c>
      <c r="I2300">
        <v>356.66967509749202</v>
      </c>
      <c r="J2300">
        <v>-2.0157046377603001</v>
      </c>
      <c r="K2300">
        <v>-1.7195400000000001</v>
      </c>
      <c r="L2300">
        <v>531.69394999999997</v>
      </c>
      <c r="M2300">
        <v>0.49829000000000001</v>
      </c>
      <c r="N2300">
        <v>1.82012877044947</v>
      </c>
      <c r="O2300">
        <v>-0.136516926632924</v>
      </c>
      <c r="P2300" s="5">
        <v>177.26422042319501</v>
      </c>
      <c r="Q2300">
        <v>9.1769899076763597</v>
      </c>
      <c r="R2300">
        <v>-0.12954563023279</v>
      </c>
      <c r="S2300">
        <v>-1.1757078450523E-2</v>
      </c>
      <c r="T2300">
        <v>151.585838269249</v>
      </c>
      <c r="U2300">
        <v>343.37603299858398</v>
      </c>
      <c r="V2300">
        <v>1.98901463776025</v>
      </c>
      <c r="W2300">
        <v>0.57662956710010305</v>
      </c>
      <c r="X2300">
        <v>-1.0145126028621301</v>
      </c>
      <c r="Y2300" s="5">
        <v>129.665766029515</v>
      </c>
      <c r="Z2300">
        <v>8.71023604750504</v>
      </c>
      <c r="AA2300">
        <v>-0.36599223525015001</v>
      </c>
      <c r="AB2300">
        <v>-0.154069693581496</v>
      </c>
      <c r="AC2300">
        <v>31.508619802240698</v>
      </c>
      <c r="AD2300">
        <v>120.40754401352601</v>
      </c>
      <c r="AE2300">
        <v>13.0875188168138</v>
      </c>
      <c r="AF2300">
        <v>87.15325</v>
      </c>
      <c r="AG2300">
        <v>379.04915999999997</v>
      </c>
      <c r="AH2300">
        <v>-0.95892999999999995</v>
      </c>
      <c r="AI2300">
        <v>31.507683723802302</v>
      </c>
      <c r="AJ2300">
        <v>120.406039498255</v>
      </c>
      <c r="AK2300">
        <v>11.6199820395559</v>
      </c>
      <c r="AL2300">
        <v>3.1661171995219499E-2</v>
      </c>
      <c r="AM2300">
        <v>-1.91705297422415E-3</v>
      </c>
      <c r="AN2300">
        <v>2.6250140764397201</v>
      </c>
      <c r="AP2300" s="6">
        <v>-47.5984543936801</v>
      </c>
    </row>
    <row r="2301" spans="1:42">
      <c r="A2301">
        <v>1573539609.6630001</v>
      </c>
      <c r="B2301">
        <v>31.507080160000001</v>
      </c>
      <c r="C2301">
        <v>120.40574290000001</v>
      </c>
      <c r="D2301">
        <v>14.5669</v>
      </c>
      <c r="E2301">
        <v>0.54030662454451595</v>
      </c>
      <c r="F2301">
        <v>1.0170649579898301</v>
      </c>
      <c r="G2301">
        <v>44.537554564107403</v>
      </c>
      <c r="H2301">
        <v>-113.728577509247</v>
      </c>
      <c r="I2301">
        <v>357.49800824585498</v>
      </c>
      <c r="J2301">
        <v>-2.0154722286023001</v>
      </c>
      <c r="K2301">
        <v>-2.9712499999999999</v>
      </c>
      <c r="L2301">
        <v>531.77211</v>
      </c>
      <c r="M2301">
        <v>0.49648999999999999</v>
      </c>
      <c r="N2301">
        <v>1.7776564067093199</v>
      </c>
      <c r="O2301">
        <v>-8.9154423221259702E-2</v>
      </c>
      <c r="P2301" s="5">
        <v>177.32349244231</v>
      </c>
      <c r="Q2301">
        <v>9.2018817344482802</v>
      </c>
      <c r="R2301">
        <v>-0.142352466499996</v>
      </c>
      <c r="S2301">
        <v>-8.3365885274253801E-3</v>
      </c>
      <c r="T2301">
        <v>150.898152827921</v>
      </c>
      <c r="U2301">
        <v>344.27822832455701</v>
      </c>
      <c r="V2301">
        <v>1.9887822286022601</v>
      </c>
      <c r="W2301">
        <v>0.54030662454451395</v>
      </c>
      <c r="X2301">
        <v>-1.0170649579898201</v>
      </c>
      <c r="Y2301" s="5">
        <v>129.68102415685701</v>
      </c>
      <c r="Z2301">
        <v>8.7099753235891395</v>
      </c>
      <c r="AA2301">
        <v>-0.37269821161701699</v>
      </c>
      <c r="AB2301">
        <v>-0.15742161708473801</v>
      </c>
      <c r="AC2301">
        <v>31.508631104875299</v>
      </c>
      <c r="AD2301">
        <v>120.40754350546</v>
      </c>
      <c r="AE2301">
        <v>13.0857261829078</v>
      </c>
      <c r="AP2301" s="6">
        <v>-47.642468285453397</v>
      </c>
    </row>
    <row r="2302" spans="1:42">
      <c r="A2302">
        <v>1573539609.796</v>
      </c>
      <c r="B2302">
        <v>31.50708766</v>
      </c>
      <c r="C2302">
        <v>120.4057523</v>
      </c>
      <c r="D2302">
        <v>14.5661</v>
      </c>
      <c r="E2302">
        <v>0.57181756682908402</v>
      </c>
      <c r="F2302">
        <v>1.0041966159133</v>
      </c>
      <c r="G2302">
        <v>44.5016121740831</v>
      </c>
      <c r="H2302">
        <v>-112.896958244508</v>
      </c>
      <c r="I2302">
        <v>358.39093614198498</v>
      </c>
      <c r="J2302">
        <v>-2.0146369965621398</v>
      </c>
      <c r="K2302">
        <v>-4.1603700000000003</v>
      </c>
      <c r="L2302">
        <v>531.83210999999994</v>
      </c>
      <c r="M2302">
        <v>0.50141999999999998</v>
      </c>
      <c r="N2302">
        <v>1.7755194474920299</v>
      </c>
      <c r="O2302">
        <v>-9.9667170265448204E-2</v>
      </c>
      <c r="P2302" s="5">
        <v>177.406997386727</v>
      </c>
      <c r="Q2302">
        <v>9.1702907237107105</v>
      </c>
      <c r="R2302">
        <v>-0.13227208729326401</v>
      </c>
      <c r="S2302">
        <v>-2.1346541370018098E-3</v>
      </c>
      <c r="T2302">
        <v>150.16071158059299</v>
      </c>
      <c r="U2302">
        <v>345.25038635487601</v>
      </c>
      <c r="V2302">
        <v>1.9879469965620999</v>
      </c>
      <c r="W2302">
        <v>0.57181756682908202</v>
      </c>
      <c r="X2302">
        <v>-1.0041966159133</v>
      </c>
      <c r="Y2302" s="5">
        <v>129.716966546881</v>
      </c>
      <c r="Z2302">
        <v>8.7041879399081399</v>
      </c>
      <c r="AA2302">
        <v>-0.37588996096996802</v>
      </c>
      <c r="AB2302">
        <v>-0.15242668401428999</v>
      </c>
      <c r="AC2302">
        <v>31.5086418293956</v>
      </c>
      <c r="AD2302">
        <v>120.40754287352701</v>
      </c>
      <c r="AE2302">
        <v>13.0906622204929</v>
      </c>
      <c r="AP2302" s="6">
        <v>-47.6900308398465</v>
      </c>
    </row>
    <row r="2303" spans="1:42">
      <c r="A2303">
        <v>1573539609.9300001</v>
      </c>
      <c r="B2303">
        <v>31.5070941</v>
      </c>
      <c r="C2303">
        <v>120.405760349999</v>
      </c>
      <c r="D2303">
        <v>14.5657</v>
      </c>
      <c r="E2303">
        <v>0.58235385337488199</v>
      </c>
      <c r="F2303">
        <v>0.99987356120108695</v>
      </c>
      <c r="G2303">
        <v>44.491075887537399</v>
      </c>
      <c r="H2303">
        <v>-112.182874515029</v>
      </c>
      <c r="I2303">
        <v>359.15562422914098</v>
      </c>
      <c r="J2303">
        <v>-2.0142066711953599</v>
      </c>
      <c r="K2303">
        <v>-5.4009900000000002</v>
      </c>
      <c r="L2303">
        <v>531.90290000000005</v>
      </c>
      <c r="M2303">
        <v>0.50326000000000004</v>
      </c>
      <c r="N2303">
        <v>1.76806804772822</v>
      </c>
      <c r="O2303">
        <v>-7.8045481657869703E-2</v>
      </c>
      <c r="P2303" s="5">
        <v>177.48071789492201</v>
      </c>
      <c r="Q2303">
        <v>9.1850464611812193</v>
      </c>
      <c r="R2303">
        <v>-0.131217096735601</v>
      </c>
      <c r="S2303">
        <v>-3.31446323308525E-3</v>
      </c>
      <c r="T2303">
        <v>149.527289945794</v>
      </c>
      <c r="U2303">
        <v>346.08311708921502</v>
      </c>
      <c r="V2303">
        <v>1.9875166711953101</v>
      </c>
      <c r="W2303">
        <v>0.58235385337487999</v>
      </c>
      <c r="X2303">
        <v>-0.99987356120108195</v>
      </c>
      <c r="Y2303" s="5">
        <v>129.727502833427</v>
      </c>
      <c r="Z2303">
        <v>8.7143618268171998</v>
      </c>
      <c r="AA2303">
        <v>-0.37667369623251701</v>
      </c>
      <c r="AB2303">
        <v>-0.15757162776839001</v>
      </c>
      <c r="AC2303">
        <v>31.508653025826401</v>
      </c>
      <c r="AD2303">
        <v>120.40754230002101</v>
      </c>
      <c r="AE2303">
        <v>13.0925094410777</v>
      </c>
      <c r="AP2303" s="6">
        <v>-47.753215061495197</v>
      </c>
    </row>
    <row r="2304" spans="1:42">
      <c r="A2304">
        <v>1573539610.063</v>
      </c>
      <c r="B2304">
        <v>31.50710162</v>
      </c>
      <c r="C2304">
        <v>120.40576974</v>
      </c>
      <c r="D2304">
        <v>14.5646</v>
      </c>
      <c r="E2304">
        <v>0.57584946505020895</v>
      </c>
      <c r="F2304">
        <v>1.0149641644218601</v>
      </c>
      <c r="G2304">
        <v>44.465542243006702</v>
      </c>
      <c r="H2304">
        <v>-111.349037563716</v>
      </c>
      <c r="I2304">
        <v>360.04760181427702</v>
      </c>
      <c r="J2304">
        <v>-2.0130710965469598</v>
      </c>
      <c r="K2304">
        <v>-6.6318999999999999</v>
      </c>
      <c r="L2304">
        <v>531.97221999999999</v>
      </c>
      <c r="M2304">
        <v>0.50263999999999998</v>
      </c>
      <c r="N2304">
        <v>1.7564035567796601</v>
      </c>
      <c r="O2304">
        <v>-7.2619406217751301E-2</v>
      </c>
      <c r="P2304" s="5">
        <v>177.55877166966999</v>
      </c>
      <c r="Q2304">
        <v>9.1971939004227892</v>
      </c>
      <c r="R2304">
        <v>-0.13077352436960199</v>
      </c>
      <c r="S2304">
        <v>-8.9629431370375802E-3</v>
      </c>
      <c r="T2304">
        <v>148.78754656398701</v>
      </c>
      <c r="U2304">
        <v>347.05455303812499</v>
      </c>
      <c r="V2304">
        <v>1.98638109654692</v>
      </c>
      <c r="W2304">
        <v>0.57584946505020695</v>
      </c>
      <c r="X2304">
        <v>-1.0149641644218601</v>
      </c>
      <c r="Y2304" s="5">
        <v>129.75303647795701</v>
      </c>
      <c r="Z2304">
        <v>8.7126083953889797</v>
      </c>
      <c r="AA2304">
        <v>-0.37255276967067702</v>
      </c>
      <c r="AB2304">
        <v>-0.159420520661713</v>
      </c>
      <c r="AC2304">
        <v>31.508664133794099</v>
      </c>
      <c r="AD2304">
        <v>120.407541721413</v>
      </c>
      <c r="AE2304">
        <v>13.091896769590599</v>
      </c>
      <c r="AF2304">
        <v>82.909459999999996</v>
      </c>
      <c r="AG2304">
        <v>381.50913000000003</v>
      </c>
      <c r="AH2304">
        <v>-0.95367000000000002</v>
      </c>
      <c r="AI2304">
        <v>31.507724037597999</v>
      </c>
      <c r="AJ2304">
        <v>120.40606076396899</v>
      </c>
      <c r="AK2304">
        <v>11.6253330307081</v>
      </c>
      <c r="AL2304">
        <v>3.0632808385589599E-2</v>
      </c>
      <c r="AM2304">
        <v>-1.07285700581368E-3</v>
      </c>
      <c r="AN2304">
        <v>2.6291909884280402</v>
      </c>
      <c r="AP2304" s="6">
        <v>-47.8057351917125</v>
      </c>
    </row>
    <row r="2305" spans="1:42">
      <c r="A2305">
        <v>1573539610.1960001</v>
      </c>
      <c r="B2305">
        <v>31.507108859999899</v>
      </c>
      <c r="C2305">
        <v>120.40577871999901</v>
      </c>
      <c r="D2305">
        <v>14.53</v>
      </c>
      <c r="E2305">
        <v>0.58622254554088404</v>
      </c>
      <c r="F2305">
        <v>1.0107763345041301</v>
      </c>
      <c r="G2305">
        <v>44.440060841426003</v>
      </c>
      <c r="H2305">
        <v>-110.546247276781</v>
      </c>
      <c r="I2305">
        <v>360.90063034284498</v>
      </c>
      <c r="J2305">
        <v>-1.97843694958484</v>
      </c>
      <c r="K2305">
        <v>-7.8451199999999996</v>
      </c>
      <c r="L2305">
        <v>532.04017999999996</v>
      </c>
      <c r="M2305">
        <v>0.50453999999999999</v>
      </c>
      <c r="N2305">
        <v>1.7748095202282499</v>
      </c>
      <c r="O2305">
        <v>-7.76975355266806E-2</v>
      </c>
      <c r="P2305" s="5">
        <v>177.615971214089</v>
      </c>
      <c r="Q2305">
        <v>9.1795633048876599</v>
      </c>
      <c r="R2305">
        <v>-0.13104377217086099</v>
      </c>
      <c r="S2305">
        <v>1.3887070786523299E-2</v>
      </c>
      <c r="T2305">
        <v>148.07476844310401</v>
      </c>
      <c r="U2305">
        <v>347.98411060263402</v>
      </c>
      <c r="V2305">
        <v>1.9517469495848001</v>
      </c>
      <c r="W2305">
        <v>0.58622254554088205</v>
      </c>
      <c r="X2305">
        <v>-1.0107763345041301</v>
      </c>
      <c r="Y2305" s="5">
        <v>129.77851787953799</v>
      </c>
      <c r="Z2305">
        <v>8.7100980660215797</v>
      </c>
      <c r="AA2305">
        <v>-0.37853667570865102</v>
      </c>
      <c r="AB2305">
        <v>-0.150709141828162</v>
      </c>
      <c r="AC2305">
        <v>31.508675081793399</v>
      </c>
      <c r="AD2305">
        <v>120.407541147308</v>
      </c>
      <c r="AE2305">
        <v>13.093804196454499</v>
      </c>
      <c r="AP2305" s="6">
        <v>-47.837453334551199</v>
      </c>
    </row>
    <row r="2306" spans="1:42">
      <c r="A2306">
        <v>1573539610.329</v>
      </c>
      <c r="B2306">
        <v>31.507116389999901</v>
      </c>
      <c r="C2306">
        <v>120.4057881</v>
      </c>
      <c r="D2306">
        <v>14.529400000000001</v>
      </c>
      <c r="E2306">
        <v>0.57192546140537204</v>
      </c>
      <c r="F2306">
        <v>1.12807666409805</v>
      </c>
      <c r="G2306">
        <v>44.414969123191597</v>
      </c>
      <c r="H2306">
        <v>-109.71130143562701</v>
      </c>
      <c r="I2306">
        <v>361.79165767951298</v>
      </c>
      <c r="J2306">
        <v>-1.9778009904690399</v>
      </c>
      <c r="K2306">
        <v>-9.0358699999999992</v>
      </c>
      <c r="L2306">
        <v>532.09565999999995</v>
      </c>
      <c r="M2306">
        <v>0.51007999999999998</v>
      </c>
      <c r="N2306">
        <v>1.7308618567260601</v>
      </c>
      <c r="O2306">
        <v>-0.17319243345208399</v>
      </c>
      <c r="P2306" s="5">
        <v>177.654709012186</v>
      </c>
      <c r="Q2306">
        <v>9.1591527001545305</v>
      </c>
      <c r="R2306">
        <v>-0.11365110209370501</v>
      </c>
      <c r="S2306">
        <v>-1.39797119020029E-2</v>
      </c>
      <c r="T2306">
        <v>147.33382608987</v>
      </c>
      <c r="U2306">
        <v>348.95471283915299</v>
      </c>
      <c r="V2306">
        <v>1.9511109904690001</v>
      </c>
      <c r="W2306">
        <v>0.57192546140537004</v>
      </c>
      <c r="X2306">
        <v>-1.12807666409804</v>
      </c>
      <c r="Y2306" s="5">
        <v>129.80360959777201</v>
      </c>
      <c r="Z2306">
        <v>8.7152240499750597</v>
      </c>
      <c r="AA2306">
        <v>-0.37482822297051099</v>
      </c>
      <c r="AB2306">
        <v>-0.174281645622551</v>
      </c>
      <c r="AC2306">
        <v>31.5086858168353</v>
      </c>
      <c r="AD2306">
        <v>120.407540466306</v>
      </c>
      <c r="AE2306">
        <v>13.099350775592001</v>
      </c>
      <c r="AP2306" s="6">
        <v>-47.851099414413298</v>
      </c>
    </row>
    <row r="2307" spans="1:42">
      <c r="A2307">
        <v>1573539610.4630001</v>
      </c>
      <c r="B2307">
        <v>31.50712339</v>
      </c>
      <c r="C2307">
        <v>120.405796809999</v>
      </c>
      <c r="D2307">
        <v>14.528700000000001</v>
      </c>
      <c r="E2307">
        <v>0.53117199826733097</v>
      </c>
      <c r="F2307">
        <v>1.11998608908861</v>
      </c>
      <c r="G2307">
        <v>44.388980318616298</v>
      </c>
      <c r="H2307">
        <v>-108.93512332436801</v>
      </c>
      <c r="I2307">
        <v>362.61904003735901</v>
      </c>
      <c r="J2307">
        <v>-1.97706740383808</v>
      </c>
      <c r="K2307">
        <v>-10.222060000000001</v>
      </c>
      <c r="L2307">
        <v>532.14792999999997</v>
      </c>
      <c r="M2307">
        <v>0.51365000000000005</v>
      </c>
      <c r="N2307">
        <v>1.6563455103015301</v>
      </c>
      <c r="O2307">
        <v>-0.17780339023556499</v>
      </c>
      <c r="P2307" s="5">
        <v>177.70979986346401</v>
      </c>
      <c r="Q2307">
        <v>9.1518309093830297</v>
      </c>
      <c r="R2307">
        <v>-0.101379503974452</v>
      </c>
      <c r="S2307">
        <v>-1.49564111753707E-2</v>
      </c>
      <c r="T2307">
        <v>146.644941346374</v>
      </c>
      <c r="U2307">
        <v>349.85607394140402</v>
      </c>
      <c r="V2307">
        <v>1.9503774038380399</v>
      </c>
      <c r="W2307">
        <v>0.53117199826732897</v>
      </c>
      <c r="X2307">
        <v>-1.1199860890886</v>
      </c>
      <c r="Y2307" s="5">
        <v>129.82959840234801</v>
      </c>
      <c r="Z2307">
        <v>8.7342491689622506</v>
      </c>
      <c r="AA2307">
        <v>-0.37185168413778502</v>
      </c>
      <c r="AB2307">
        <v>-0.16601361235173201</v>
      </c>
      <c r="AC2307">
        <v>31.508696508045301</v>
      </c>
      <c r="AD2307">
        <v>120.407539756519</v>
      </c>
      <c r="AE2307">
        <v>13.102927303873001</v>
      </c>
      <c r="AF2307">
        <v>79.750820000000004</v>
      </c>
      <c r="AG2307">
        <v>383.31605999999999</v>
      </c>
      <c r="AH2307">
        <v>-0.94459000000000004</v>
      </c>
      <c r="AI2307">
        <v>31.507754021218801</v>
      </c>
      <c r="AJ2307">
        <v>120.40607634043199</v>
      </c>
      <c r="AK2307">
        <v>11.634481767192399</v>
      </c>
      <c r="AL2307">
        <v>2.8759002841089901E-2</v>
      </c>
      <c r="AM2307">
        <v>-2.9535738942970402E-3</v>
      </c>
      <c r="AN2307">
        <v>2.63098932989557</v>
      </c>
      <c r="AP2307" s="6">
        <v>-47.880201461116798</v>
      </c>
    </row>
    <row r="2308" spans="1:42">
      <c r="A2308">
        <v>1573539610.596</v>
      </c>
      <c r="B2308">
        <v>31.507130400000001</v>
      </c>
      <c r="C2308">
        <v>120.40580555</v>
      </c>
      <c r="D2308">
        <v>14.5297</v>
      </c>
      <c r="E2308">
        <v>0.56429325573684097</v>
      </c>
      <c r="F2308">
        <v>1.0198728947910101</v>
      </c>
      <c r="G2308">
        <v>44.363261840651298</v>
      </c>
      <c r="H2308">
        <v>-108.157836290822</v>
      </c>
      <c r="I2308">
        <v>363.44927219285597</v>
      </c>
      <c r="J2308">
        <v>-1.9780334730189999</v>
      </c>
      <c r="K2308">
        <v>-11.46332</v>
      </c>
      <c r="L2308">
        <v>532.21346000000005</v>
      </c>
      <c r="M2308">
        <v>0.51602000000000003</v>
      </c>
      <c r="N2308">
        <v>1.6963838963854601</v>
      </c>
      <c r="O2308">
        <v>-6.0786433150627102E-2</v>
      </c>
      <c r="P2308" s="5">
        <v>177.75730259131299</v>
      </c>
      <c r="Q2308">
        <v>9.1693947988951798</v>
      </c>
      <c r="R2308">
        <v>-0.121855109373398</v>
      </c>
      <c r="S2308">
        <v>1.9657896978005299E-2</v>
      </c>
      <c r="T2308">
        <v>145.95524039184599</v>
      </c>
      <c r="U2308">
        <v>350.76038205143198</v>
      </c>
      <c r="V2308">
        <v>1.9513434730189501</v>
      </c>
      <c r="W2308">
        <v>0.56429325573683897</v>
      </c>
      <c r="X2308">
        <v>-1.0198728947910101</v>
      </c>
      <c r="Y2308" s="5">
        <v>129.85531688031301</v>
      </c>
      <c r="Z2308">
        <v>8.7308661824728908</v>
      </c>
      <c r="AA2308">
        <v>-0.40170710409571703</v>
      </c>
      <c r="AB2308">
        <v>-0.14377654979235099</v>
      </c>
      <c r="AC2308">
        <v>31.508707705442301</v>
      </c>
      <c r="AD2308">
        <v>120.407539127243</v>
      </c>
      <c r="AE2308">
        <v>13.105305273085801</v>
      </c>
      <c r="AP2308" s="6">
        <v>-47.901985711000002</v>
      </c>
    </row>
    <row r="2309" spans="1:42">
      <c r="A2309">
        <v>1573539610.7290001</v>
      </c>
      <c r="B2309">
        <v>31.507137929999999</v>
      </c>
      <c r="C2309">
        <v>120.40581495000001</v>
      </c>
      <c r="D2309">
        <v>14.5296</v>
      </c>
      <c r="E2309">
        <v>0.64323983338628599</v>
      </c>
      <c r="F2309">
        <v>1.0619372311613899</v>
      </c>
      <c r="G2309">
        <v>44.353589170861298</v>
      </c>
      <c r="H2309">
        <v>-107.32289017264701</v>
      </c>
      <c r="I2309">
        <v>364.34219905442302</v>
      </c>
      <c r="J2309">
        <v>-1.9778967349165699</v>
      </c>
      <c r="K2309">
        <v>-12.696160000000001</v>
      </c>
      <c r="L2309">
        <v>532.27571999999998</v>
      </c>
      <c r="M2309">
        <v>0.51893</v>
      </c>
      <c r="N2309">
        <v>1.7568754174779699</v>
      </c>
      <c r="O2309">
        <v>-0.106956408485475</v>
      </c>
      <c r="P2309" s="5">
        <v>177.780602718213</v>
      </c>
      <c r="Q2309">
        <v>9.1477063846819195</v>
      </c>
      <c r="R2309">
        <v>-0.10573742726667699</v>
      </c>
      <c r="S2309">
        <v>2.0184871181138202E-2</v>
      </c>
      <c r="T2309">
        <v>145.21448910915601</v>
      </c>
      <c r="U2309">
        <v>351.73287417867903</v>
      </c>
      <c r="V2309">
        <v>1.9512067349165301</v>
      </c>
      <c r="W2309">
        <v>0.64323983338628299</v>
      </c>
      <c r="X2309">
        <v>-1.0619372311613899</v>
      </c>
      <c r="Y2309" s="5">
        <v>129.86498955010299</v>
      </c>
      <c r="Z2309">
        <v>8.6989018385154004</v>
      </c>
      <c r="AA2309">
        <v>-0.38661150252105903</v>
      </c>
      <c r="AB2309">
        <v>-0.161717284146708</v>
      </c>
      <c r="AC2309">
        <v>31.508718824316698</v>
      </c>
      <c r="AD2309">
        <v>120.407538472642</v>
      </c>
      <c r="AE2309">
        <v>13.108223196119001</v>
      </c>
      <c r="AP2309" s="6">
        <v>-47.915613168110099</v>
      </c>
    </row>
    <row r="2310" spans="1:42">
      <c r="A2310">
        <v>1573539610.8629999</v>
      </c>
      <c r="B2310">
        <v>31.507144919999899</v>
      </c>
      <c r="C2310">
        <v>120.40582363</v>
      </c>
      <c r="D2310">
        <v>14.5291</v>
      </c>
      <c r="E2310">
        <v>0.58657779048482395</v>
      </c>
      <c r="F2310">
        <v>1.1963953139568799</v>
      </c>
      <c r="G2310">
        <v>44.343140170459499</v>
      </c>
      <c r="H2310">
        <v>-106.547820743963</v>
      </c>
      <c r="I2310">
        <v>365.16673122353501</v>
      </c>
      <c r="J2310">
        <v>-1.9773626722222499</v>
      </c>
      <c r="K2310">
        <v>-13.940379999999999</v>
      </c>
      <c r="L2310">
        <v>532.33948999999996</v>
      </c>
      <c r="M2310">
        <v>0.51954</v>
      </c>
      <c r="N2310">
        <v>1.6897252832168601</v>
      </c>
      <c r="O2310">
        <v>-0.25686771781140499</v>
      </c>
      <c r="P2310" s="5">
        <v>177.831207202288</v>
      </c>
      <c r="Q2310">
        <v>9.1848713929529193</v>
      </c>
      <c r="R2310">
        <v>-6.9580885179688995E-2</v>
      </c>
      <c r="S2310">
        <v>-3.80825935638602E-2</v>
      </c>
      <c r="T2310">
        <v>144.526420298803</v>
      </c>
      <c r="U2310">
        <v>352.63128790820502</v>
      </c>
      <c r="V2310">
        <v>1.9506726722222101</v>
      </c>
      <c r="W2310">
        <v>0.58657779048482195</v>
      </c>
      <c r="X2310">
        <v>-1.1963953139568799</v>
      </c>
      <c r="Y2310" s="5">
        <v>129.87543855050399</v>
      </c>
      <c r="Z2310">
        <v>8.7195006631864196</v>
      </c>
      <c r="AA2310">
        <v>-0.35473708460596698</v>
      </c>
      <c r="AB2310">
        <v>-0.18747884013074301</v>
      </c>
      <c r="AC2310">
        <v>31.508730046675801</v>
      </c>
      <c r="AD2310">
        <v>120.40753782179701</v>
      </c>
      <c r="AE2310">
        <v>13.1088415114209</v>
      </c>
      <c r="AF2310">
        <v>76.529669999999996</v>
      </c>
      <c r="AG2310">
        <v>385.16626000000002</v>
      </c>
      <c r="AH2310">
        <v>-0.94023000000000001</v>
      </c>
      <c r="AI2310">
        <v>31.507784605038701</v>
      </c>
      <c r="AJ2310">
        <v>120.406092303829</v>
      </c>
      <c r="AK2310">
        <v>11.638914463110201</v>
      </c>
      <c r="AL2310">
        <v>2.93685241401055E-2</v>
      </c>
      <c r="AM2310">
        <v>-4.53033689672056E-3</v>
      </c>
      <c r="AN2310">
        <v>2.6324109668690898</v>
      </c>
      <c r="AP2310" s="6">
        <v>-47.955768651783998</v>
      </c>
    </row>
    <row r="2311" spans="1:42">
      <c r="A2311">
        <v>1573539610.9960001</v>
      </c>
      <c r="B2311">
        <v>31.5071525</v>
      </c>
      <c r="C2311">
        <v>120.40583301999899</v>
      </c>
      <c r="D2311">
        <v>14.5284</v>
      </c>
      <c r="E2311">
        <v>0.506651137677959</v>
      </c>
      <c r="F2311">
        <v>1.0928858618502699</v>
      </c>
      <c r="G2311">
        <v>44.290749029045898</v>
      </c>
      <c r="H2311">
        <v>-105.707330574747</v>
      </c>
      <c r="I2311">
        <v>366.05870762536699</v>
      </c>
      <c r="J2311">
        <v>-1.97662562904245</v>
      </c>
      <c r="K2311">
        <v>-15.163449999999999</v>
      </c>
      <c r="L2311">
        <v>532.39350000000002</v>
      </c>
      <c r="M2311">
        <v>0.51883000000000001</v>
      </c>
      <c r="N2311">
        <v>1.6087000553447399</v>
      </c>
      <c r="O2311">
        <v>-0.160823620103726</v>
      </c>
      <c r="P2311" s="5">
        <v>177.902676140241</v>
      </c>
      <c r="Q2311">
        <v>9.2152187169540394</v>
      </c>
      <c r="R2311">
        <v>-9.94661747713904E-2</v>
      </c>
      <c r="S2311">
        <v>-2.39333611565773E-2</v>
      </c>
      <c r="T2311">
        <v>143.78005742198701</v>
      </c>
      <c r="U2311">
        <v>353.60339288303197</v>
      </c>
      <c r="V2311">
        <v>1.9499356290424099</v>
      </c>
      <c r="W2311">
        <v>0.506651137677957</v>
      </c>
      <c r="X2311">
        <v>-1.0928858618502599</v>
      </c>
      <c r="Y2311" s="5">
        <v>129.92782969191799</v>
      </c>
      <c r="Z2311">
        <v>8.7519530146529192</v>
      </c>
      <c r="AA2311">
        <v>-0.39311957892897798</v>
      </c>
      <c r="AB2311">
        <v>-0.15638761450422201</v>
      </c>
      <c r="AC2311">
        <v>31.5087410703924</v>
      </c>
      <c r="AD2311">
        <v>120.40753709114701</v>
      </c>
      <c r="AE2311">
        <v>13.108139201067299</v>
      </c>
      <c r="AP2311" s="6">
        <v>-47.9748464483229</v>
      </c>
    </row>
    <row r="2312" spans="1:42">
      <c r="A2312">
        <v>1573539611.1289999</v>
      </c>
      <c r="B2312">
        <v>31.50715791</v>
      </c>
      <c r="C2312">
        <v>120.40583976000001</v>
      </c>
      <c r="D2312">
        <v>14.5299</v>
      </c>
      <c r="E2312">
        <v>0.53716835641449101</v>
      </c>
      <c r="F2312">
        <v>0.89491854093982703</v>
      </c>
      <c r="G2312">
        <v>44.264563978139698</v>
      </c>
      <c r="H2312">
        <v>-105.107455524269</v>
      </c>
      <c r="I2312">
        <v>366.69895494630902</v>
      </c>
      <c r="J2312">
        <v>-1.9780988378492299</v>
      </c>
      <c r="K2312">
        <v>-16.386600000000001</v>
      </c>
      <c r="L2312">
        <v>532.45090000000005</v>
      </c>
      <c r="M2312">
        <v>0.51895999999999998</v>
      </c>
      <c r="N2312">
        <v>1.63873870976542</v>
      </c>
      <c r="O2312">
        <v>7.7386487914003405E-2</v>
      </c>
      <c r="P2312" s="5">
        <v>177.955332836726</v>
      </c>
      <c r="Q2312">
        <v>9.2057111414628299</v>
      </c>
      <c r="R2312">
        <v>-8.5631530127290495E-2</v>
      </c>
      <c r="S2312">
        <v>1.7169563040999199E-2</v>
      </c>
      <c r="T2312">
        <v>143.24772815736301</v>
      </c>
      <c r="U2312">
        <v>354.30081116654998</v>
      </c>
      <c r="V2312">
        <v>1.9514088378491801</v>
      </c>
      <c r="W2312">
        <v>0.53716835641448901</v>
      </c>
      <c r="X2312">
        <v>-0.89491854093982204</v>
      </c>
      <c r="Y2312" s="5">
        <v>129.954014742824</v>
      </c>
      <c r="Z2312">
        <v>8.7539036198412798</v>
      </c>
      <c r="AA2312">
        <v>-0.39021317211679402</v>
      </c>
      <c r="AB2312">
        <v>-0.117585691460295</v>
      </c>
      <c r="AC2312">
        <v>31.508752097905099</v>
      </c>
      <c r="AD2312">
        <v>120.407536395918</v>
      </c>
      <c r="AE2312">
        <v>13.108277409337401</v>
      </c>
      <c r="AP2312" s="6">
        <v>-48.001318093901297</v>
      </c>
    </row>
    <row r="2313" spans="1:42">
      <c r="A2313">
        <v>1573539611.2620001</v>
      </c>
      <c r="B2313">
        <v>31.507166959999999</v>
      </c>
      <c r="C2313">
        <v>120.40585056</v>
      </c>
      <c r="D2313">
        <v>14.5319</v>
      </c>
      <c r="E2313">
        <v>0.49257231005812102</v>
      </c>
      <c r="F2313">
        <v>0.875897508696583</v>
      </c>
      <c r="G2313">
        <v>44.289682086988499</v>
      </c>
      <c r="H2313">
        <v>-104.103969179274</v>
      </c>
      <c r="I2313">
        <v>367.72486886338203</v>
      </c>
      <c r="J2313">
        <v>-1.9800563505769999</v>
      </c>
      <c r="K2313">
        <v>-17.596229999999998</v>
      </c>
      <c r="L2313">
        <v>532.50233000000003</v>
      </c>
      <c r="M2313">
        <v>0.51749000000000001</v>
      </c>
      <c r="N2313">
        <v>1.6173884438239501</v>
      </c>
      <c r="O2313">
        <v>5.3616504479445201E-2</v>
      </c>
      <c r="P2313" s="5">
        <v>177.988232791473</v>
      </c>
      <c r="Q2313">
        <v>9.1511337195687403</v>
      </c>
      <c r="R2313">
        <v>-7.5451162238289002E-2</v>
      </c>
      <c r="S2313">
        <v>-5.7592003599286701E-3</v>
      </c>
      <c r="T2313">
        <v>142.35269021744401</v>
      </c>
      <c r="U2313">
        <v>355.42259157997302</v>
      </c>
      <c r="V2313">
        <v>1.9533663505769501</v>
      </c>
      <c r="W2313">
        <v>0.49257231005811902</v>
      </c>
      <c r="X2313">
        <v>-0.87589750869657801</v>
      </c>
      <c r="Y2313" s="5">
        <v>129.928896633975</v>
      </c>
      <c r="Z2313">
        <v>8.7027807823023107</v>
      </c>
      <c r="AA2313">
        <v>-0.36403877358326198</v>
      </c>
      <c r="AB2313">
        <v>-0.16973366347770399</v>
      </c>
      <c r="AC2313">
        <v>31.5087629986811</v>
      </c>
      <c r="AD2313">
        <v>120.407535652492</v>
      </c>
      <c r="AE2313">
        <v>13.106815313920301</v>
      </c>
      <c r="AF2313">
        <v>73.341279999999998</v>
      </c>
      <c r="AG2313">
        <v>386.97426999999999</v>
      </c>
      <c r="AH2313">
        <v>-0.94442000000000004</v>
      </c>
      <c r="AI2313">
        <v>31.507814856583501</v>
      </c>
      <c r="AJ2313">
        <v>120.406107860096</v>
      </c>
      <c r="AK2313">
        <v>11.6347971409559</v>
      </c>
      <c r="AL2313">
        <v>2.8266550192869999E-2</v>
      </c>
      <c r="AM2313">
        <v>6.3243604215980299E-4</v>
      </c>
      <c r="AN2313">
        <v>2.6343494928198998</v>
      </c>
      <c r="AP2313" s="6">
        <v>-48.059336157497398</v>
      </c>
    </row>
    <row r="2314" spans="1:42">
      <c r="A2314">
        <v>1573539611.3959999</v>
      </c>
      <c r="B2314">
        <v>31.507174509999999</v>
      </c>
      <c r="C2314">
        <v>120.40585991</v>
      </c>
      <c r="D2314">
        <v>14.527900000000001</v>
      </c>
      <c r="E2314">
        <v>0.43362979723926498</v>
      </c>
      <c r="F2314">
        <v>1.0359733080795701</v>
      </c>
      <c r="G2314">
        <v>44.253673697556103</v>
      </c>
      <c r="H2314">
        <v>-103.266805223821</v>
      </c>
      <c r="I2314">
        <v>368.61304496730702</v>
      </c>
      <c r="J2314">
        <v>-1.9760187916135601</v>
      </c>
      <c r="K2314">
        <v>-18.803719999999998</v>
      </c>
      <c r="L2314">
        <v>532.55188999999996</v>
      </c>
      <c r="M2314">
        <v>0.51576999999999995</v>
      </c>
      <c r="N2314">
        <v>1.56523429619599</v>
      </c>
      <c r="O2314">
        <v>-0.113181102215823</v>
      </c>
      <c r="P2314" s="5">
        <v>178.04897168706199</v>
      </c>
      <c r="Q2314">
        <v>9.1505091860223509</v>
      </c>
      <c r="R2314">
        <v>-9.3061859252449503E-2</v>
      </c>
      <c r="S2314">
        <v>-5.30574904998613E-3</v>
      </c>
      <c r="T2314">
        <v>141.60925381731599</v>
      </c>
      <c r="U2314">
        <v>356.39058052560102</v>
      </c>
      <c r="V2314">
        <v>1.94932879161352</v>
      </c>
      <c r="W2314">
        <v>0.43362979723926298</v>
      </c>
      <c r="X2314">
        <v>-1.0359733080795599</v>
      </c>
      <c r="Y2314" s="5">
        <v>129.96490502340799</v>
      </c>
      <c r="Z2314">
        <v>8.7132685942428605</v>
      </c>
      <c r="AA2314">
        <v>-0.38301690280824002</v>
      </c>
      <c r="AB2314">
        <v>-0.16547080329848601</v>
      </c>
      <c r="AC2314">
        <v>31.508773878556699</v>
      </c>
      <c r="AD2314">
        <v>120.40753489174899</v>
      </c>
      <c r="AE2314">
        <v>13.105103286914501</v>
      </c>
      <c r="AP2314" s="6">
        <v>-48.084066663654198</v>
      </c>
    </row>
    <row r="2315" spans="1:42">
      <c r="A2315">
        <v>1573539611.529</v>
      </c>
      <c r="B2315">
        <v>31.50718152</v>
      </c>
      <c r="C2315">
        <v>120.40586861</v>
      </c>
      <c r="D2315">
        <v>14.527699999999999</v>
      </c>
      <c r="E2315">
        <v>0.47421206287442702</v>
      </c>
      <c r="F2315">
        <v>1.1060972633395001</v>
      </c>
      <c r="G2315">
        <v>44.228782721774003</v>
      </c>
      <c r="H2315">
        <v>-102.489517820643</v>
      </c>
      <c r="I2315">
        <v>369.43947634074999</v>
      </c>
      <c r="J2315">
        <v>-1.97578360681568</v>
      </c>
      <c r="K2315">
        <v>-19.999949999999998</v>
      </c>
      <c r="L2315">
        <v>532.60226999999998</v>
      </c>
      <c r="M2315">
        <v>0.51971999999999996</v>
      </c>
      <c r="N2315">
        <v>1.6190852700259399</v>
      </c>
      <c r="O2315">
        <v>-0.18660748132347599</v>
      </c>
      <c r="P2315" s="5">
        <v>178.118924940488</v>
      </c>
      <c r="Q2315">
        <v>9.1436226799814602</v>
      </c>
      <c r="R2315">
        <v>-9.1812957646149607E-2</v>
      </c>
      <c r="S2315">
        <v>-1.37013662383343E-2</v>
      </c>
      <c r="T2315">
        <v>140.919169628226</v>
      </c>
      <c r="U2315">
        <v>357.29110722377197</v>
      </c>
      <c r="V2315">
        <v>1.9490936068156399</v>
      </c>
      <c r="W2315">
        <v>0.47421206287442502</v>
      </c>
      <c r="X2315">
        <v>-1.1060972633395001</v>
      </c>
      <c r="Y2315" s="5">
        <v>129.98979599918999</v>
      </c>
      <c r="Z2315">
        <v>8.7211592457818092</v>
      </c>
      <c r="AA2315">
        <v>-0.381724078089765</v>
      </c>
      <c r="AB2315">
        <v>-0.165129548902753</v>
      </c>
      <c r="AC2315">
        <v>31.5087846581397</v>
      </c>
      <c r="AD2315">
        <v>120.407534151524</v>
      </c>
      <c r="AE2315">
        <v>13.109061519615301</v>
      </c>
      <c r="AF2315">
        <v>71.198840000000004</v>
      </c>
      <c r="AG2315">
        <v>388.18232</v>
      </c>
      <c r="AH2315">
        <v>-0.94540999999999997</v>
      </c>
      <c r="AI2315">
        <v>31.507835177905999</v>
      </c>
      <c r="AJ2315">
        <v>120.40611824147</v>
      </c>
      <c r="AK2315">
        <v>11.633856747299401</v>
      </c>
      <c r="AL2315">
        <v>2.8136435159984201E-2</v>
      </c>
      <c r="AM2315">
        <v>-2.5664296173232601E-3</v>
      </c>
      <c r="AN2315">
        <v>2.63612374537936</v>
      </c>
      <c r="AP2315" s="6">
        <v>-48.129128941298198</v>
      </c>
    </row>
    <row r="2316" spans="1:42">
      <c r="A2316">
        <v>1573539611.6619999</v>
      </c>
      <c r="B2316">
        <v>31.507188549999999</v>
      </c>
      <c r="C2316">
        <v>120.405877309999</v>
      </c>
      <c r="D2316">
        <v>14.5275</v>
      </c>
      <c r="E2316">
        <v>0.47196625408866499</v>
      </c>
      <c r="F2316">
        <v>1.0699267913397601</v>
      </c>
      <c r="G2316">
        <v>44.239228238686799</v>
      </c>
      <c r="H2316">
        <v>-101.710012783162</v>
      </c>
      <c r="I2316">
        <v>370.26590751174501</v>
      </c>
      <c r="J2316">
        <v>-1.9755482557011199</v>
      </c>
      <c r="K2316">
        <v>-21.259070000000001</v>
      </c>
      <c r="L2316">
        <v>532.65201999999999</v>
      </c>
      <c r="M2316">
        <v>0.51846000000000003</v>
      </c>
      <c r="N2316">
        <v>1.6170391181677</v>
      </c>
      <c r="O2316">
        <v>-0.13562281201305801</v>
      </c>
      <c r="P2316" s="5">
        <v>178.15862642772501</v>
      </c>
      <c r="Q2316">
        <v>9.18671400116183</v>
      </c>
      <c r="R2316">
        <v>-8.4050187359486994E-2</v>
      </c>
      <c r="S2316">
        <v>-9.0573595438318902E-3</v>
      </c>
      <c r="T2316">
        <v>140.22687906460399</v>
      </c>
      <c r="U2316">
        <v>358.19185711101699</v>
      </c>
      <c r="V2316">
        <v>1.9488582557010801</v>
      </c>
      <c r="W2316">
        <v>0.471966254088663</v>
      </c>
      <c r="X2316">
        <v>-1.0699267913397501</v>
      </c>
      <c r="Y2316" s="5">
        <v>129.979350482277</v>
      </c>
      <c r="Z2316">
        <v>8.7340571330449492</v>
      </c>
      <c r="AA2316">
        <v>-0.37407991159348303</v>
      </c>
      <c r="AB2316">
        <v>-0.149138279622164</v>
      </c>
      <c r="AC2316">
        <v>31.5087960014665</v>
      </c>
      <c r="AD2316">
        <v>120.407533338048</v>
      </c>
      <c r="AE2316">
        <v>13.107810152694499</v>
      </c>
      <c r="AP2316" s="6">
        <v>-48.179275945448097</v>
      </c>
    </row>
    <row r="2317" spans="1:42">
      <c r="A2317">
        <v>1573539611.796</v>
      </c>
      <c r="B2317">
        <v>31.507196130000001</v>
      </c>
      <c r="C2317">
        <v>120.40588667999999</v>
      </c>
      <c r="D2317">
        <v>14.5288</v>
      </c>
      <c r="E2317">
        <v>0.44392967826679602</v>
      </c>
      <c r="F2317">
        <v>1.0317762819199601</v>
      </c>
      <c r="G2317">
        <v>44.217585531712999</v>
      </c>
      <c r="H2317">
        <v>-100.869522271753</v>
      </c>
      <c r="I2317">
        <v>371.15598330081002</v>
      </c>
      <c r="J2317">
        <v>-1.9768099706006901</v>
      </c>
      <c r="K2317">
        <v>-22.43599</v>
      </c>
      <c r="L2317">
        <v>532.68897000000004</v>
      </c>
      <c r="M2317">
        <v>0.51961000000000002</v>
      </c>
      <c r="N2317">
        <v>1.5754118074946</v>
      </c>
      <c r="O2317">
        <v>-0.118917051766631</v>
      </c>
      <c r="P2317" s="5">
        <v>178.22884039487701</v>
      </c>
      <c r="Q2317">
        <v>9.1455836496147302</v>
      </c>
      <c r="R2317">
        <v>-7.5544517932963004E-2</v>
      </c>
      <c r="S2317">
        <v>-1.74533950933115E-3</v>
      </c>
      <c r="T2317">
        <v>139.480324391594</v>
      </c>
      <c r="U2317">
        <v>359.16207117515597</v>
      </c>
      <c r="V2317">
        <v>1.95011997060064</v>
      </c>
      <c r="W2317">
        <v>0.44392967826679403</v>
      </c>
      <c r="X2317">
        <v>-1.0317762819199601</v>
      </c>
      <c r="Y2317" s="5">
        <v>130.00099318925101</v>
      </c>
      <c r="Z2317">
        <v>8.7342414557100305</v>
      </c>
      <c r="AA2317">
        <v>-0.37254894929026799</v>
      </c>
      <c r="AB2317">
        <v>-0.146318876905811</v>
      </c>
      <c r="AC2317">
        <v>31.508806595585</v>
      </c>
      <c r="AD2317">
        <v>120.407532477632</v>
      </c>
      <c r="AE2317">
        <v>13.108967652544299</v>
      </c>
      <c r="AP2317" s="6">
        <v>-48.2278472056258</v>
      </c>
    </row>
    <row r="2318" spans="1:42">
      <c r="A2318">
        <v>1573539611.9289999</v>
      </c>
      <c r="B2318">
        <v>31.507201540000001</v>
      </c>
      <c r="C2318">
        <v>120.40589336999901</v>
      </c>
      <c r="D2318">
        <v>14.5288</v>
      </c>
      <c r="E2318">
        <v>0.44824357706087598</v>
      </c>
      <c r="F2318">
        <v>1.0423937832210499</v>
      </c>
      <c r="G2318">
        <v>44.217665909989201</v>
      </c>
      <c r="H2318">
        <v>-100.269647048362</v>
      </c>
      <c r="I2318">
        <v>371.79148017971198</v>
      </c>
      <c r="J2318">
        <v>-1.97678249034633</v>
      </c>
      <c r="K2318">
        <v>-23.67558</v>
      </c>
      <c r="L2318">
        <v>532.74513999999999</v>
      </c>
      <c r="M2318">
        <v>0.51848000000000005</v>
      </c>
      <c r="N2318">
        <v>1.5999274565149799</v>
      </c>
      <c r="O2318">
        <v>-0.15248900108028701</v>
      </c>
      <c r="P2318" s="5">
        <v>178.27991126510801</v>
      </c>
      <c r="Q2318">
        <v>9.1517111914362896</v>
      </c>
      <c r="R2318">
        <v>-8.6366084530306794E-2</v>
      </c>
      <c r="S2318">
        <v>-2.0013165232954402E-2</v>
      </c>
      <c r="T2318">
        <v>138.94751642537199</v>
      </c>
      <c r="U2318">
        <v>359.85476319753201</v>
      </c>
      <c r="V2318">
        <v>1.95009249034629</v>
      </c>
      <c r="W2318">
        <v>0.44824357706087398</v>
      </c>
      <c r="X2318">
        <v>-1.0423937832210399</v>
      </c>
      <c r="Y2318" s="5">
        <v>130.000912810975</v>
      </c>
      <c r="Z2318">
        <v>8.7247741962377106</v>
      </c>
      <c r="AA2318">
        <v>-0.37977302325978601</v>
      </c>
      <c r="AB2318">
        <v>-0.16378438713336901</v>
      </c>
      <c r="AC2318">
        <v>31.5088177694977</v>
      </c>
      <c r="AD2318">
        <v>120.407531752095</v>
      </c>
      <c r="AE2318">
        <v>13.107847227714901</v>
      </c>
      <c r="AP2318" s="6">
        <v>-48.278998454133202</v>
      </c>
    </row>
    <row r="2319" spans="1:42">
      <c r="A2319">
        <v>1573539612.062</v>
      </c>
      <c r="B2319">
        <v>31.507210199999999</v>
      </c>
      <c r="C2319">
        <v>120.405904079999</v>
      </c>
      <c r="D2319">
        <v>14.5276</v>
      </c>
      <c r="E2319">
        <v>0.42261513504459097</v>
      </c>
      <c r="F2319">
        <v>1.04051417115324</v>
      </c>
      <c r="G2319">
        <v>44.2131126494453</v>
      </c>
      <c r="H2319">
        <v>-99.309403055956906</v>
      </c>
      <c r="I2319">
        <v>372.80884492003997</v>
      </c>
      <c r="J2319">
        <v>-1.97553824100746</v>
      </c>
      <c r="K2319">
        <v>-24.98827</v>
      </c>
      <c r="L2319">
        <v>532.81190000000004</v>
      </c>
      <c r="M2319">
        <v>0.51171</v>
      </c>
      <c r="N2319">
        <v>1.5900211990205499</v>
      </c>
      <c r="O2319">
        <v>-0.108946890317153</v>
      </c>
      <c r="P2319" s="5">
        <v>178.35273740555701</v>
      </c>
      <c r="Q2319">
        <v>9.2398498241209204</v>
      </c>
      <c r="R2319">
        <v>-0.10156907594231999</v>
      </c>
      <c r="S2319">
        <v>-1.7998072252724501E-2</v>
      </c>
      <c r="T2319">
        <v>138.094639692436</v>
      </c>
      <c r="U2319">
        <v>360.96368195841097</v>
      </c>
      <c r="V2319">
        <v>1.9488482410074099</v>
      </c>
      <c r="W2319">
        <v>0.42261513504458897</v>
      </c>
      <c r="X2319">
        <v>-1.04051417115324</v>
      </c>
      <c r="Y2319" s="5">
        <v>130.00546607151901</v>
      </c>
      <c r="Z2319">
        <v>8.7410885254921293</v>
      </c>
      <c r="AA2319">
        <v>-0.36907561803234501</v>
      </c>
      <c r="AB2319">
        <v>-0.15274042583341799</v>
      </c>
      <c r="AC2319">
        <v>31.508829608957502</v>
      </c>
      <c r="AD2319">
        <v>120.407531059999</v>
      </c>
      <c r="AE2319">
        <v>13.1010882379487</v>
      </c>
      <c r="AF2319">
        <v>66.835170000000005</v>
      </c>
      <c r="AG2319">
        <v>390.65604000000002</v>
      </c>
      <c r="AH2319">
        <v>-0.95440000000000003</v>
      </c>
      <c r="AI2319">
        <v>31.507876579862799</v>
      </c>
      <c r="AJ2319">
        <v>120.40613952419601</v>
      </c>
      <c r="AK2319">
        <v>11.624971535056799</v>
      </c>
      <c r="AL2319">
        <v>2.7618139435574701E-2</v>
      </c>
      <c r="AM2319">
        <v>-1.9035995496759601E-3</v>
      </c>
      <c r="AN2319">
        <v>2.6398302573674601</v>
      </c>
      <c r="AP2319" s="6">
        <v>-48.347271334038503</v>
      </c>
    </row>
    <row r="2320" spans="1:42">
      <c r="A2320">
        <v>1573539612.1949999</v>
      </c>
      <c r="B2320">
        <v>31.507217900000001</v>
      </c>
      <c r="C2320">
        <v>120.40591357</v>
      </c>
      <c r="D2320">
        <v>14.523199999999999</v>
      </c>
      <c r="E2320">
        <v>0.40975193968136497</v>
      </c>
      <c r="F2320">
        <v>1.0085494747645201</v>
      </c>
      <c r="G2320">
        <v>44.217194711857999</v>
      </c>
      <c r="H2320">
        <v>-98.455606409173697</v>
      </c>
      <c r="I2320">
        <v>373.710318915112</v>
      </c>
      <c r="J2320">
        <v>-1.9710988232119899</v>
      </c>
      <c r="K2320">
        <v>-26.259229999999999</v>
      </c>
      <c r="L2320">
        <v>532.86452999999995</v>
      </c>
      <c r="M2320">
        <v>0.50975999999999999</v>
      </c>
      <c r="N2320">
        <v>1.57000021793204</v>
      </c>
      <c r="O2320">
        <v>-7.5860974961100697E-2</v>
      </c>
      <c r="P2320" s="5">
        <v>178.42656430271401</v>
      </c>
      <c r="Q2320">
        <v>9.26244095573397</v>
      </c>
      <c r="R2320">
        <v>-0.116501453860375</v>
      </c>
      <c r="S2320">
        <v>-1.10959312554541E-2</v>
      </c>
      <c r="T2320">
        <v>137.33599475008</v>
      </c>
      <c r="U2320">
        <v>361.94657662687098</v>
      </c>
      <c r="V2320">
        <v>1.9444088232119501</v>
      </c>
      <c r="W2320">
        <v>0.40975193968136298</v>
      </c>
      <c r="X2320">
        <v>-1.0085494747645201</v>
      </c>
      <c r="Y2320" s="5">
        <v>130.001384009106</v>
      </c>
      <c r="Z2320">
        <v>8.7277569018430601</v>
      </c>
      <c r="AA2320">
        <v>-0.37669958668810199</v>
      </c>
      <c r="AB2320">
        <v>-0.14975598058085601</v>
      </c>
      <c r="AC2320">
        <v>31.508841061140501</v>
      </c>
      <c r="AD2320">
        <v>120.407530264138</v>
      </c>
      <c r="AE2320">
        <v>13.0991481561213</v>
      </c>
      <c r="AP2320" s="6">
        <v>-48.425180293608101</v>
      </c>
    </row>
    <row r="2321" spans="1:42">
      <c r="A2321">
        <v>1573539612.329</v>
      </c>
      <c r="B2321">
        <v>31.50722493</v>
      </c>
      <c r="C2321">
        <v>120.40592227</v>
      </c>
      <c r="D2321">
        <v>14.5228</v>
      </c>
      <c r="E2321">
        <v>0.38213707205571501</v>
      </c>
      <c r="F2321">
        <v>1.0322152387927801</v>
      </c>
      <c r="G2321">
        <v>44.212717461063598</v>
      </c>
      <c r="H2321">
        <v>-97.676101024661506</v>
      </c>
      <c r="I2321">
        <v>374.536749437026</v>
      </c>
      <c r="J2321">
        <v>-1.97066242503193</v>
      </c>
      <c r="K2321">
        <v>-27.507819999999999</v>
      </c>
      <c r="L2321">
        <v>532.92250000000001</v>
      </c>
      <c r="M2321">
        <v>0.50827999999999995</v>
      </c>
      <c r="N2321">
        <v>1.5497482614798299</v>
      </c>
      <c r="O2321">
        <v>-0.107775796866927</v>
      </c>
      <c r="P2321" s="5">
        <v>178.47772788458201</v>
      </c>
      <c r="Q2321">
        <v>9.2704620403044604</v>
      </c>
      <c r="R2321">
        <v>-0.12977989688893901</v>
      </c>
      <c r="S2321">
        <v>-2.1536158839769101E-2</v>
      </c>
      <c r="T2321">
        <v>136.64370377580801</v>
      </c>
      <c r="U2321">
        <v>362.84732590329298</v>
      </c>
      <c r="V2321">
        <v>1.9439724250318899</v>
      </c>
      <c r="W2321">
        <v>0.38213707205571301</v>
      </c>
      <c r="X2321">
        <v>-1.0322152387927801</v>
      </c>
      <c r="Y2321" s="5">
        <v>130.0058612599</v>
      </c>
      <c r="Z2321">
        <v>8.7201227151992793</v>
      </c>
      <c r="AA2321">
        <v>-0.37945504464259699</v>
      </c>
      <c r="AB2321">
        <v>-0.158288189580781</v>
      </c>
      <c r="AC2321">
        <v>31.5088523174452</v>
      </c>
      <c r="AD2321">
        <v>120.407529547914</v>
      </c>
      <c r="AE2321">
        <v>13.0976786715909</v>
      </c>
      <c r="AP2321" s="6">
        <v>-48.471866624681297</v>
      </c>
    </row>
    <row r="2322" spans="1:42">
      <c r="A2322">
        <v>1573539612.4619999</v>
      </c>
      <c r="B2322">
        <v>31.507231969999999</v>
      </c>
      <c r="C2322">
        <v>120.40593097</v>
      </c>
      <c r="D2322">
        <v>14.521699999999999</v>
      </c>
      <c r="E2322">
        <v>0.39658589576595199</v>
      </c>
      <c r="F2322">
        <v>0.97680284790602001</v>
      </c>
      <c r="G2322">
        <v>44.191421037868103</v>
      </c>
      <c r="H2322">
        <v>-96.895486778867195</v>
      </c>
      <c r="I2322">
        <v>375.36317975068101</v>
      </c>
      <c r="J2322">
        <v>-1.9695258407926199</v>
      </c>
      <c r="K2322">
        <v>-28.714459999999999</v>
      </c>
      <c r="L2322">
        <v>532.97297000000003</v>
      </c>
      <c r="M2322">
        <v>0.50771999999999995</v>
      </c>
      <c r="N2322">
        <v>1.5781274283305</v>
      </c>
      <c r="O2322">
        <v>-9.0998364112986896E-2</v>
      </c>
      <c r="P2322" s="5">
        <v>178.535228626817</v>
      </c>
      <c r="Q2322">
        <v>9.2576848719985101</v>
      </c>
      <c r="R2322">
        <v>-0.13052094403357101</v>
      </c>
      <c r="S2322">
        <v>-1.8055568075138102E-2</v>
      </c>
      <c r="T2322">
        <v>135.95030955958001</v>
      </c>
      <c r="U2322">
        <v>363.748186672207</v>
      </c>
      <c r="V2322">
        <v>1.9428358407925701</v>
      </c>
      <c r="W2322">
        <v>0.39658589576594999</v>
      </c>
      <c r="X2322">
        <v>-0.97680284790601501</v>
      </c>
      <c r="Y2322" s="5">
        <v>130.02715768309599</v>
      </c>
      <c r="Z2322">
        <v>8.73708270853081</v>
      </c>
      <c r="AA2322">
        <v>-0.37447201619224302</v>
      </c>
      <c r="AB2322">
        <v>-0.14557933706641099</v>
      </c>
      <c r="AC2322">
        <v>31.508863190519801</v>
      </c>
      <c r="AD2322">
        <v>120.407528797601</v>
      </c>
      <c r="AE2322">
        <v>13.0971286036074</v>
      </c>
      <c r="AF2322">
        <v>63.65569</v>
      </c>
      <c r="AG2322">
        <v>392.45701000000003</v>
      </c>
      <c r="AH2322">
        <v>-0.95565999999999995</v>
      </c>
      <c r="AI2322">
        <v>31.507906745058399</v>
      </c>
      <c r="AJ2322">
        <v>120.406155016203</v>
      </c>
      <c r="AK2322">
        <v>11.623790291137899</v>
      </c>
      <c r="AL2322">
        <v>2.76878162492727E-2</v>
      </c>
      <c r="AM2322">
        <v>-1.72667485798635E-3</v>
      </c>
      <c r="AN2322">
        <v>2.6417974724795799</v>
      </c>
      <c r="AP2322" s="6">
        <v>-48.5080709437213</v>
      </c>
    </row>
    <row r="2323" spans="1:42">
      <c r="A2323">
        <v>1573539612.595</v>
      </c>
      <c r="B2323">
        <v>31.507239009999999</v>
      </c>
      <c r="C2323">
        <v>120.40593967</v>
      </c>
      <c r="D2323">
        <v>14.5221</v>
      </c>
      <c r="E2323">
        <v>0.38596703196662402</v>
      </c>
      <c r="F2323">
        <v>0.98111326560287504</v>
      </c>
      <c r="G2323">
        <v>44.191345031879798</v>
      </c>
      <c r="H2323">
        <v>-96.114872490467604</v>
      </c>
      <c r="I2323">
        <v>376.18961002978199</v>
      </c>
      <c r="J2323">
        <v>-1.9698890522957699</v>
      </c>
      <c r="K2323">
        <v>-29.888539999999999</v>
      </c>
      <c r="L2323">
        <v>533.01399000000004</v>
      </c>
      <c r="M2323">
        <v>0.51002999999999998</v>
      </c>
      <c r="N2323">
        <v>1.5870227013829401</v>
      </c>
      <c r="O2323">
        <v>-7.3153517906540094E-2</v>
      </c>
      <c r="P2323" s="5">
        <v>178.57902867002699</v>
      </c>
      <c r="Q2323">
        <v>9.2010042397258101</v>
      </c>
      <c r="R2323">
        <v>-0.122880061219824</v>
      </c>
      <c r="S2323">
        <v>-2.2552388284307499E-3</v>
      </c>
      <c r="T2323">
        <v>135.256915297484</v>
      </c>
      <c r="U2323">
        <v>364.64904741103402</v>
      </c>
      <c r="V2323">
        <v>1.9431990522957301</v>
      </c>
      <c r="W2323">
        <v>0.38596703196662202</v>
      </c>
      <c r="X2323">
        <v>-0.98111326560287004</v>
      </c>
      <c r="Y2323" s="5">
        <v>130.027233689084</v>
      </c>
      <c r="Z2323">
        <v>8.7294413176012799</v>
      </c>
      <c r="AA2323">
        <v>-0.37519407840237801</v>
      </c>
      <c r="AB2323">
        <v>-0.14517016252439599</v>
      </c>
      <c r="AC2323">
        <v>31.5088737628503</v>
      </c>
      <c r="AD2323">
        <v>120.40752798282</v>
      </c>
      <c r="AE2323">
        <v>13.0994478119537</v>
      </c>
      <c r="AP2323" s="6">
        <v>-48.551794980942901</v>
      </c>
    </row>
    <row r="2324" spans="1:42">
      <c r="A2324">
        <v>1573539612.7279999</v>
      </c>
      <c r="B2324">
        <v>31.5072465699999</v>
      </c>
      <c r="C2324">
        <v>120.40594901999999</v>
      </c>
      <c r="D2324">
        <v>14.521699999999999</v>
      </c>
      <c r="E2324">
        <v>0.39066099089969603</v>
      </c>
      <c r="F2324">
        <v>1.11526745692395</v>
      </c>
      <c r="G2324">
        <v>44.166295528616097</v>
      </c>
      <c r="H2324">
        <v>-95.276599079229598</v>
      </c>
      <c r="I2324">
        <v>377.07778493694502</v>
      </c>
      <c r="J2324">
        <v>-1.96944928116189</v>
      </c>
      <c r="K2324">
        <v>-31.06409</v>
      </c>
      <c r="L2324">
        <v>533.04763000000003</v>
      </c>
      <c r="M2324">
        <v>0.51631000000000005</v>
      </c>
      <c r="N2324">
        <v>1.5726380683209999</v>
      </c>
      <c r="O2324">
        <v>-0.215045683081038</v>
      </c>
      <c r="P2324" s="5">
        <v>178.63324152115899</v>
      </c>
      <c r="Q2324">
        <v>9.1459764629277895</v>
      </c>
      <c r="R2324">
        <v>-0.1170104779788</v>
      </c>
      <c r="S2324">
        <v>-1.7672640266685601E-2</v>
      </c>
      <c r="T2324">
        <v>134.51237496434601</v>
      </c>
      <c r="U2324">
        <v>365.61714692556399</v>
      </c>
      <c r="V2324">
        <v>1.9427592811618399</v>
      </c>
      <c r="W2324">
        <v>0.39066099089969403</v>
      </c>
      <c r="X2324">
        <v>-1.11526745692394</v>
      </c>
      <c r="Y2324" s="5">
        <v>130.052283192348</v>
      </c>
      <c r="Z2324">
        <v>8.7088846131274096</v>
      </c>
      <c r="AA2324">
        <v>-0.37946298899611097</v>
      </c>
      <c r="AB2324">
        <v>-0.169257718331252</v>
      </c>
      <c r="AC2324">
        <v>31.508884341669201</v>
      </c>
      <c r="AD2324">
        <v>120.40752708918301</v>
      </c>
      <c r="AE2324">
        <v>13.1057366281747</v>
      </c>
      <c r="AP2324" s="6">
        <v>-48.580958328810702</v>
      </c>
    </row>
    <row r="2325" spans="1:42">
      <c r="A2325">
        <v>1573539612.862</v>
      </c>
      <c r="B2325">
        <v>31.507253599999899</v>
      </c>
      <c r="C2325">
        <v>120.40595771</v>
      </c>
      <c r="D2325">
        <v>14.521800000000001</v>
      </c>
      <c r="E2325">
        <v>0.40349705672966801</v>
      </c>
      <c r="F2325">
        <v>1.1471220974259699</v>
      </c>
      <c r="G2325">
        <v>44.155913279991097</v>
      </c>
      <c r="H2325">
        <v>-94.497093466489403</v>
      </c>
      <c r="I2325">
        <v>377.90326502936603</v>
      </c>
      <c r="J2325">
        <v>-1.96951211231208</v>
      </c>
      <c r="K2325">
        <v>-32.351129999999998</v>
      </c>
      <c r="L2325">
        <v>533.10739999999998</v>
      </c>
      <c r="M2325">
        <v>0.51339999999999997</v>
      </c>
      <c r="N2325">
        <v>1.61288966871891</v>
      </c>
      <c r="O2325">
        <v>-0.23465761802627499</v>
      </c>
      <c r="P2325" s="5">
        <v>178.67643613492001</v>
      </c>
      <c r="Q2325">
        <v>9.2253279110657704</v>
      </c>
      <c r="R2325">
        <v>-0.12876737984778</v>
      </c>
      <c r="S2325">
        <v>-3.1441065470939902E-2</v>
      </c>
      <c r="T2325">
        <v>133.81998802273401</v>
      </c>
      <c r="U2325">
        <v>366.51695062991399</v>
      </c>
      <c r="V2325">
        <v>1.9428221123120399</v>
      </c>
      <c r="W2325">
        <v>0.40349705672966601</v>
      </c>
      <c r="X2325">
        <v>-1.1471220974259699</v>
      </c>
      <c r="Y2325" s="5">
        <v>130.06266544097301</v>
      </c>
      <c r="Z2325">
        <v>8.7345749386496596</v>
      </c>
      <c r="AA2325">
        <v>-0.383140146538483</v>
      </c>
      <c r="AB2325">
        <v>-0.16700371020927701</v>
      </c>
      <c r="AC2325">
        <v>31.508895944622399</v>
      </c>
      <c r="AD2325">
        <v>120.407526351059</v>
      </c>
      <c r="AE2325">
        <v>13.102838447317399</v>
      </c>
      <c r="AF2325">
        <v>60.440689999999996</v>
      </c>
      <c r="AG2325">
        <v>394.26121000000001</v>
      </c>
      <c r="AH2325">
        <v>-0.95152999999999999</v>
      </c>
      <c r="AI2325">
        <v>31.507937231907999</v>
      </c>
      <c r="AJ2325">
        <v>120.406170504394</v>
      </c>
      <c r="AK2325">
        <v>11.6280010165646</v>
      </c>
      <c r="AL2325">
        <v>2.7967426048290299E-2</v>
      </c>
      <c r="AM2325">
        <v>-3.9899757866653299E-3</v>
      </c>
      <c r="AN2325">
        <v>2.6434731167303198</v>
      </c>
      <c r="AP2325" s="6">
        <v>-48.613770693947103</v>
      </c>
    </row>
    <row r="2326" spans="1:42">
      <c r="A2326">
        <v>1573539612.9949999</v>
      </c>
      <c r="B2326">
        <v>31.507260639999899</v>
      </c>
      <c r="C2326">
        <v>120.405966429999</v>
      </c>
      <c r="D2326">
        <v>14.5235</v>
      </c>
      <c r="E2326">
        <v>0.46244976543632998</v>
      </c>
      <c r="F2326">
        <v>1.0490629768136599</v>
      </c>
      <c r="G2326">
        <v>44.141180916736602</v>
      </c>
      <c r="H2326">
        <v>-93.716478923144095</v>
      </c>
      <c r="I2326">
        <v>378.73159490931403</v>
      </c>
      <c r="J2326">
        <v>-1.97117458981716</v>
      </c>
      <c r="K2326">
        <v>-33.559179999999998</v>
      </c>
      <c r="L2326">
        <v>533.14750000000004</v>
      </c>
      <c r="M2326">
        <v>0.51681999999999995</v>
      </c>
      <c r="N2326">
        <v>1.6551021532737</v>
      </c>
      <c r="O2326">
        <v>-0.123648857238477</v>
      </c>
      <c r="P2326" s="5">
        <v>178.72149975454499</v>
      </c>
      <c r="Q2326">
        <v>9.2165567741297707</v>
      </c>
      <c r="R2326">
        <v>-0.124306113647341</v>
      </c>
      <c r="S2326">
        <v>-8.4832866498907797E-3</v>
      </c>
      <c r="T2326">
        <v>133.126784860795</v>
      </c>
      <c r="U2326">
        <v>367.41970133280802</v>
      </c>
      <c r="V2326">
        <v>1.9444845898171199</v>
      </c>
      <c r="W2326">
        <v>0.46244976543632799</v>
      </c>
      <c r="X2326">
        <v>-1.0490629768136599</v>
      </c>
      <c r="Y2326" s="5">
        <v>130.07739780422699</v>
      </c>
      <c r="Z2326">
        <v>8.7466255580874002</v>
      </c>
      <c r="AA2326">
        <v>-0.386575996285557</v>
      </c>
      <c r="AB2326">
        <v>-0.139646645888612</v>
      </c>
      <c r="AC2326">
        <v>31.508906820931902</v>
      </c>
      <c r="AD2326">
        <v>120.407525490636</v>
      </c>
      <c r="AE2326">
        <v>13.1062684422358</v>
      </c>
      <c r="AP2326" s="6">
        <v>-48.6441019503172</v>
      </c>
    </row>
    <row r="2327" spans="1:42">
      <c r="A2327">
        <v>1573539613.128</v>
      </c>
      <c r="B2327">
        <v>31.50726822</v>
      </c>
      <c r="C2327">
        <v>120.40597579999999</v>
      </c>
      <c r="D2327">
        <v>14.524800000000001</v>
      </c>
      <c r="E2327">
        <v>0.47478526053797898</v>
      </c>
      <c r="F2327">
        <v>0.95749371112207204</v>
      </c>
      <c r="G2327">
        <v>44.140914480405499</v>
      </c>
      <c r="H2327">
        <v>-92.875987677372706</v>
      </c>
      <c r="I2327">
        <v>379.62166933098899</v>
      </c>
      <c r="J2327">
        <v>-1.9724340660209301</v>
      </c>
      <c r="K2327">
        <v>-34.817</v>
      </c>
      <c r="L2327">
        <v>533.19935999999996</v>
      </c>
      <c r="M2327">
        <v>0.51827999999999996</v>
      </c>
      <c r="N2327">
        <v>1.6680284640298699</v>
      </c>
      <c r="O2327">
        <v>-5.0369528398808198E-2</v>
      </c>
      <c r="P2327" s="5">
        <v>178.736304197565</v>
      </c>
      <c r="Q2327">
        <v>9.2181015493268692</v>
      </c>
      <c r="R2327">
        <v>-0.11615246449477599</v>
      </c>
      <c r="S2327">
        <v>-1.02317610292445E-3</v>
      </c>
      <c r="T2327">
        <v>132.380229319416</v>
      </c>
      <c r="U2327">
        <v>368.38991411048801</v>
      </c>
      <c r="V2327">
        <v>1.94574406602088</v>
      </c>
      <c r="W2327">
        <v>0.47478526053797698</v>
      </c>
      <c r="X2327">
        <v>-0.95749371112206705</v>
      </c>
      <c r="Y2327" s="5">
        <v>130.07766424055799</v>
      </c>
      <c r="Z2327">
        <v>8.7221523299034605</v>
      </c>
      <c r="AA2327">
        <v>-0.37118448508304003</v>
      </c>
      <c r="AB2327">
        <v>-0.14410243576425399</v>
      </c>
      <c r="AC2327">
        <v>31.5089181545091</v>
      </c>
      <c r="AD2327">
        <v>120.407524700633</v>
      </c>
      <c r="AE2327">
        <v>13.1077399365603</v>
      </c>
      <c r="AP2327" s="6">
        <v>-48.658639957006898</v>
      </c>
    </row>
    <row r="2328" spans="1:42">
      <c r="A2328">
        <v>1573539613.2620001</v>
      </c>
      <c r="B2328">
        <v>31.507275589999999</v>
      </c>
      <c r="C2328">
        <v>120.40598476</v>
      </c>
      <c r="D2328">
        <v>14.461499999999999</v>
      </c>
      <c r="E2328">
        <v>0.45383658707529101</v>
      </c>
      <c r="F2328">
        <v>1.0278210883869601</v>
      </c>
      <c r="G2328">
        <v>44.141017946044002</v>
      </c>
      <c r="H2328">
        <v>-92.058781322094205</v>
      </c>
      <c r="I2328">
        <v>380.47279258707903</v>
      </c>
      <c r="J2328">
        <v>-1.9090952921402899</v>
      </c>
      <c r="K2328">
        <v>-36.008879999999998</v>
      </c>
      <c r="L2328">
        <v>533.23242000000005</v>
      </c>
      <c r="M2328">
        <v>0.52220999999999995</v>
      </c>
      <c r="N2328">
        <v>1.6492693204153599</v>
      </c>
      <c r="O2328">
        <v>-0.121067859832242</v>
      </c>
      <c r="P2328" s="5">
        <v>178.77656219386299</v>
      </c>
      <c r="Q2328">
        <v>9.1792894311026103</v>
      </c>
      <c r="R2328">
        <v>-0.11428513091061999</v>
      </c>
      <c r="S2328">
        <v>-9.4708130941500001E-3</v>
      </c>
      <c r="T2328">
        <v>131.65291653347001</v>
      </c>
      <c r="U2328">
        <v>369.31902827762002</v>
      </c>
      <c r="V2328">
        <v>1.8824052921402401</v>
      </c>
      <c r="W2328">
        <v>0.45383658707528901</v>
      </c>
      <c r="X2328">
        <v>-1.0278210883869601</v>
      </c>
      <c r="Y2328" s="5">
        <v>130.07756077491999</v>
      </c>
      <c r="Z2328">
        <v>8.7272297249203792</v>
      </c>
      <c r="AA2328">
        <v>-0.37928729245014098</v>
      </c>
      <c r="AB2328">
        <v>-0.174177863840424</v>
      </c>
      <c r="AC2328">
        <v>31.508928879331499</v>
      </c>
      <c r="AD2328">
        <v>120.407523783614</v>
      </c>
      <c r="AE2328">
        <v>13.111679716967</v>
      </c>
      <c r="AF2328">
        <v>57.232950000000002</v>
      </c>
      <c r="AG2328">
        <v>396.05302</v>
      </c>
      <c r="AH2328">
        <v>-0.94447999999999999</v>
      </c>
      <c r="AI2328">
        <v>31.507967642359102</v>
      </c>
      <c r="AJ2328">
        <v>120.406185870523</v>
      </c>
      <c r="AK2328">
        <v>11.6351331751793</v>
      </c>
      <c r="AL2328">
        <v>2.87446413459575E-2</v>
      </c>
      <c r="AM2328">
        <v>-2.1961921654672198E-3</v>
      </c>
      <c r="AN2328">
        <v>2.6444482171287098</v>
      </c>
      <c r="AP2328" s="6">
        <v>-48.699001418943503</v>
      </c>
    </row>
    <row r="2329" spans="1:42">
      <c r="A2329">
        <v>1573539613.395</v>
      </c>
      <c r="B2329">
        <v>31.507282629999999</v>
      </c>
      <c r="C2329">
        <v>120.40599346</v>
      </c>
      <c r="D2329">
        <v>14.459199999999999</v>
      </c>
      <c r="E2329">
        <v>0.48143733395667099</v>
      </c>
      <c r="F2329">
        <v>1.06612512886188</v>
      </c>
      <c r="G2329">
        <v>44.115881147360703</v>
      </c>
      <c r="H2329">
        <v>-91.278166590273699</v>
      </c>
      <c r="I2329">
        <v>381.29922193216902</v>
      </c>
      <c r="J2329">
        <v>-1.9067572488979001</v>
      </c>
      <c r="K2329">
        <v>-37.21208</v>
      </c>
      <c r="L2329">
        <v>533.26903000000004</v>
      </c>
      <c r="M2329">
        <v>0.52522000000000002</v>
      </c>
      <c r="N2329">
        <v>1.6759779348185999</v>
      </c>
      <c r="O2329">
        <v>-0.16044507685993301</v>
      </c>
      <c r="P2329" s="5">
        <v>178.82408890640801</v>
      </c>
      <c r="Q2329">
        <v>9.1871816638427592</v>
      </c>
      <c r="R2329">
        <v>-0.11294637527255701</v>
      </c>
      <c r="S2329">
        <v>-1.96619242224099E-2</v>
      </c>
      <c r="T2329">
        <v>130.95952173612201</v>
      </c>
      <c r="U2329">
        <v>370.21988813185499</v>
      </c>
      <c r="V2329">
        <v>1.88006724889785</v>
      </c>
      <c r="W2329">
        <v>0.48143733395666899</v>
      </c>
      <c r="X2329">
        <v>-1.0661251288618701</v>
      </c>
      <c r="Y2329" s="5">
        <v>130.102697573603</v>
      </c>
      <c r="Z2329">
        <v>8.7445424384135908</v>
      </c>
      <c r="AA2329">
        <v>-0.38278984754263401</v>
      </c>
      <c r="AB2329">
        <v>-0.17702478753536799</v>
      </c>
      <c r="AC2329">
        <v>31.5089397089525</v>
      </c>
      <c r="AD2329">
        <v>120.407522891779</v>
      </c>
      <c r="AE2329">
        <v>13.114700085483401</v>
      </c>
      <c r="AP2329" s="6">
        <v>-48.721391332805297</v>
      </c>
    </row>
    <row r="2330" spans="1:42">
      <c r="A2330">
        <v>1573539613.5280001</v>
      </c>
      <c r="B2330">
        <v>31.507290220000002</v>
      </c>
      <c r="C2330">
        <v>120.40600284999999</v>
      </c>
      <c r="D2330">
        <v>14.458399999999999</v>
      </c>
      <c r="E2330">
        <v>0.53426397720798302</v>
      </c>
      <c r="F2330">
        <v>0.98288969567532003</v>
      </c>
      <c r="G2330">
        <v>44.115984583455798</v>
      </c>
      <c r="H2330">
        <v>-90.436566246326805</v>
      </c>
      <c r="I2330">
        <v>382.19119566519697</v>
      </c>
      <c r="J2330">
        <v>-1.9059159473188401</v>
      </c>
      <c r="K2330">
        <v>-38.381599999999999</v>
      </c>
      <c r="L2330">
        <v>533.29813000000001</v>
      </c>
      <c r="M2330">
        <v>0.53005000000000002</v>
      </c>
      <c r="N2330">
        <v>1.7153696570008801</v>
      </c>
      <c r="O2330">
        <v>-9.4164601777703694E-2</v>
      </c>
      <c r="P2330" s="5">
        <v>178.86398941030299</v>
      </c>
      <c r="Q2330">
        <v>9.1490985063925496</v>
      </c>
      <c r="R2330">
        <v>-0.10762124423689599</v>
      </c>
      <c r="S2330">
        <v>4.6772977644318099E-3</v>
      </c>
      <c r="T2330">
        <v>130.21205406272301</v>
      </c>
      <c r="U2330">
        <v>371.19210228345202</v>
      </c>
      <c r="V2330">
        <v>1.87922594731879</v>
      </c>
      <c r="W2330">
        <v>0.53426397720798102</v>
      </c>
      <c r="X2330">
        <v>-0.98288969567531503</v>
      </c>
      <c r="Y2330" s="5">
        <v>130.10259413750799</v>
      </c>
      <c r="Z2330">
        <v>8.7477238137801692</v>
      </c>
      <c r="AA2330">
        <v>-0.385222365908514</v>
      </c>
      <c r="AB2330">
        <v>-0.15179432343475099</v>
      </c>
      <c r="AC2330">
        <v>31.508950229541401</v>
      </c>
      <c r="AD2330">
        <v>120.407521956983</v>
      </c>
      <c r="AE2330">
        <v>13.1195398420095</v>
      </c>
      <c r="AP2330" s="6">
        <v>-48.761395272794601</v>
      </c>
    </row>
    <row r="2331" spans="1:42">
      <c r="A2331">
        <v>1573539613.661</v>
      </c>
      <c r="B2331">
        <v>31.507297260000001</v>
      </c>
      <c r="C2331">
        <v>120.40601155</v>
      </c>
      <c r="D2331">
        <v>14.457100000000001</v>
      </c>
      <c r="E2331">
        <v>0.59396470971999704</v>
      </c>
      <c r="F2331">
        <v>1.00816324139818</v>
      </c>
      <c r="G2331">
        <v>44.116627611870598</v>
      </c>
      <c r="H2331">
        <v>-89.6559513915671</v>
      </c>
      <c r="I2331">
        <v>383.01762481217401</v>
      </c>
      <c r="J2331">
        <v>-1.90457748330057</v>
      </c>
      <c r="K2331">
        <v>-39.593629999999997</v>
      </c>
      <c r="L2331">
        <v>533.33351000000005</v>
      </c>
      <c r="M2331">
        <v>0.53249000000000002</v>
      </c>
      <c r="N2331">
        <v>1.7659526434386199</v>
      </c>
      <c r="O2331">
        <v>-0.112525304910566</v>
      </c>
      <c r="P2331" s="5">
        <v>178.89803353389101</v>
      </c>
      <c r="Q2331">
        <v>9.1218437299170407</v>
      </c>
      <c r="R2331">
        <v>-0.106293452306974</v>
      </c>
      <c r="S2331">
        <v>4.8031937030444402E-3</v>
      </c>
      <c r="T2331">
        <v>129.51865912310399</v>
      </c>
      <c r="U2331">
        <v>372.09296195296599</v>
      </c>
      <c r="V2331">
        <v>1.8778874833005299</v>
      </c>
      <c r="W2331">
        <v>0.59396470971999504</v>
      </c>
      <c r="X2331">
        <v>-1.00816324139818</v>
      </c>
      <c r="Y2331" s="5">
        <v>130.10195110909299</v>
      </c>
      <c r="Z2331">
        <v>8.7276450639213792</v>
      </c>
      <c r="AA2331">
        <v>-0.38973935161226397</v>
      </c>
      <c r="AB2331">
        <v>-0.167357001686438</v>
      </c>
      <c r="AC2331">
        <v>31.508961137277598</v>
      </c>
      <c r="AD2331">
        <v>120.407521042906</v>
      </c>
      <c r="AE2331">
        <v>13.121990617364601</v>
      </c>
      <c r="AF2331">
        <v>54.032020000000003</v>
      </c>
      <c r="AG2331">
        <v>397.83111000000002</v>
      </c>
      <c r="AH2331">
        <v>-0.94172999999999996</v>
      </c>
      <c r="AI2331">
        <v>31.5079979792418</v>
      </c>
      <c r="AJ2331">
        <v>120.406201100188</v>
      </c>
      <c r="AK2331">
        <v>11.6379666579887</v>
      </c>
      <c r="AL2331">
        <v>3.09582384965859E-2</v>
      </c>
      <c r="AM2331">
        <v>-1.5957594772530799E-3</v>
      </c>
      <c r="AN2331">
        <v>2.6459734201763299</v>
      </c>
      <c r="AP2331" s="6">
        <v>-48.796082424798101</v>
      </c>
    </row>
    <row r="2332" spans="1:42">
      <c r="A2332">
        <v>1573539613.7950001</v>
      </c>
      <c r="B2332">
        <v>31.50730484</v>
      </c>
      <c r="C2332">
        <v>120.40602091</v>
      </c>
      <c r="D2332">
        <v>14.4549</v>
      </c>
      <c r="E2332">
        <v>0.63061116834563702</v>
      </c>
      <c r="F2332">
        <v>1.1293271006294201</v>
      </c>
      <c r="G2332">
        <v>44.106995960255603</v>
      </c>
      <c r="H2332">
        <v>-88.815459769015604</v>
      </c>
      <c r="I2332">
        <v>383.90674837047402</v>
      </c>
      <c r="J2332">
        <v>-1.90233588290546</v>
      </c>
      <c r="K2332">
        <v>-40.854990000000001</v>
      </c>
      <c r="L2332">
        <v>533.38003000000003</v>
      </c>
      <c r="M2332">
        <v>0.53127999999999997</v>
      </c>
      <c r="N2332">
        <v>1.80451558052516</v>
      </c>
      <c r="O2332">
        <v>-0.200084579672967</v>
      </c>
      <c r="P2332" s="5">
        <v>178.95047917449401</v>
      </c>
      <c r="Q2332">
        <v>9.1623027594189796</v>
      </c>
      <c r="R2332">
        <v>-0.115439714050908</v>
      </c>
      <c r="S2332">
        <v>-2.6821564365688399E-3</v>
      </c>
      <c r="T2332">
        <v>128.77200742288201</v>
      </c>
      <c r="U2332">
        <v>373.06222874186199</v>
      </c>
      <c r="V2332">
        <v>1.8756458829054199</v>
      </c>
      <c r="W2332">
        <v>0.63061116834563502</v>
      </c>
      <c r="X2332">
        <v>-1.1293271006294201</v>
      </c>
      <c r="Y2332" s="5">
        <v>130.11158276070799</v>
      </c>
      <c r="Z2332">
        <v>8.7354185373243904</v>
      </c>
      <c r="AA2332">
        <v>-0.391863361776431</v>
      </c>
      <c r="AB2332">
        <v>-0.17360032680467899</v>
      </c>
      <c r="AC2332">
        <v>31.5089724977706</v>
      </c>
      <c r="AD2332">
        <v>120.40752019322299</v>
      </c>
      <c r="AE2332">
        <v>13.1207928853109</v>
      </c>
      <c r="AP2332" s="6">
        <v>-48.838896413786102</v>
      </c>
    </row>
    <row r="2333" spans="1:42">
      <c r="A2333">
        <v>1573539613.928</v>
      </c>
      <c r="B2333">
        <v>31.507311869999999</v>
      </c>
      <c r="C2333">
        <v>120.406029619999</v>
      </c>
      <c r="D2333">
        <v>14.4544</v>
      </c>
      <c r="E2333">
        <v>0.71586075239778402</v>
      </c>
      <c r="F2333">
        <v>1.15662365773724</v>
      </c>
      <c r="G2333">
        <v>44.108006605544197</v>
      </c>
      <c r="H2333">
        <v>-88.035953538944796</v>
      </c>
      <c r="I2333">
        <v>384.73412729623698</v>
      </c>
      <c r="J2333">
        <v>-1.9017969244008199</v>
      </c>
      <c r="K2333">
        <v>-42.079680000000003</v>
      </c>
      <c r="L2333">
        <v>533.42286999999999</v>
      </c>
      <c r="M2333">
        <v>0.53242</v>
      </c>
      <c r="N2333">
        <v>1.9099867504105199</v>
      </c>
      <c r="O2333">
        <v>-0.21489186574872601</v>
      </c>
      <c r="P2333" s="5">
        <v>179.002755106922</v>
      </c>
      <c r="Q2333">
        <v>9.1761398068960691</v>
      </c>
      <c r="R2333">
        <v>-0.12906145172497699</v>
      </c>
      <c r="S2333">
        <v>-1.0039819515964899E-2</v>
      </c>
      <c r="T2333">
        <v>128.07981114357301</v>
      </c>
      <c r="U2333">
        <v>373.963921683183</v>
      </c>
      <c r="V2333">
        <v>1.8751069244007701</v>
      </c>
      <c r="W2333">
        <v>0.71586075239778202</v>
      </c>
      <c r="X2333">
        <v>-1.15662365773723</v>
      </c>
      <c r="Y2333" s="5">
        <v>130.11057211542001</v>
      </c>
      <c r="Z2333">
        <v>8.74843899108998</v>
      </c>
      <c r="AA2333">
        <v>-0.39855860581448099</v>
      </c>
      <c r="AB2333">
        <v>-0.174862565770142</v>
      </c>
      <c r="AC2333">
        <v>31.508983525879898</v>
      </c>
      <c r="AD2333">
        <v>120.40751934386201</v>
      </c>
      <c r="AE2333">
        <v>13.121944842860101</v>
      </c>
      <c r="AP2333" s="6">
        <v>-48.892182991502601</v>
      </c>
    </row>
    <row r="2334" spans="1:42">
      <c r="A2334">
        <v>1573539614.062</v>
      </c>
      <c r="B2334">
        <v>31.507318940000001</v>
      </c>
      <c r="C2334">
        <v>120.40603833999999</v>
      </c>
      <c r="D2334">
        <v>14.4543</v>
      </c>
      <c r="E2334">
        <v>0.67705394933558405</v>
      </c>
      <c r="F2334">
        <v>1.0610455558108101</v>
      </c>
      <c r="G2334">
        <v>44.096428747326598</v>
      </c>
      <c r="H2334">
        <v>-87.252012070551203</v>
      </c>
      <c r="I2334">
        <v>385.562455912735</v>
      </c>
      <c r="J2334">
        <v>-1.9016577660057701</v>
      </c>
      <c r="K2334">
        <v>-43.317950000000003</v>
      </c>
      <c r="L2334">
        <v>533.46243000000004</v>
      </c>
      <c r="M2334">
        <v>0.53200999999999998</v>
      </c>
      <c r="N2334">
        <v>1.8611482744165799</v>
      </c>
      <c r="O2334">
        <v>-0.14028866150729399</v>
      </c>
      <c r="P2334" s="5">
        <v>179.04074131716001</v>
      </c>
      <c r="Q2334">
        <v>9.2125090237179208</v>
      </c>
      <c r="R2334">
        <v>-0.108346003532156</v>
      </c>
      <c r="S2334">
        <v>-2.1399358273236298E-2</v>
      </c>
      <c r="T2334">
        <v>127.383297851967</v>
      </c>
      <c r="U2334">
        <v>374.86700626249598</v>
      </c>
      <c r="V2334">
        <v>1.87496776600572</v>
      </c>
      <c r="W2334">
        <v>0.67705394933558205</v>
      </c>
      <c r="X2334">
        <v>-1.0610455558108001</v>
      </c>
      <c r="Y2334" s="5">
        <v>130.12214997363699</v>
      </c>
      <c r="Z2334">
        <v>8.7693755290437192</v>
      </c>
      <c r="AA2334">
        <v>-0.369986292128545</v>
      </c>
      <c r="AB2334">
        <v>-0.15175389367695999</v>
      </c>
      <c r="AC2334">
        <v>31.508994672864901</v>
      </c>
      <c r="AD2334">
        <v>120.407518445755</v>
      </c>
      <c r="AE2334">
        <v>13.121546858921601</v>
      </c>
      <c r="AF2334">
        <v>50.820279999999997</v>
      </c>
      <c r="AG2334">
        <v>399.6182</v>
      </c>
      <c r="AH2334">
        <v>-0.93759000000000003</v>
      </c>
      <c r="AI2334">
        <v>31.508028421294501</v>
      </c>
      <c r="AJ2334">
        <v>120.40621641266399</v>
      </c>
      <c r="AK2334">
        <v>11.6421927316114</v>
      </c>
      <c r="AL2334">
        <v>3.2138175359010999E-2</v>
      </c>
      <c r="AM2334">
        <v>-2.7039328948550898E-3</v>
      </c>
      <c r="AN2334">
        <v>2.6475167416749001</v>
      </c>
      <c r="AP2334" s="6">
        <v>-48.9185913435226</v>
      </c>
    </row>
    <row r="2335" spans="1:42">
      <c r="A2335">
        <v>1573539614.1949999</v>
      </c>
      <c r="B2335">
        <v>31.507326320000001</v>
      </c>
      <c r="C2335">
        <v>120.406047279999</v>
      </c>
      <c r="D2335">
        <v>14.4114</v>
      </c>
      <c r="E2335">
        <v>0.71863798775574494</v>
      </c>
      <c r="F2335">
        <v>0.85881224137798995</v>
      </c>
      <c r="G2335">
        <v>44.091243470157998</v>
      </c>
      <c r="H2335">
        <v>-86.433696852783399</v>
      </c>
      <c r="I2335">
        <v>386.411679463756</v>
      </c>
      <c r="J2335">
        <v>-1.8587176057469801</v>
      </c>
      <c r="K2335">
        <v>-44.522359999999999</v>
      </c>
      <c r="L2335">
        <v>533.49206000000004</v>
      </c>
      <c r="M2335">
        <v>0.53190000000000004</v>
      </c>
      <c r="N2335">
        <v>1.8937242164394801</v>
      </c>
      <c r="O2335">
        <v>7.7193011349709406E-2</v>
      </c>
      <c r="P2335" s="5">
        <v>179.074092695497</v>
      </c>
      <c r="Q2335">
        <v>9.2037932277245602</v>
      </c>
      <c r="R2335">
        <v>-0.11716021016342</v>
      </c>
      <c r="S2335">
        <v>-1.9318919379453601E-2</v>
      </c>
      <c r="T2335">
        <v>126.65469047953999</v>
      </c>
      <c r="U2335">
        <v>375.79434208736399</v>
      </c>
      <c r="V2335">
        <v>1.83202760574693</v>
      </c>
      <c r="W2335">
        <v>0.71863798775574295</v>
      </c>
      <c r="X2335">
        <v>-0.85881224137798495</v>
      </c>
      <c r="Y2335" s="5">
        <v>130.127335250806</v>
      </c>
      <c r="Z2335">
        <v>8.7892697943920108</v>
      </c>
      <c r="AA2335">
        <v>-0.39502521310322503</v>
      </c>
      <c r="AB2335">
        <v>-0.16691624366993299</v>
      </c>
      <c r="AC2335">
        <v>31.509005507005401</v>
      </c>
      <c r="AD2335">
        <v>120.40751747953399</v>
      </c>
      <c r="AE2335">
        <v>13.121448039077199</v>
      </c>
      <c r="AP2335" s="6">
        <v>-48.946757444691201</v>
      </c>
    </row>
    <row r="2336" spans="1:42">
      <c r="A2336">
        <v>1573539614.329</v>
      </c>
      <c r="B2336">
        <v>31.507333939999999</v>
      </c>
      <c r="C2336">
        <v>120.40605669999999</v>
      </c>
      <c r="D2336">
        <v>14.406000000000001</v>
      </c>
      <c r="E2336">
        <v>0.76462811959664201</v>
      </c>
      <c r="F2336">
        <v>0.66708805975129104</v>
      </c>
      <c r="G2336">
        <v>44.0903089435608</v>
      </c>
      <c r="H2336">
        <v>-85.588769549754105</v>
      </c>
      <c r="I2336">
        <v>387.30650181547401</v>
      </c>
      <c r="J2336">
        <v>-1.8532748205684</v>
      </c>
      <c r="K2336">
        <v>-45.74485</v>
      </c>
      <c r="L2336">
        <v>533.52966000000004</v>
      </c>
      <c r="M2336">
        <v>0.52722000000000002</v>
      </c>
      <c r="N2336">
        <v>1.9394602589754799</v>
      </c>
      <c r="O2336">
        <v>0.239875646704931</v>
      </c>
      <c r="P2336" s="5">
        <v>179.09978891084199</v>
      </c>
      <c r="Q2336">
        <v>9.17156557507416</v>
      </c>
      <c r="R2336">
        <v>-0.101804590888986</v>
      </c>
      <c r="S2336">
        <v>2.4577434537333999E-2</v>
      </c>
      <c r="T2336">
        <v>125.90419972176301</v>
      </c>
      <c r="U2336">
        <v>376.76972550481003</v>
      </c>
      <c r="V2336">
        <v>1.8265848205683599</v>
      </c>
      <c r="W2336">
        <v>0.76462811959664001</v>
      </c>
      <c r="X2336">
        <v>-0.66708805975128604</v>
      </c>
      <c r="Y2336" s="5">
        <v>130.12826977740301</v>
      </c>
      <c r="Z2336">
        <v>8.7600859475151491</v>
      </c>
      <c r="AA2336">
        <v>-0.373130402278603</v>
      </c>
      <c r="AB2336">
        <v>-0.130531777904343</v>
      </c>
      <c r="AC2336">
        <v>31.509016510616501</v>
      </c>
      <c r="AD2336">
        <v>120.40751657762701</v>
      </c>
      <c r="AE2336">
        <v>13.116780251264499</v>
      </c>
      <c r="AP2336" s="6">
        <v>-48.971519133439301</v>
      </c>
    </row>
    <row r="2337" spans="1:42">
      <c r="A2337">
        <v>1573539614.4619999</v>
      </c>
      <c r="B2337">
        <v>31.507340989999999</v>
      </c>
      <c r="C2337">
        <v>120.40606538</v>
      </c>
      <c r="D2337">
        <v>14.3993</v>
      </c>
      <c r="E2337">
        <v>0.71241720230713201</v>
      </c>
      <c r="F2337">
        <v>0.87362833136438101</v>
      </c>
      <c r="G2337">
        <v>44.095591006671299</v>
      </c>
      <c r="H2337">
        <v>-84.807045505259396</v>
      </c>
      <c r="I2337">
        <v>388.13102991284001</v>
      </c>
      <c r="J2337">
        <v>-1.8465352283193801</v>
      </c>
      <c r="K2337">
        <v>-47.015230000000003</v>
      </c>
      <c r="L2337">
        <v>533.57123000000001</v>
      </c>
      <c r="M2337">
        <v>0.52115999999999996</v>
      </c>
      <c r="N2337">
        <v>1.8720706130400999</v>
      </c>
      <c r="O2337">
        <v>6.4586497787818595E-2</v>
      </c>
      <c r="P2337" s="5">
        <v>179.13347489216801</v>
      </c>
      <c r="Q2337">
        <v>9.1670284864413603</v>
      </c>
      <c r="R2337">
        <v>-9.4290920418331398E-2</v>
      </c>
      <c r="S2337">
        <v>6.9174922691296803E-3</v>
      </c>
      <c r="T2337">
        <v>125.209509734639</v>
      </c>
      <c r="U2337">
        <v>377.66880552732101</v>
      </c>
      <c r="V2337">
        <v>1.81984522831934</v>
      </c>
      <c r="W2337">
        <v>0.71241720230713002</v>
      </c>
      <c r="X2337">
        <v>-0.87362833136437601</v>
      </c>
      <c r="Y2337" s="5">
        <v>130.122987714293</v>
      </c>
      <c r="Z2337">
        <v>8.7222835186256802</v>
      </c>
      <c r="AA2337">
        <v>-0.36482020483904998</v>
      </c>
      <c r="AB2337">
        <v>-0.18128907537946701</v>
      </c>
      <c r="AC2337">
        <v>31.509027947552202</v>
      </c>
      <c r="AD2337">
        <v>120.40751566654301</v>
      </c>
      <c r="AE2337">
        <v>13.1107334000989</v>
      </c>
      <c r="AF2337">
        <v>47.540289999999999</v>
      </c>
      <c r="AG2337">
        <v>401.45362999999998</v>
      </c>
      <c r="AH2337">
        <v>-0.95401000000000002</v>
      </c>
      <c r="AI2337">
        <v>31.508059519655799</v>
      </c>
      <c r="AJ2337">
        <v>120.40623215910399</v>
      </c>
      <c r="AK2337">
        <v>11.625863476656299</v>
      </c>
      <c r="AL2337">
        <v>3.2727376440516702E-2</v>
      </c>
      <c r="AM2337">
        <v>1.2466881229402499E-3</v>
      </c>
      <c r="AN2337">
        <v>2.64838104455673</v>
      </c>
      <c r="AP2337" s="6">
        <v>-49.0104871778749</v>
      </c>
    </row>
    <row r="2338" spans="1:42">
      <c r="A2338">
        <v>1573539614.595</v>
      </c>
      <c r="B2338">
        <v>31.50734804</v>
      </c>
      <c r="C2338">
        <v>120.40607407</v>
      </c>
      <c r="D2338">
        <v>14.3926</v>
      </c>
      <c r="E2338">
        <v>0.69434525682148596</v>
      </c>
      <c r="F2338">
        <v>1.16540431973544</v>
      </c>
      <c r="G2338">
        <v>44.082297408641601</v>
      </c>
      <c r="H2338">
        <v>-84.025321360412704</v>
      </c>
      <c r="I2338">
        <v>388.95650783529601</v>
      </c>
      <c r="J2338">
        <v>-1.8397953752421301</v>
      </c>
      <c r="K2338">
        <v>-48.263550000000002</v>
      </c>
      <c r="L2338">
        <v>533.61189999999999</v>
      </c>
      <c r="M2338">
        <v>0.51890999999999998</v>
      </c>
      <c r="N2338">
        <v>1.8590541560034399</v>
      </c>
      <c r="O2338">
        <v>-0.19289510881483601</v>
      </c>
      <c r="P2338" s="5">
        <v>179.17398540537701</v>
      </c>
      <c r="Q2338">
        <v>9.2264799254481105</v>
      </c>
      <c r="R2338">
        <v>-0.118862511842612</v>
      </c>
      <c r="S2338">
        <v>-2.3698934183774199E-2</v>
      </c>
      <c r="T2338">
        <v>124.51491532706299</v>
      </c>
      <c r="U2338">
        <v>378.56883055367302</v>
      </c>
      <c r="V2338">
        <v>1.81310537524208</v>
      </c>
      <c r="W2338">
        <v>0.69434525682148396</v>
      </c>
      <c r="X2338">
        <v>-1.16540431973543</v>
      </c>
      <c r="Y2338" s="5">
        <v>130.13628131232201</v>
      </c>
      <c r="Z2338">
        <v>8.7607261424469698</v>
      </c>
      <c r="AA2338">
        <v>-0.38569393223264098</v>
      </c>
      <c r="AB2338">
        <v>-0.201665658170018</v>
      </c>
      <c r="AC2338">
        <v>31.5090391857246</v>
      </c>
      <c r="AD2338">
        <v>120.40751476941</v>
      </c>
      <c r="AE2338">
        <v>13.108496551401901</v>
      </c>
      <c r="AF2338">
        <v>46.471530000000001</v>
      </c>
      <c r="AG2338">
        <v>402.05257</v>
      </c>
      <c r="AH2338">
        <v>-0.96014999999999995</v>
      </c>
      <c r="AI2338">
        <v>31.508069653620101</v>
      </c>
      <c r="AJ2338">
        <v>120.406237299171</v>
      </c>
      <c r="AK2338">
        <v>11.6197535814717</v>
      </c>
      <c r="AL2338">
        <v>3.2656725834303402E-2</v>
      </c>
      <c r="AM2338">
        <v>-3.1451097850860002E-3</v>
      </c>
      <c r="AN2338">
        <v>2.6484548318107901</v>
      </c>
      <c r="AP2338" s="6">
        <v>-49.0377040930547</v>
      </c>
    </row>
    <row r="2339" spans="1:42">
      <c r="A2339">
        <v>1573539614.7290001</v>
      </c>
      <c r="B2339">
        <v>31.507355669999999</v>
      </c>
      <c r="C2339">
        <v>120.406083479999</v>
      </c>
      <c r="D2339">
        <v>14.391999999999999</v>
      </c>
      <c r="E2339">
        <v>0.68346096154645197</v>
      </c>
      <c r="F2339">
        <v>1.1079860847899301</v>
      </c>
      <c r="G2339">
        <v>44.081844308035798</v>
      </c>
      <c r="H2339">
        <v>-83.179285154664896</v>
      </c>
      <c r="I2339">
        <v>389.850380067375</v>
      </c>
      <c r="J2339">
        <v>-1.8391519863571999</v>
      </c>
      <c r="K2339">
        <v>-49.494</v>
      </c>
      <c r="L2339">
        <v>533.65157999999997</v>
      </c>
      <c r="M2339">
        <v>0.51588999999999996</v>
      </c>
      <c r="N2339">
        <v>1.8562061901901601</v>
      </c>
      <c r="O2339">
        <v>-0.120048233342032</v>
      </c>
      <c r="P2339" s="5">
        <v>179.20382135153599</v>
      </c>
      <c r="Q2339">
        <v>9.2637156569341901</v>
      </c>
      <c r="R2339">
        <v>-0.124957623520157</v>
      </c>
      <c r="S2339">
        <v>-6.2954583896653897E-3</v>
      </c>
      <c r="T2339">
        <v>123.763225598025</v>
      </c>
      <c r="U2339">
        <v>379.54338038820202</v>
      </c>
      <c r="V2339">
        <v>1.8124619863571501</v>
      </c>
      <c r="W2339">
        <v>0.68346096154644997</v>
      </c>
      <c r="X2339">
        <v>-1.1079860847899301</v>
      </c>
      <c r="Y2339" s="5">
        <v>130.13673441292801</v>
      </c>
      <c r="Z2339">
        <v>8.8013160060413203</v>
      </c>
      <c r="AA2339">
        <v>-0.38215265871107001</v>
      </c>
      <c r="AB2339">
        <v>-0.151470780155257</v>
      </c>
      <c r="AC2339">
        <v>31.509050262649598</v>
      </c>
      <c r="AD2339">
        <v>120.40751388085</v>
      </c>
      <c r="AE2339">
        <v>13.1054897205904</v>
      </c>
      <c r="AF2339">
        <v>45.386209999999998</v>
      </c>
      <c r="AG2339">
        <v>402.66492</v>
      </c>
      <c r="AH2339">
        <v>-0.96467000000000003</v>
      </c>
      <c r="AI2339">
        <v>31.508079948356201</v>
      </c>
      <c r="AJ2339">
        <v>120.406242562134</v>
      </c>
      <c r="AK2339">
        <v>11.6152646541595</v>
      </c>
      <c r="AL2339">
        <v>3.2732618119981599E-2</v>
      </c>
      <c r="AM2339">
        <v>-2.0504004366954402E-3</v>
      </c>
      <c r="AN2339">
        <v>2.6482688896207498</v>
      </c>
      <c r="AP2339" s="6">
        <v>-49.0670869386079</v>
      </c>
    </row>
    <row r="2340" spans="1:42">
      <c r="A2340">
        <v>1573539614.862</v>
      </c>
      <c r="B2340">
        <v>31.507362780000001</v>
      </c>
      <c r="C2340">
        <v>120.406092229999</v>
      </c>
      <c r="D2340">
        <v>14.391500000000001</v>
      </c>
      <c r="E2340">
        <v>0.65081126104628795</v>
      </c>
      <c r="F2340">
        <v>0.93573782614396805</v>
      </c>
      <c r="G2340">
        <v>44.080550464093498</v>
      </c>
      <c r="H2340">
        <v>-82.390908031947902</v>
      </c>
      <c r="I2340">
        <v>390.68155756408299</v>
      </c>
      <c r="J2340">
        <v>-1.8386114477293101</v>
      </c>
      <c r="K2340">
        <v>-50.742449999999998</v>
      </c>
      <c r="L2340">
        <v>533.69376999999997</v>
      </c>
      <c r="M2340">
        <v>0.51058999999999999</v>
      </c>
      <c r="N2340">
        <v>1.8344502716970299</v>
      </c>
      <c r="O2340">
        <v>4.19895022536559E-2</v>
      </c>
      <c r="P2340" s="5">
        <v>179.238535298139</v>
      </c>
      <c r="Q2340">
        <v>9.2610198995555795</v>
      </c>
      <c r="R2340">
        <v>-0.123821595071365</v>
      </c>
      <c r="S2340">
        <v>-6.3425254743654704E-3</v>
      </c>
      <c r="T2340">
        <v>123.06258619260601</v>
      </c>
      <c r="U2340">
        <v>380.44974617651798</v>
      </c>
      <c r="V2340">
        <v>1.81192144772926</v>
      </c>
      <c r="W2340">
        <v>0.65081126104628595</v>
      </c>
      <c r="X2340">
        <v>-0.93573782614396295</v>
      </c>
      <c r="Y2340" s="5">
        <v>130.13802825687</v>
      </c>
      <c r="Z2340">
        <v>8.7881732117714506</v>
      </c>
      <c r="AA2340">
        <v>-0.374508994910149</v>
      </c>
      <c r="AB2340">
        <v>-0.153596558014719</v>
      </c>
      <c r="AC2340">
        <v>31.5090615033691</v>
      </c>
      <c r="AD2340">
        <v>120.407512999502</v>
      </c>
      <c r="AE2340">
        <v>13.1002034898847</v>
      </c>
      <c r="AF2340">
        <v>44.3217</v>
      </c>
      <c r="AG2340">
        <v>403.26245</v>
      </c>
      <c r="AH2340">
        <v>-0.96928000000000003</v>
      </c>
      <c r="AI2340">
        <v>31.508090042904101</v>
      </c>
      <c r="AJ2340">
        <v>120.40624769194</v>
      </c>
      <c r="AK2340">
        <v>11.610685176216</v>
      </c>
      <c r="AL2340">
        <v>3.2805789481247197E-2</v>
      </c>
      <c r="AM2340">
        <v>6.0995463782172697E-4</v>
      </c>
      <c r="AN2340">
        <v>2.6481669071235001</v>
      </c>
      <c r="AP2340" s="6">
        <v>-49.100507041268799</v>
      </c>
    </row>
    <row r="2341" spans="1:42">
      <c r="A2341">
        <v>1573539614.9949999</v>
      </c>
      <c r="B2341">
        <v>31.507370399999999</v>
      </c>
      <c r="C2341">
        <v>120.40610164</v>
      </c>
      <c r="D2341">
        <v>14.3872</v>
      </c>
      <c r="E2341">
        <v>0.67831805466976103</v>
      </c>
      <c r="F2341">
        <v>0.91224350136321997</v>
      </c>
      <c r="G2341">
        <v>44.070013661365103</v>
      </c>
      <c r="H2341">
        <v>-81.545980414227103</v>
      </c>
      <c r="I2341">
        <v>391.57542933262198</v>
      </c>
      <c r="J2341">
        <v>-1.8342675844827301</v>
      </c>
      <c r="K2341">
        <v>-51.958590000000001</v>
      </c>
      <c r="L2341">
        <v>533.73470999999995</v>
      </c>
      <c r="M2341">
        <v>0.50631999999999999</v>
      </c>
      <c r="N2341">
        <v>1.9066305037079201</v>
      </c>
      <c r="O2341">
        <v>4.8542823675785399E-2</v>
      </c>
      <c r="P2341" s="5">
        <v>179.28679734182899</v>
      </c>
      <c r="Q2341">
        <v>9.2365361738476395</v>
      </c>
      <c r="R2341">
        <v>-0.15762509930211099</v>
      </c>
      <c r="S2341">
        <v>-4.4026326164958397E-3</v>
      </c>
      <c r="T2341">
        <v>122.311999365985</v>
      </c>
      <c r="U2341">
        <v>381.424183877698</v>
      </c>
      <c r="V2341">
        <v>1.80757758448268</v>
      </c>
      <c r="W2341">
        <v>0.67831805466975903</v>
      </c>
      <c r="X2341">
        <v>-0.91224350136321497</v>
      </c>
      <c r="Y2341" s="5">
        <v>130.14856505959901</v>
      </c>
      <c r="Z2341">
        <v>8.7778856663878297</v>
      </c>
      <c r="AA2341">
        <v>-0.39800723330121601</v>
      </c>
      <c r="AB2341">
        <v>-0.16917458456566201</v>
      </c>
      <c r="AC2341">
        <v>31.509072453034101</v>
      </c>
      <c r="AD2341">
        <v>120.40751213930599</v>
      </c>
      <c r="AE2341">
        <v>13.095947124063899</v>
      </c>
      <c r="AF2341">
        <v>43.264510000000001</v>
      </c>
      <c r="AG2341">
        <v>403.86047000000002</v>
      </c>
      <c r="AH2341">
        <v>-0.97431999999999996</v>
      </c>
      <c r="AI2341">
        <v>31.508100072214098</v>
      </c>
      <c r="AJ2341">
        <v>120.40625283463901</v>
      </c>
      <c r="AK2341">
        <v>11.605676007456999</v>
      </c>
      <c r="AL2341">
        <v>3.4043045490303701E-2</v>
      </c>
      <c r="AM2341">
        <v>6.1151963811359998E-4</v>
      </c>
      <c r="AN2341">
        <v>2.6482012206229002</v>
      </c>
      <c r="AP2341" s="6">
        <v>-49.138232282229801</v>
      </c>
    </row>
    <row r="2342" spans="1:42">
      <c r="A2342">
        <v>1573539615.1289999</v>
      </c>
      <c r="B2342">
        <v>31.5073774899999</v>
      </c>
      <c r="C2342">
        <v>120.40611038999999</v>
      </c>
      <c r="D2342">
        <v>14.3813</v>
      </c>
      <c r="E2342">
        <v>0.695109317978578</v>
      </c>
      <c r="F2342">
        <v>0.893162784511081</v>
      </c>
      <c r="G2342">
        <v>44.055109666291202</v>
      </c>
      <c r="H2342">
        <v>-80.759820654071902</v>
      </c>
      <c r="I2342">
        <v>392.40660631867797</v>
      </c>
      <c r="J2342">
        <v>-1.82832659089297</v>
      </c>
      <c r="K2342">
        <v>-53.171610000000001</v>
      </c>
      <c r="L2342">
        <v>533.77688999999998</v>
      </c>
      <c r="M2342">
        <v>0.50073000000000001</v>
      </c>
      <c r="N2342">
        <v>1.97539198643115</v>
      </c>
      <c r="O2342">
        <v>5.27437060350021E-2</v>
      </c>
      <c r="P2342" s="5">
        <v>179.33388058704</v>
      </c>
      <c r="Q2342">
        <v>9.2372346164179397</v>
      </c>
      <c r="R2342">
        <v>-0.13899025609815799</v>
      </c>
      <c r="S2342">
        <v>-3.29952460197546E-2</v>
      </c>
      <c r="T2342">
        <v>121.613565992907</v>
      </c>
      <c r="U2342">
        <v>382.33032579484302</v>
      </c>
      <c r="V2342">
        <v>1.8016365908929199</v>
      </c>
      <c r="W2342">
        <v>0.695109317978576</v>
      </c>
      <c r="X2342">
        <v>-0.893162784511076</v>
      </c>
      <c r="Y2342" s="5">
        <v>130.16346905467299</v>
      </c>
      <c r="Z2342">
        <v>8.7997962000731498</v>
      </c>
      <c r="AA2342">
        <v>-0.37221876520965202</v>
      </c>
      <c r="AB2342">
        <v>-0.17619051621439899</v>
      </c>
      <c r="AC2342">
        <v>31.509083375829299</v>
      </c>
      <c r="AD2342">
        <v>120.407511295405</v>
      </c>
      <c r="AE2342">
        <v>13.090371067635701</v>
      </c>
      <c r="AF2342">
        <v>42.227800000000002</v>
      </c>
      <c r="AG2342">
        <v>404.44051000000002</v>
      </c>
      <c r="AH2342">
        <v>-0.97943000000000002</v>
      </c>
      <c r="AI2342">
        <v>31.5081099014273</v>
      </c>
      <c r="AJ2342">
        <v>120.406257810735</v>
      </c>
      <c r="AK2342">
        <v>11.600596063770301</v>
      </c>
      <c r="AL2342">
        <v>3.4901582257268499E-2</v>
      </c>
      <c r="AM2342">
        <v>7.1955046209155101E-4</v>
      </c>
      <c r="AN2342">
        <v>2.6484895872488399</v>
      </c>
      <c r="AP2342" s="6">
        <v>-49.170411532366998</v>
      </c>
    </row>
    <row r="2343" spans="1:42">
      <c r="A2343">
        <v>1573539615.2620001</v>
      </c>
      <c r="B2343">
        <v>31.50738552</v>
      </c>
      <c r="C2343">
        <v>120.40611981000001</v>
      </c>
      <c r="D2343">
        <v>14.3596</v>
      </c>
      <c r="E2343">
        <v>0.70108872647412201</v>
      </c>
      <c r="F2343">
        <v>0.81659563569645299</v>
      </c>
      <c r="G2343">
        <v>44.033440764804098</v>
      </c>
      <c r="H2343">
        <v>-79.869432457870701</v>
      </c>
      <c r="I2343">
        <v>393.30142496622199</v>
      </c>
      <c r="J2343">
        <v>-1.8065827834788499</v>
      </c>
      <c r="K2343">
        <v>-54.355440000000002</v>
      </c>
      <c r="L2343">
        <v>533.80998999999997</v>
      </c>
      <c r="M2343">
        <v>0.4975</v>
      </c>
      <c r="N2343">
        <v>2.0106426724592499</v>
      </c>
      <c r="O2343">
        <v>0.109150565723063</v>
      </c>
      <c r="P2343" s="5">
        <v>179.39677469644599</v>
      </c>
      <c r="Q2343">
        <v>9.1924530768427495</v>
      </c>
      <c r="R2343">
        <v>-0.168588204703571</v>
      </c>
      <c r="S2343">
        <v>5.3101580996332996E-3</v>
      </c>
      <c r="T2343">
        <v>120.817845209064</v>
      </c>
      <c r="U2343">
        <v>383.31028497056798</v>
      </c>
      <c r="V2343">
        <v>1.7798927834788101</v>
      </c>
      <c r="W2343">
        <v>0.70108872647411902</v>
      </c>
      <c r="X2343">
        <v>-0.816595635696448</v>
      </c>
      <c r="Y2343" s="5">
        <v>130.18513795615999</v>
      </c>
      <c r="Z2343">
        <v>8.7864536212705406</v>
      </c>
      <c r="AA2343">
        <v>-0.38063814341882402</v>
      </c>
      <c r="AB2343">
        <v>-0.15279271918673001</v>
      </c>
      <c r="AC2343">
        <v>31.5090940284556</v>
      </c>
      <c r="AD2343">
        <v>120.40751038734</v>
      </c>
      <c r="AE2343">
        <v>13.087154226377599</v>
      </c>
      <c r="AF2343">
        <v>41.237630000000003</v>
      </c>
      <c r="AG2343">
        <v>404.97818999999998</v>
      </c>
      <c r="AH2343">
        <v>-0.98123000000000005</v>
      </c>
      <c r="AI2343">
        <v>31.508119274565299</v>
      </c>
      <c r="AJ2343">
        <v>120.406262392508</v>
      </c>
      <c r="AK2343">
        <v>11.598823940381401</v>
      </c>
      <c r="AL2343">
        <v>3.5119668173750902E-2</v>
      </c>
      <c r="AM2343">
        <v>9.9761116547509199E-4</v>
      </c>
      <c r="AN2343">
        <v>2.6486982955771001</v>
      </c>
      <c r="AP2343" s="6">
        <v>-49.211636740286004</v>
      </c>
    </row>
    <row r="2344" spans="1:42">
      <c r="A2344">
        <v>1573539615.395</v>
      </c>
      <c r="B2344">
        <v>31.507392059999901</v>
      </c>
      <c r="C2344">
        <v>120.40612786</v>
      </c>
      <c r="D2344">
        <v>14.355600000000001</v>
      </c>
      <c r="E2344">
        <v>0.71881082436170995</v>
      </c>
      <c r="F2344">
        <v>0.98248283580117002</v>
      </c>
      <c r="G2344">
        <v>44.0452315513933</v>
      </c>
      <c r="H2344">
        <v>-79.1442582651366</v>
      </c>
      <c r="I2344">
        <v>394.06610756499202</v>
      </c>
      <c r="J2344">
        <v>-1.80254470270316</v>
      </c>
      <c r="K2344">
        <v>-55.46819</v>
      </c>
      <c r="L2344">
        <v>533.82530999999994</v>
      </c>
      <c r="M2344">
        <v>0.50131000000000003</v>
      </c>
      <c r="N2344">
        <v>2.0459830912444898</v>
      </c>
      <c r="O2344">
        <v>-7.9241222784400003E-2</v>
      </c>
      <c r="P2344" s="5">
        <v>179.43126500948301</v>
      </c>
      <c r="Q2344">
        <v>9.0704760616699698</v>
      </c>
      <c r="R2344">
        <v>-0.16392072575659999</v>
      </c>
      <c r="S2344">
        <v>-4.2851650400126404E-3</v>
      </c>
      <c r="T2344">
        <v>120.173388970617</v>
      </c>
      <c r="U2344">
        <v>384.144127427748</v>
      </c>
      <c r="V2344">
        <v>1.77585470270311</v>
      </c>
      <c r="W2344">
        <v>0.71881082436170796</v>
      </c>
      <c r="X2344">
        <v>-0.98248283580116502</v>
      </c>
      <c r="Y2344" s="5">
        <v>130.173347169571</v>
      </c>
      <c r="Z2344">
        <v>8.7634455017825204</v>
      </c>
      <c r="AA2344">
        <v>-0.39000549094964998</v>
      </c>
      <c r="AB2344">
        <v>-0.19001522127654399</v>
      </c>
      <c r="AC2344">
        <v>31.509104027131102</v>
      </c>
      <c r="AD2344">
        <v>120.407509368387</v>
      </c>
      <c r="AE2344">
        <v>13.0909754745662</v>
      </c>
      <c r="AF2344">
        <v>40.255890000000001</v>
      </c>
      <c r="AG2344">
        <v>405.50758999999999</v>
      </c>
      <c r="AH2344">
        <v>-0.97797000000000001</v>
      </c>
      <c r="AI2344">
        <v>31.508128564540801</v>
      </c>
      <c r="AJ2344">
        <v>120.406266896494</v>
      </c>
      <c r="AK2344">
        <v>11.602111545391301</v>
      </c>
      <c r="AL2344">
        <v>3.5662697231949599E-2</v>
      </c>
      <c r="AM2344">
        <v>-2.06258966247067E-3</v>
      </c>
      <c r="AN2344">
        <v>2.6486827904941901</v>
      </c>
      <c r="AP2344" s="6">
        <v>-49.257917839912402</v>
      </c>
    </row>
    <row r="2345" spans="1:42">
      <c r="A2345">
        <v>1573539615.5280001</v>
      </c>
      <c r="B2345">
        <v>31.507399709999898</v>
      </c>
      <c r="C2345">
        <v>120.40613724000001</v>
      </c>
      <c r="D2345">
        <v>14.349500000000001</v>
      </c>
      <c r="E2345">
        <v>0.67468958892030895</v>
      </c>
      <c r="F2345">
        <v>1.14866710170039</v>
      </c>
      <c r="G2345">
        <v>44.035207834457999</v>
      </c>
      <c r="H2345">
        <v>-78.296004091203997</v>
      </c>
      <c r="I2345">
        <v>394.95712868318901</v>
      </c>
      <c r="J2345">
        <v>-1.7964001509654599</v>
      </c>
      <c r="K2345">
        <v>-56.575319999999998</v>
      </c>
      <c r="L2345">
        <v>533.83604000000003</v>
      </c>
      <c r="M2345">
        <v>0.50410999999999995</v>
      </c>
      <c r="N2345">
        <v>1.99282538894562</v>
      </c>
      <c r="O2345">
        <v>-0.24426527598007799</v>
      </c>
      <c r="P2345" s="5">
        <v>179.48115667919399</v>
      </c>
      <c r="Q2345">
        <v>9.0576738627658901</v>
      </c>
      <c r="R2345">
        <v>-0.158222045087275</v>
      </c>
      <c r="S2345">
        <v>-6.7374201412719506E-2</v>
      </c>
      <c r="T2345">
        <v>119.419205352028</v>
      </c>
      <c r="U2345">
        <v>385.11606407492201</v>
      </c>
      <c r="V2345">
        <v>1.7697101509654101</v>
      </c>
      <c r="W2345">
        <v>0.67468958892030695</v>
      </c>
      <c r="X2345">
        <v>-1.14866710170039</v>
      </c>
      <c r="Y2345" s="5">
        <v>130.183370886506</v>
      </c>
      <c r="Z2345">
        <v>8.8284769096258806</v>
      </c>
      <c r="AA2345">
        <v>-0.39104349338636701</v>
      </c>
      <c r="AB2345">
        <v>-0.21683653401290001</v>
      </c>
      <c r="AC2345">
        <v>31.509113971210098</v>
      </c>
      <c r="AD2345">
        <v>120.407508307318</v>
      </c>
      <c r="AE2345">
        <v>13.0937864817678</v>
      </c>
      <c r="AF2345">
        <v>39.182279999999999</v>
      </c>
      <c r="AG2345">
        <v>406.11783000000003</v>
      </c>
      <c r="AH2345">
        <v>-0.98124999999999996</v>
      </c>
      <c r="AI2345">
        <v>31.508138752284999</v>
      </c>
      <c r="AJ2345">
        <v>120.406272149776</v>
      </c>
      <c r="AK2345">
        <v>11.5988639453426</v>
      </c>
      <c r="AL2345">
        <v>3.5025989637167403E-2</v>
      </c>
      <c r="AM2345">
        <v>-4.2802632695248402E-3</v>
      </c>
      <c r="AN2345">
        <v>2.6483826639160202</v>
      </c>
      <c r="AP2345" s="6">
        <v>-49.297785792687598</v>
      </c>
    </row>
    <row r="2346" spans="1:42">
      <c r="A2346">
        <v>1573539615.6619999</v>
      </c>
      <c r="B2346">
        <v>31.50740686</v>
      </c>
      <c r="C2346">
        <v>120.40614604</v>
      </c>
      <c r="D2346">
        <v>14.345599999999999</v>
      </c>
      <c r="E2346">
        <v>0.71129875048047497</v>
      </c>
      <c r="F2346">
        <v>0.75076349900380801</v>
      </c>
      <c r="G2346">
        <v>44.007559976645503</v>
      </c>
      <c r="H2346">
        <v>-77.503191199959105</v>
      </c>
      <c r="I2346">
        <v>395.79305477038201</v>
      </c>
      <c r="J2346">
        <v>-1.7924581005723701</v>
      </c>
      <c r="K2346">
        <v>-57.820039999999999</v>
      </c>
      <c r="L2346">
        <v>533.87689999999998</v>
      </c>
      <c r="M2346">
        <v>0.49890000000000001</v>
      </c>
      <c r="N2346">
        <v>2.0463782530024401</v>
      </c>
      <c r="O2346">
        <v>8.4315674504079702E-2</v>
      </c>
      <c r="P2346" s="5">
        <v>179.51441187639099</v>
      </c>
      <c r="Q2346">
        <v>9.1024985151056796</v>
      </c>
      <c r="R2346">
        <v>-0.160873959731968</v>
      </c>
      <c r="S2346">
        <v>-9.2162291119319804E-3</v>
      </c>
      <c r="T2346">
        <v>118.71463108400199</v>
      </c>
      <c r="U2346">
        <v>386.027601131003</v>
      </c>
      <c r="V2346">
        <v>1.76576810057232</v>
      </c>
      <c r="W2346">
        <v>0.71129875048047297</v>
      </c>
      <c r="X2346">
        <v>-0.75076349900380301</v>
      </c>
      <c r="Y2346" s="5">
        <v>130.21101874431801</v>
      </c>
      <c r="Z2346">
        <v>8.8482906827537402</v>
      </c>
      <c r="AA2346">
        <v>-0.39527947251852902</v>
      </c>
      <c r="AB2346">
        <v>-0.126552408506373</v>
      </c>
      <c r="AC2346">
        <v>31.509125177252301</v>
      </c>
      <c r="AD2346">
        <v>120.407507415992</v>
      </c>
      <c r="AE2346">
        <v>13.088591496460101</v>
      </c>
      <c r="AF2346">
        <v>38.124630000000003</v>
      </c>
      <c r="AG2346">
        <v>406.70697000000001</v>
      </c>
      <c r="AH2346">
        <v>-0.98663000000000001</v>
      </c>
      <c r="AI2346">
        <v>31.508148777657201</v>
      </c>
      <c r="AJ2346">
        <v>120.406277198989</v>
      </c>
      <c r="AK2346">
        <v>11.593515332788201</v>
      </c>
      <c r="AL2346">
        <v>3.5618504520710498E-2</v>
      </c>
      <c r="AM2346">
        <v>1.5557436275708801E-3</v>
      </c>
      <c r="AN2346">
        <v>2.6487278841828701</v>
      </c>
      <c r="AP2346" s="6">
        <v>-49.303393132072799</v>
      </c>
    </row>
    <row r="2347" spans="1:42">
      <c r="A2347">
        <v>1573539615.7950001</v>
      </c>
      <c r="B2347">
        <v>31.507414549999901</v>
      </c>
      <c r="C2347">
        <v>120.40615548</v>
      </c>
      <c r="D2347">
        <v>14.3415</v>
      </c>
      <c r="E2347">
        <v>0.70230057799370904</v>
      </c>
      <c r="F2347">
        <v>0.60605511750316399</v>
      </c>
      <c r="G2347">
        <v>44.0172388960113</v>
      </c>
      <c r="H2347">
        <v>-76.650501548029595</v>
      </c>
      <c r="I2347">
        <v>396.68977526073502</v>
      </c>
      <c r="J2347">
        <v>-1.7883127896859501</v>
      </c>
      <c r="K2347">
        <v>-59.02711</v>
      </c>
      <c r="L2347">
        <v>533.90359000000001</v>
      </c>
      <c r="M2347">
        <v>0.49782999999999999</v>
      </c>
      <c r="N2347">
        <v>2.01488714312609</v>
      </c>
      <c r="O2347">
        <v>0.225732215714533</v>
      </c>
      <c r="P2347" s="5">
        <v>179.54667841499699</v>
      </c>
      <c r="Q2347">
        <v>9.0343585265979502</v>
      </c>
      <c r="R2347">
        <v>-0.157260236693892</v>
      </c>
      <c r="S2347">
        <v>2.99510524330454E-2</v>
      </c>
      <c r="T2347">
        <v>117.956608667607</v>
      </c>
      <c r="U2347">
        <v>387.005654962123</v>
      </c>
      <c r="V2347">
        <v>1.7616227896859</v>
      </c>
      <c r="W2347">
        <v>0.70230057799370704</v>
      </c>
      <c r="X2347">
        <v>-0.60605511750315899</v>
      </c>
      <c r="Y2347" s="5">
        <v>130.20133982495301</v>
      </c>
      <c r="Z2347">
        <v>8.7907468151011994</v>
      </c>
      <c r="AA2347">
        <v>-0.38068526463633101</v>
      </c>
      <c r="AB2347">
        <v>-0.138336047640544</v>
      </c>
      <c r="AC2347">
        <v>31.5091360325913</v>
      </c>
      <c r="AD2347">
        <v>120.40750641615701</v>
      </c>
      <c r="AE2347">
        <v>13.087535207159799</v>
      </c>
      <c r="AF2347">
        <v>37.12274</v>
      </c>
      <c r="AG2347">
        <v>407.24768999999998</v>
      </c>
      <c r="AH2347">
        <v>-0.98346999999999996</v>
      </c>
      <c r="AI2347">
        <v>31.508158258719298</v>
      </c>
      <c r="AJ2347">
        <v>120.40628180017799</v>
      </c>
      <c r="AK2347">
        <v>11.5967041710391</v>
      </c>
      <c r="AL2347">
        <v>3.50032171488504E-2</v>
      </c>
      <c r="AM2347">
        <v>3.5167682490272099E-3</v>
      </c>
      <c r="AN2347">
        <v>2.6480631341518701</v>
      </c>
      <c r="AP2347" s="6">
        <v>-49.345338590044598</v>
      </c>
    </row>
    <row r="2348" spans="1:42">
      <c r="A2348">
        <v>1573539615.928</v>
      </c>
      <c r="B2348">
        <v>31.507420530000001</v>
      </c>
      <c r="C2348">
        <v>120.40616285</v>
      </c>
      <c r="D2348">
        <v>14.333</v>
      </c>
      <c r="E2348">
        <v>0.71202218394193995</v>
      </c>
      <c r="F2348">
        <v>0.93586503974191604</v>
      </c>
      <c r="G2348">
        <v>44.019339541197802</v>
      </c>
      <c r="H2348">
        <v>-75.987421464056595</v>
      </c>
      <c r="I2348">
        <v>397.38986285461698</v>
      </c>
      <c r="J2348">
        <v>-1.77977721342924</v>
      </c>
      <c r="K2348">
        <v>-60.148180000000004</v>
      </c>
      <c r="L2348">
        <v>533.91366000000005</v>
      </c>
      <c r="M2348">
        <v>0.50456000000000001</v>
      </c>
      <c r="N2348">
        <v>2.05320539084875</v>
      </c>
      <c r="O2348">
        <v>-0.19147480720566201</v>
      </c>
      <c r="P2348" s="5">
        <v>179.556464615435</v>
      </c>
      <c r="Q2348">
        <v>8.9360699721681893</v>
      </c>
      <c r="R2348">
        <v>-0.13981669310594799</v>
      </c>
      <c r="S2348">
        <v>-2.2828616751382799E-2</v>
      </c>
      <c r="T2348">
        <v>117.36742379825399</v>
      </c>
      <c r="U2348">
        <v>387.76897601292399</v>
      </c>
      <c r="V2348">
        <v>1.7530872134291999</v>
      </c>
      <c r="W2348">
        <v>0.71202218394193795</v>
      </c>
      <c r="X2348">
        <v>-0.93586503974191104</v>
      </c>
      <c r="Y2348" s="5">
        <v>130.19923917976601</v>
      </c>
      <c r="Z2348">
        <v>8.7462623749646795</v>
      </c>
      <c r="AA2348">
        <v>-0.38833438807326798</v>
      </c>
      <c r="AB2348">
        <v>-0.222376170748912</v>
      </c>
      <c r="AC2348">
        <v>31.509146101154698</v>
      </c>
      <c r="AD2348">
        <v>120.407505333396</v>
      </c>
      <c r="AE2348">
        <v>13.0942769180983</v>
      </c>
      <c r="AF2348">
        <v>36.088709999999999</v>
      </c>
      <c r="AG2348">
        <v>407.81374</v>
      </c>
      <c r="AH2348">
        <v>-0.98124</v>
      </c>
      <c r="AI2348">
        <v>31.508168051178501</v>
      </c>
      <c r="AJ2348">
        <v>120.40628663259299</v>
      </c>
      <c r="AK2348">
        <v>11.5989646585658</v>
      </c>
      <c r="AL2348">
        <v>3.5302333318703603E-2</v>
      </c>
      <c r="AM2348">
        <v>-3.3129458602637698E-3</v>
      </c>
      <c r="AN2348">
        <v>2.6477538600356301</v>
      </c>
      <c r="AP2348" s="6">
        <v>-49.3572254356691</v>
      </c>
    </row>
    <row r="2349" spans="1:42">
      <c r="A2349">
        <v>1573539616.062</v>
      </c>
      <c r="B2349">
        <v>31.507428709999999</v>
      </c>
      <c r="C2349">
        <v>120.406172929999</v>
      </c>
      <c r="D2349">
        <v>14.327199999999999</v>
      </c>
      <c r="E2349">
        <v>0.74532713406551598</v>
      </c>
      <c r="F2349">
        <v>1.23138109356417</v>
      </c>
      <c r="G2349">
        <v>44.047077626643699</v>
      </c>
      <c r="H2349">
        <v>-75.080398875783004</v>
      </c>
      <c r="I2349">
        <v>398.34737770877399</v>
      </c>
      <c r="J2349">
        <v>-1.7739283241955299</v>
      </c>
      <c r="K2349">
        <v>-61.32902</v>
      </c>
      <c r="L2349">
        <v>533.92970000000003</v>
      </c>
      <c r="M2349">
        <v>0.51300999999999997</v>
      </c>
      <c r="N2349">
        <v>2.0598588608314499</v>
      </c>
      <c r="O2349">
        <v>-0.42759402938753499</v>
      </c>
      <c r="P2349" s="5">
        <v>179.559080773793</v>
      </c>
      <c r="Q2349">
        <v>8.9838579075140199</v>
      </c>
      <c r="R2349">
        <v>-0.14652797778642199</v>
      </c>
      <c r="S2349">
        <v>-9.8052395990736105E-3</v>
      </c>
      <c r="T2349">
        <v>116.561468854788</v>
      </c>
      <c r="U2349">
        <v>388.812988130034</v>
      </c>
      <c r="V2349">
        <v>1.7472383241954801</v>
      </c>
      <c r="W2349">
        <v>0.74532713406551399</v>
      </c>
      <c r="X2349">
        <v>-1.23138109356416</v>
      </c>
      <c r="Y2349" s="5">
        <v>130.17150109432001</v>
      </c>
      <c r="Z2349">
        <v>8.8134255019364804</v>
      </c>
      <c r="AA2349">
        <v>-0.39687353242451001</v>
      </c>
      <c r="AB2349">
        <v>-0.17439418303509199</v>
      </c>
      <c r="AC2349">
        <v>31.5091567114581</v>
      </c>
      <c r="AD2349">
        <v>120.40750424981</v>
      </c>
      <c r="AE2349">
        <v>13.102739918977001</v>
      </c>
      <c r="AF2349">
        <v>35.056480000000001</v>
      </c>
      <c r="AG2349">
        <v>408.37851000000001</v>
      </c>
      <c r="AH2349">
        <v>-0.97304000000000002</v>
      </c>
      <c r="AI2349">
        <v>31.508177826323401</v>
      </c>
      <c r="AJ2349">
        <v>120.406291453507</v>
      </c>
      <c r="AK2349">
        <v>11.6071952898055</v>
      </c>
      <c r="AL2349">
        <v>3.56089654215343E-2</v>
      </c>
      <c r="AM2349">
        <v>-7.4525605864964803E-3</v>
      </c>
      <c r="AN2349">
        <v>2.6470392338446098</v>
      </c>
      <c r="AP2349" s="6">
        <v>-49.387579679472601</v>
      </c>
    </row>
    <row r="2350" spans="1:42">
      <c r="A2350">
        <v>1573539616.1949999</v>
      </c>
      <c r="B2350">
        <v>31.50743666</v>
      </c>
      <c r="C2350">
        <v>120.40618240000001</v>
      </c>
      <c r="D2350">
        <v>14.3203</v>
      </c>
      <c r="E2350">
        <v>0.78133286309519601</v>
      </c>
      <c r="F2350">
        <v>1.1673676799541901</v>
      </c>
      <c r="G2350">
        <v>44.057651034616399</v>
      </c>
      <c r="H2350">
        <v>-74.198880457798595</v>
      </c>
      <c r="I2350">
        <v>399.24694634809202</v>
      </c>
      <c r="J2350">
        <v>-1.7669824860582</v>
      </c>
      <c r="K2350">
        <v>-62.50779</v>
      </c>
      <c r="L2350">
        <v>533.94425000000001</v>
      </c>
      <c r="M2350">
        <v>0.52564</v>
      </c>
      <c r="N2350">
        <v>2.0778353938904202</v>
      </c>
      <c r="O2350">
        <v>-0.34992615635598701</v>
      </c>
      <c r="P2350" s="5">
        <v>179.57761376251199</v>
      </c>
      <c r="Q2350">
        <v>8.9775477846255303</v>
      </c>
      <c r="R2350">
        <v>-0.122531702963357</v>
      </c>
      <c r="S2350">
        <v>-3.0082775808725299E-3</v>
      </c>
      <c r="T2350">
        <v>115.775051216579</v>
      </c>
      <c r="U2350">
        <v>389.79677965083698</v>
      </c>
      <c r="V2350">
        <v>1.7402924860581499</v>
      </c>
      <c r="W2350">
        <v>0.78133286309519401</v>
      </c>
      <c r="X2350">
        <v>-1.1673676799541799</v>
      </c>
      <c r="Y2350" s="5">
        <v>130.160927686348</v>
      </c>
      <c r="Z2350">
        <v>8.8246405077818597</v>
      </c>
      <c r="AA2350">
        <v>-0.38477867783160102</v>
      </c>
      <c r="AB2350">
        <v>-0.16328756076837</v>
      </c>
      <c r="AC2350">
        <v>31.5091673018336</v>
      </c>
      <c r="AD2350">
        <v>120.407503152808</v>
      </c>
      <c r="AE2350">
        <v>13.115382994525101</v>
      </c>
      <c r="AF2350">
        <v>34.01699</v>
      </c>
      <c r="AG2350">
        <v>408.95071999999999</v>
      </c>
      <c r="AH2350">
        <v>-0.96680999999999995</v>
      </c>
      <c r="AI2350">
        <v>31.5081876733691</v>
      </c>
      <c r="AJ2350">
        <v>120.40629634465</v>
      </c>
      <c r="AK2350">
        <v>11.6134565826505</v>
      </c>
      <c r="AL2350">
        <v>3.6038772395401E-2</v>
      </c>
      <c r="AM2350">
        <v>-6.1204506118557496E-3</v>
      </c>
      <c r="AN2350">
        <v>2.6466686555596901</v>
      </c>
      <c r="AP2350" s="6">
        <v>-49.4166860761649</v>
      </c>
    </row>
    <row r="2351" spans="1:42">
      <c r="A2351">
        <v>1573539616.3280001</v>
      </c>
      <c r="B2351">
        <v>31.507443769999899</v>
      </c>
      <c r="C2351">
        <v>120.40619117999999</v>
      </c>
      <c r="D2351">
        <v>14.3207</v>
      </c>
      <c r="E2351">
        <v>0.87915675632759505</v>
      </c>
      <c r="F2351">
        <v>1.10296260175205</v>
      </c>
      <c r="G2351">
        <v>44.073075695985402</v>
      </c>
      <c r="H2351">
        <v>-73.4105024863495</v>
      </c>
      <c r="I2351">
        <v>400.08097231430202</v>
      </c>
      <c r="J2351">
        <v>-1.7673394316850299</v>
      </c>
      <c r="K2351">
        <v>-63.692610000000002</v>
      </c>
      <c r="L2351">
        <v>533.96271999999999</v>
      </c>
      <c r="M2351">
        <v>0.53220000000000001</v>
      </c>
      <c r="N2351">
        <v>2.17837661786597</v>
      </c>
      <c r="O2351">
        <v>-0.271756780461679</v>
      </c>
      <c r="P2351" s="5">
        <v>179.58451930395199</v>
      </c>
      <c r="Q2351">
        <v>8.9560616201468299</v>
      </c>
      <c r="R2351">
        <v>-0.123308860570888</v>
      </c>
      <c r="S2351">
        <v>-1.7124460214519101E-2</v>
      </c>
      <c r="T2351">
        <v>115.074697903594</v>
      </c>
      <c r="U2351">
        <v>390.705979505198</v>
      </c>
      <c r="V2351">
        <v>1.7406494316849801</v>
      </c>
      <c r="W2351">
        <v>0.87915675632759305</v>
      </c>
      <c r="X2351">
        <v>-1.10296260175204</v>
      </c>
      <c r="Y2351" s="5">
        <v>130.14550302497901</v>
      </c>
      <c r="Z2351">
        <v>8.8188473985927907</v>
      </c>
      <c r="AA2351">
        <v>-0.39348351681128602</v>
      </c>
      <c r="AB2351">
        <v>-0.17657239968587399</v>
      </c>
      <c r="AC2351">
        <v>31.5091779500566</v>
      </c>
      <c r="AD2351">
        <v>120.40750209045601</v>
      </c>
      <c r="AE2351">
        <v>13.121956680901301</v>
      </c>
      <c r="AF2351">
        <v>32.874569999999999</v>
      </c>
      <c r="AG2351">
        <v>409.59956</v>
      </c>
      <c r="AH2351">
        <v>-0.96792999999999996</v>
      </c>
      <c r="AI2351">
        <v>31.5081985136021</v>
      </c>
      <c r="AJ2351">
        <v>120.406301929273</v>
      </c>
      <c r="AK2351">
        <v>11.612372507341201</v>
      </c>
      <c r="AL2351">
        <v>3.7728700649258901E-2</v>
      </c>
      <c r="AM2351">
        <v>-4.4675872616643303E-3</v>
      </c>
      <c r="AN2351">
        <v>2.6461949105942799</v>
      </c>
      <c r="AP2351" s="6">
        <v>-49.439016278973497</v>
      </c>
    </row>
    <row r="2352" spans="1:42">
      <c r="A2352">
        <v>1573539616.461</v>
      </c>
      <c r="B2352">
        <v>31.507450899999998</v>
      </c>
      <c r="C2352">
        <v>120.40619995</v>
      </c>
      <c r="D2352">
        <v>14.3179</v>
      </c>
      <c r="E2352">
        <v>0.87231984649115002</v>
      </c>
      <c r="F2352">
        <v>0.99445599775479898</v>
      </c>
      <c r="G2352">
        <v>44.072183933705098</v>
      </c>
      <c r="H2352">
        <v>-72.619906877119803</v>
      </c>
      <c r="I2352">
        <v>400.91404791797299</v>
      </c>
      <c r="J2352">
        <v>-1.76449625584578</v>
      </c>
      <c r="K2352">
        <v>-65.018600000000006</v>
      </c>
      <c r="L2352">
        <v>533.99833999999998</v>
      </c>
      <c r="M2352">
        <v>0.52753000000000005</v>
      </c>
      <c r="N2352">
        <v>2.1458757819752301</v>
      </c>
      <c r="O2352">
        <v>-0.17504614382563799</v>
      </c>
      <c r="P2352" s="5">
        <v>179.616210591346</v>
      </c>
      <c r="Q2352">
        <v>9.0498043770252803</v>
      </c>
      <c r="R2352">
        <v>-0.10975813115326</v>
      </c>
      <c r="S2352">
        <v>-1.30177425004116E-2</v>
      </c>
      <c r="T2352">
        <v>114.372042499483</v>
      </c>
      <c r="U2352">
        <v>391.61445722195202</v>
      </c>
      <c r="V2352">
        <v>1.7378062558457299</v>
      </c>
      <c r="W2352">
        <v>0.87231984649114802</v>
      </c>
      <c r="X2352">
        <v>-0.99445599775479399</v>
      </c>
      <c r="Y2352" s="5">
        <v>130.146394787259</v>
      </c>
      <c r="Z2352">
        <v>8.8092286747200497</v>
      </c>
      <c r="AA2352">
        <v>-0.370663210355687</v>
      </c>
      <c r="AB2352">
        <v>-0.171693508842858</v>
      </c>
      <c r="AC2352">
        <v>31.509189880580301</v>
      </c>
      <c r="AD2352">
        <v>120.407501058108</v>
      </c>
      <c r="AE2352">
        <v>13.1173035074025</v>
      </c>
      <c r="AF2352">
        <v>31.785540000000001</v>
      </c>
      <c r="AG2352">
        <v>410.21084000000002</v>
      </c>
      <c r="AH2352">
        <v>-0.96911999999999998</v>
      </c>
      <c r="AI2352">
        <v>31.508208840653602</v>
      </c>
      <c r="AJ2352">
        <v>120.406307177109</v>
      </c>
      <c r="AK2352">
        <v>11.611216542311</v>
      </c>
      <c r="AL2352">
        <v>3.7341579258235003E-2</v>
      </c>
      <c r="AM2352">
        <v>-2.8474464478246099E-3</v>
      </c>
      <c r="AN2352">
        <v>2.6458961229370801</v>
      </c>
      <c r="AP2352" s="6">
        <v>-49.469815804086601</v>
      </c>
    </row>
    <row r="2353" spans="1:42">
      <c r="A2353">
        <v>1573539616.595</v>
      </c>
      <c r="B2353">
        <v>31.507458020000001</v>
      </c>
      <c r="C2353">
        <v>120.40620869</v>
      </c>
      <c r="D2353">
        <v>14.315799999999999</v>
      </c>
      <c r="E2353">
        <v>0.82122767149651699</v>
      </c>
      <c r="F2353">
        <v>0.99040572448460396</v>
      </c>
      <c r="G2353">
        <v>44.071711517857501</v>
      </c>
      <c r="H2353">
        <v>-71.830420103874502</v>
      </c>
      <c r="I2353">
        <v>401.74427363004401</v>
      </c>
      <c r="J2353">
        <v>-1.7623530385748001</v>
      </c>
      <c r="K2353">
        <v>-66.269239999999996</v>
      </c>
      <c r="L2353">
        <v>534.02472</v>
      </c>
      <c r="M2353">
        <v>0.52986999999999995</v>
      </c>
      <c r="N2353">
        <v>2.0850191597158698</v>
      </c>
      <c r="O2353">
        <v>-0.155231026546474</v>
      </c>
      <c r="P2353" s="5">
        <v>179.64990483210701</v>
      </c>
      <c r="Q2353">
        <v>9.0665077232518207</v>
      </c>
      <c r="R2353">
        <v>-0.1116065186704</v>
      </c>
      <c r="S2353">
        <v>1.18445939291426E-2</v>
      </c>
      <c r="T2353">
        <v>113.670203211076</v>
      </c>
      <c r="U2353">
        <v>392.51998784615</v>
      </c>
      <c r="V2353">
        <v>1.73566303857475</v>
      </c>
      <c r="W2353">
        <v>0.82122767149651499</v>
      </c>
      <c r="X2353">
        <v>-0.99040572448459896</v>
      </c>
      <c r="Y2353" s="5">
        <v>130.14686720310601</v>
      </c>
      <c r="Z2353">
        <v>8.8033767490178594</v>
      </c>
      <c r="AA2353">
        <v>-0.37432810526156002</v>
      </c>
      <c r="AB2353">
        <v>-0.15894195312440099</v>
      </c>
      <c r="AC2353">
        <v>31.509201126592998</v>
      </c>
      <c r="AD2353">
        <v>120.40750000884201</v>
      </c>
      <c r="AE2353">
        <v>13.1196590298786</v>
      </c>
      <c r="AF2353">
        <v>30.733730000000001</v>
      </c>
      <c r="AG2353">
        <v>410.79817000000003</v>
      </c>
      <c r="AH2353">
        <v>-0.96587000000000001</v>
      </c>
      <c r="AI2353">
        <v>31.508218811977901</v>
      </c>
      <c r="AJ2353">
        <v>120.40631221355601</v>
      </c>
      <c r="AK2353">
        <v>11.614499450661199</v>
      </c>
      <c r="AL2353">
        <v>3.64200368114901E-2</v>
      </c>
      <c r="AM2353">
        <v>-2.8714303458759502E-3</v>
      </c>
      <c r="AN2353">
        <v>2.6457369547383101</v>
      </c>
      <c r="AP2353" s="6">
        <v>-49.503037629000197</v>
      </c>
    </row>
    <row r="2354" spans="1:42">
      <c r="A2354">
        <v>1573539616.7279999</v>
      </c>
      <c r="B2354">
        <v>31.507465669999899</v>
      </c>
      <c r="C2354">
        <v>120.40621809999899</v>
      </c>
      <c r="D2354">
        <v>14.3117</v>
      </c>
      <c r="E2354">
        <v>0.77932468599196902</v>
      </c>
      <c r="F2354">
        <v>1.1310016090544399</v>
      </c>
      <c r="G2354">
        <v>44.082927660750698</v>
      </c>
      <c r="H2354">
        <v>-70.982165189428699</v>
      </c>
      <c r="I2354">
        <v>402.63814345819202</v>
      </c>
      <c r="J2354">
        <v>-1.75820626010242</v>
      </c>
      <c r="K2354">
        <v>-67.471010000000007</v>
      </c>
      <c r="L2354">
        <v>534.04839000000004</v>
      </c>
      <c r="M2354">
        <v>0.53507000000000005</v>
      </c>
      <c r="N2354">
        <v>2.0498858501019299</v>
      </c>
      <c r="O2354">
        <v>-0.29546603027769902</v>
      </c>
      <c r="P2354" s="5">
        <v>179.666927226257</v>
      </c>
      <c r="Q2354">
        <v>9.0573700611355807</v>
      </c>
      <c r="R2354">
        <v>-0.115224330119054</v>
      </c>
      <c r="S2354">
        <v>-2.2670670333710199E-2</v>
      </c>
      <c r="T2354">
        <v>112.916305816811</v>
      </c>
      <c r="U2354">
        <v>393.49475878769198</v>
      </c>
      <c r="V2354">
        <v>1.7315162601023699</v>
      </c>
      <c r="W2354">
        <v>0.77932468599196703</v>
      </c>
      <c r="X2354">
        <v>-1.1310016090544299</v>
      </c>
      <c r="Y2354" s="5">
        <v>130.13565106021301</v>
      </c>
      <c r="Z2354">
        <v>8.7973912686567797</v>
      </c>
      <c r="AA2354">
        <v>-0.36504066644518501</v>
      </c>
      <c r="AB2354">
        <v>-0.200240050945383</v>
      </c>
      <c r="AC2354">
        <v>31.509211931631199</v>
      </c>
      <c r="AD2354">
        <v>120.40749898298699</v>
      </c>
      <c r="AE2354">
        <v>13.1248740376904</v>
      </c>
      <c r="AF2354">
        <v>29.687619999999999</v>
      </c>
      <c r="AG2354">
        <v>411.38511999999997</v>
      </c>
      <c r="AH2354">
        <v>-0.96526999999999996</v>
      </c>
      <c r="AI2354">
        <v>31.508228731810501</v>
      </c>
      <c r="AJ2354">
        <v>120.406317252069</v>
      </c>
      <c r="AK2354">
        <v>11.6151325860992</v>
      </c>
      <c r="AL2354">
        <v>3.5869950511424498E-2</v>
      </c>
      <c r="AM2354">
        <v>-5.0033470751736503E-3</v>
      </c>
      <c r="AN2354">
        <v>2.6452240430226901</v>
      </c>
      <c r="AP2354" s="6">
        <v>-49.531276166044101</v>
      </c>
    </row>
    <row r="2355" spans="1:42">
      <c r="A2355">
        <v>1573539616.8610001</v>
      </c>
      <c r="B2355">
        <v>31.507472799999999</v>
      </c>
      <c r="C2355">
        <v>120.40622683999899</v>
      </c>
      <c r="D2355">
        <v>14.3101</v>
      </c>
      <c r="E2355">
        <v>0.65185477366502198</v>
      </c>
      <c r="F2355">
        <v>1.1207219075645301</v>
      </c>
      <c r="G2355">
        <v>44.107156372881398</v>
      </c>
      <c r="H2355">
        <v>-70.191569498037296</v>
      </c>
      <c r="I2355">
        <v>403.46836889652297</v>
      </c>
      <c r="J2355">
        <v>-1.7565626273359201</v>
      </c>
      <c r="K2355">
        <v>-68.670670000000001</v>
      </c>
      <c r="L2355">
        <v>534.07074999999998</v>
      </c>
      <c r="M2355">
        <v>0.53686999999999996</v>
      </c>
      <c r="N2355">
        <v>1.9191608381073</v>
      </c>
      <c r="O2355">
        <v>-0.27411464313279299</v>
      </c>
      <c r="P2355" s="5">
        <v>179.669920732474</v>
      </c>
      <c r="Q2355">
        <v>9.0697704339958207</v>
      </c>
      <c r="R2355">
        <v>-0.101415382080889</v>
      </c>
      <c r="S2355">
        <v>-1.0361085494479E-2</v>
      </c>
      <c r="T2355">
        <v>112.21336322327799</v>
      </c>
      <c r="U2355">
        <v>394.40040084496297</v>
      </c>
      <c r="V2355">
        <v>1.72987262733587</v>
      </c>
      <c r="W2355">
        <v>0.65185477366501998</v>
      </c>
      <c r="X2355">
        <v>-1.1207219075645201</v>
      </c>
      <c r="Y2355" s="5">
        <v>130.11142234808301</v>
      </c>
      <c r="Z2355">
        <v>8.8210469761736992</v>
      </c>
      <c r="AA2355">
        <v>-0.349624066270384</v>
      </c>
      <c r="AB2355">
        <v>-0.16939774621050399</v>
      </c>
      <c r="AC2355">
        <v>31.5092227165472</v>
      </c>
      <c r="AD2355">
        <v>120.407497945651</v>
      </c>
      <c r="AE2355">
        <v>13.126689138822201</v>
      </c>
      <c r="AF2355">
        <v>28.688639999999999</v>
      </c>
      <c r="AG2355">
        <v>411.92552999999998</v>
      </c>
      <c r="AH2355">
        <v>-0.96120000000000005</v>
      </c>
      <c r="AI2355">
        <v>31.508238186477801</v>
      </c>
      <c r="AJ2355">
        <v>120.40632185310299</v>
      </c>
      <c r="AK2355">
        <v>11.6192331444472</v>
      </c>
      <c r="AL2355">
        <v>3.3525043978638099E-2</v>
      </c>
      <c r="AM2355">
        <v>-5.2531969612391099E-3</v>
      </c>
      <c r="AN2355">
        <v>2.6443477252438399</v>
      </c>
      <c r="AP2355" s="6">
        <v>-49.558498384391001</v>
      </c>
    </row>
    <row r="2356" spans="1:42">
      <c r="A2356">
        <v>1573539616.994</v>
      </c>
      <c r="B2356">
        <v>31.507479920000002</v>
      </c>
      <c r="C2356">
        <v>120.4062356</v>
      </c>
      <c r="D2356">
        <v>14.309900000000001</v>
      </c>
      <c r="E2356">
        <v>0.64752139879857096</v>
      </c>
      <c r="F2356">
        <v>1.0482205877702</v>
      </c>
      <c r="G2356">
        <v>44.132250438784297</v>
      </c>
      <c r="H2356">
        <v>-69.402082466789494</v>
      </c>
      <c r="I2356">
        <v>404.300494240516</v>
      </c>
      <c r="J2356">
        <v>-1.75631865620517</v>
      </c>
      <c r="K2356">
        <v>-69.798940000000002</v>
      </c>
      <c r="L2356">
        <v>534.07674999999995</v>
      </c>
      <c r="M2356">
        <v>0.54479</v>
      </c>
      <c r="N2356">
        <v>1.93975443488715</v>
      </c>
      <c r="O2356">
        <v>-0.25671461049166</v>
      </c>
      <c r="P2356" s="5">
        <v>179.66099742879399</v>
      </c>
      <c r="Q2356">
        <v>8.9808743153545194</v>
      </c>
      <c r="R2356">
        <v>-0.11847501978783501</v>
      </c>
      <c r="S2356">
        <v>7.3456512058186103E-3</v>
      </c>
      <c r="T2356">
        <v>111.511715035118</v>
      </c>
      <c r="U2356">
        <v>395.30782146445199</v>
      </c>
      <c r="V2356">
        <v>1.72962865620512</v>
      </c>
      <c r="W2356">
        <v>0.64752139879856896</v>
      </c>
      <c r="X2356">
        <v>-1.0482205877702</v>
      </c>
      <c r="Y2356" s="5">
        <v>130.08632828218001</v>
      </c>
      <c r="Z2356">
        <v>8.8003586876725493</v>
      </c>
      <c r="AA2356">
        <v>-0.39275064771255502</v>
      </c>
      <c r="AB2356">
        <v>-0.16379278686054799</v>
      </c>
      <c r="AC2356">
        <v>31.5092328460202</v>
      </c>
      <c r="AD2356">
        <v>120.407496812628</v>
      </c>
      <c r="AE2356">
        <v>13.1346222907304</v>
      </c>
      <c r="AF2356">
        <v>27.621500000000001</v>
      </c>
      <c r="AG2356">
        <v>412.52073999999999</v>
      </c>
      <c r="AH2356">
        <v>-0.96277999999999997</v>
      </c>
      <c r="AI2356">
        <v>31.508248302514598</v>
      </c>
      <c r="AJ2356">
        <v>120.40632695583901</v>
      </c>
      <c r="AK2356">
        <v>11.6176871694624</v>
      </c>
      <c r="AL2356">
        <v>3.38765461904557E-2</v>
      </c>
      <c r="AM2356">
        <v>-4.1834502025945297E-3</v>
      </c>
      <c r="AN2356">
        <v>2.6437051345088101</v>
      </c>
      <c r="AP2356" s="6">
        <v>-49.574669146614802</v>
      </c>
    </row>
    <row r="2357" spans="1:42">
      <c r="A2357">
        <v>1573539617.128</v>
      </c>
      <c r="B2357">
        <v>31.507487560000001</v>
      </c>
      <c r="C2357">
        <v>120.40624504</v>
      </c>
      <c r="D2357">
        <v>14.307499999999999</v>
      </c>
      <c r="E2357">
        <v>0.64806873594110004</v>
      </c>
      <c r="F2357">
        <v>1.1097717556908699</v>
      </c>
      <c r="G2357">
        <v>44.158150533114402</v>
      </c>
      <c r="H2357">
        <v>-68.554936024210406</v>
      </c>
      <c r="I2357">
        <v>405.197213650729</v>
      </c>
      <c r="J2357">
        <v>-1.7538710033715901</v>
      </c>
      <c r="K2357">
        <v>-71.021349999999998</v>
      </c>
      <c r="L2357">
        <v>534.09825999999998</v>
      </c>
      <c r="M2357">
        <v>0.54303000000000001</v>
      </c>
      <c r="N2357">
        <v>1.9581839484901</v>
      </c>
      <c r="O2357">
        <v>-0.29107292196696699</v>
      </c>
      <c r="P2357" s="5">
        <v>179.66266113097799</v>
      </c>
      <c r="Q2357">
        <v>9.0120476175591193</v>
      </c>
      <c r="R2357">
        <v>-0.105278360465569</v>
      </c>
      <c r="S2357">
        <v>-3.14640884931787E-2</v>
      </c>
      <c r="T2357">
        <v>110.759207523317</v>
      </c>
      <c r="U2357">
        <v>396.28531583298297</v>
      </c>
      <c r="V2357">
        <v>1.72718100337154</v>
      </c>
      <c r="W2357">
        <v>0.64806873594109804</v>
      </c>
      <c r="X2357">
        <v>-1.10977175569086</v>
      </c>
      <c r="Y2357" s="5">
        <v>130.06042818784999</v>
      </c>
      <c r="Z2357">
        <v>8.8064841803990301</v>
      </c>
      <c r="AA2357">
        <v>-0.37357509249617199</v>
      </c>
      <c r="AB2357">
        <v>-0.19348770154195599</v>
      </c>
      <c r="AC2357">
        <v>31.509243834301898</v>
      </c>
      <c r="AD2357">
        <v>120.40749574228001</v>
      </c>
      <c r="AE2357">
        <v>13.1328780204057</v>
      </c>
      <c r="AF2357">
        <v>26.59074</v>
      </c>
      <c r="AG2357">
        <v>413.09339</v>
      </c>
      <c r="AH2357">
        <v>-0.96267000000000003</v>
      </c>
      <c r="AI2357">
        <v>31.5082580716238</v>
      </c>
      <c r="AJ2357">
        <v>120.406331860855</v>
      </c>
      <c r="AK2357">
        <v>11.6178301107138</v>
      </c>
      <c r="AL2357">
        <v>3.4318561646416203E-2</v>
      </c>
      <c r="AM2357">
        <v>-5.0079283325684702E-3</v>
      </c>
      <c r="AN2357">
        <v>2.6429428643892998</v>
      </c>
      <c r="AP2357" s="6">
        <v>-49.602232943128101</v>
      </c>
    </row>
    <row r="2358" spans="1:42">
      <c r="A2358">
        <v>1573539617.2609999</v>
      </c>
      <c r="B2358">
        <v>31.507494879999999</v>
      </c>
      <c r="C2358">
        <v>120.40625378999999</v>
      </c>
      <c r="D2358">
        <v>14.3094</v>
      </c>
      <c r="E2358">
        <v>0.62660049239634097</v>
      </c>
      <c r="F2358">
        <v>1.0566536573162599</v>
      </c>
      <c r="G2358">
        <v>44.168271360431</v>
      </c>
      <c r="H2358">
        <v>-67.743273219025994</v>
      </c>
      <c r="I2358">
        <v>406.028388050084</v>
      </c>
      <c r="J2358">
        <v>-1.7557268998345199</v>
      </c>
      <c r="K2358">
        <v>-72.199110000000005</v>
      </c>
      <c r="L2358">
        <v>534.11378000000002</v>
      </c>
      <c r="M2358">
        <v>0.54310000000000003</v>
      </c>
      <c r="N2358">
        <v>1.9397240779150799</v>
      </c>
      <c r="O2358">
        <v>-0.24991763740713199</v>
      </c>
      <c r="P2358" s="5">
        <v>179.66569687199001</v>
      </c>
      <c r="Q2358">
        <v>8.9855222222409203</v>
      </c>
      <c r="R2358">
        <v>-9.9559750968311905E-2</v>
      </c>
      <c r="S2358">
        <v>-7.0379188490396101E-3</v>
      </c>
      <c r="T2358">
        <v>110.035400567792</v>
      </c>
      <c r="U2358">
        <v>397.19402419246802</v>
      </c>
      <c r="V2358">
        <v>1.7290368998344701</v>
      </c>
      <c r="W2358">
        <v>0.62660049239633897</v>
      </c>
      <c r="X2358">
        <v>-1.0566536573162499</v>
      </c>
      <c r="Y2358" s="5">
        <v>130.050307360533</v>
      </c>
      <c r="Z2358">
        <v>8.7948641205896596</v>
      </c>
      <c r="AA2358">
        <v>-0.37758620563576401</v>
      </c>
      <c r="AB2358">
        <v>-0.15669386611541</v>
      </c>
      <c r="AC2358">
        <v>31.509254416497299</v>
      </c>
      <c r="AD2358">
        <v>120.407494656517</v>
      </c>
      <c r="AE2358">
        <v>13.1329629635438</v>
      </c>
      <c r="AF2358">
        <v>25.566040000000001</v>
      </c>
      <c r="AG2358">
        <v>413.65791999999999</v>
      </c>
      <c r="AH2358">
        <v>-0.96279999999999999</v>
      </c>
      <c r="AI2358">
        <v>31.508267778981999</v>
      </c>
      <c r="AJ2358">
        <v>120.40633668725199</v>
      </c>
      <c r="AK2358">
        <v>11.617732767947</v>
      </c>
      <c r="AL2358">
        <v>3.3802420121566298E-2</v>
      </c>
      <c r="AM2358">
        <v>-4.3454536758306102E-3</v>
      </c>
      <c r="AN2358">
        <v>2.6423635956203699</v>
      </c>
      <c r="AP2358" s="6">
        <v>-49.615389511456598</v>
      </c>
    </row>
    <row r="2359" spans="1:42">
      <c r="A2359">
        <v>1573539617.3940001</v>
      </c>
      <c r="B2359">
        <v>31.5075019599999</v>
      </c>
      <c r="C2359">
        <v>120.40626256</v>
      </c>
      <c r="D2359">
        <v>14.309699999999999</v>
      </c>
      <c r="E2359">
        <v>0.68033780004542599</v>
      </c>
      <c r="F2359">
        <v>1.09663598219672</v>
      </c>
      <c r="G2359">
        <v>44.205168930543202</v>
      </c>
      <c r="H2359">
        <v>-66.958221088069195</v>
      </c>
      <c r="I2359">
        <v>406.86146315929</v>
      </c>
      <c r="J2359">
        <v>-1.7559821837310099</v>
      </c>
      <c r="K2359">
        <v>-73.364660000000001</v>
      </c>
      <c r="L2359">
        <v>534.12675000000002</v>
      </c>
      <c r="M2359">
        <v>0.54757</v>
      </c>
      <c r="N2359">
        <v>1.99137690243239</v>
      </c>
      <c r="O2359">
        <v>-0.266773585436064</v>
      </c>
      <c r="P2359" s="5">
        <v>179.65497311311299</v>
      </c>
      <c r="Q2359">
        <v>8.9473796440971007</v>
      </c>
      <c r="R2359">
        <v>-0.11076895847809699</v>
      </c>
      <c r="S2359">
        <v>-1.7015094602305699E-3</v>
      </c>
      <c r="T2359">
        <v>109.33826039482599</v>
      </c>
      <c r="U2359">
        <v>398.10194300223901</v>
      </c>
      <c r="V2359">
        <v>1.7292921837309601</v>
      </c>
      <c r="W2359">
        <v>0.68033780004542499</v>
      </c>
      <c r="X2359">
        <v>-1.09663598219671</v>
      </c>
      <c r="Y2359" s="5">
        <v>130.01340979042101</v>
      </c>
      <c r="Z2359">
        <v>8.7903052568195097</v>
      </c>
      <c r="AA2359">
        <v>-0.382550650082641</v>
      </c>
      <c r="AB2359">
        <v>-0.16313522627715099</v>
      </c>
      <c r="AC2359">
        <v>31.509264886815199</v>
      </c>
      <c r="AD2359">
        <v>120.40749355698399</v>
      </c>
      <c r="AE2359">
        <v>13.137447769753599</v>
      </c>
      <c r="AF2359">
        <v>24.556979999999999</v>
      </c>
      <c r="AG2359">
        <v>414.21674999999999</v>
      </c>
      <c r="AH2359">
        <v>-0.95867999999999998</v>
      </c>
      <c r="AI2359">
        <v>31.5082773408249</v>
      </c>
      <c r="AJ2359">
        <v>120.406341470527</v>
      </c>
      <c r="AK2359">
        <v>11.6218853248283</v>
      </c>
      <c r="AL2359">
        <v>3.4719009289608201E-2</v>
      </c>
      <c r="AM2359">
        <v>-4.7569139400703399E-3</v>
      </c>
      <c r="AN2359">
        <v>2.64143735994698</v>
      </c>
      <c r="AP2359" s="6">
        <v>-49.641563322692498</v>
      </c>
    </row>
    <row r="2360" spans="1:42">
      <c r="A2360">
        <v>1573539617.5280001</v>
      </c>
      <c r="B2360">
        <v>31.507509590000002</v>
      </c>
      <c r="C2360">
        <v>120.40627196</v>
      </c>
      <c r="D2360">
        <v>14.3086</v>
      </c>
      <c r="E2360">
        <v>0.56468399450133899</v>
      </c>
      <c r="F2360">
        <v>1.2672143710175401</v>
      </c>
      <c r="G2360">
        <v>44.245381939894898</v>
      </c>
      <c r="H2360">
        <v>-66.112183368765798</v>
      </c>
      <c r="I2360">
        <v>407.75438247705398</v>
      </c>
      <c r="J2360">
        <v>-1.7548340750995799</v>
      </c>
      <c r="K2360">
        <v>-74.510530000000003</v>
      </c>
      <c r="L2360">
        <v>534.13580999999999</v>
      </c>
      <c r="M2360">
        <v>0.55166000000000004</v>
      </c>
      <c r="N2360">
        <v>1.8703756272254599</v>
      </c>
      <c r="O2360">
        <v>-0.42059904295029199</v>
      </c>
      <c r="P2360" s="5">
        <v>179.64816651223799</v>
      </c>
      <c r="Q2360">
        <v>8.9087534927350198</v>
      </c>
      <c r="R2360">
        <v>-6.87995662154995E-2</v>
      </c>
      <c r="S2360">
        <v>-3.4531008817749002E-2</v>
      </c>
      <c r="T2360">
        <v>108.586473169355</v>
      </c>
      <c r="U2360">
        <v>399.07554492198699</v>
      </c>
      <c r="V2360">
        <v>1.7281440750995301</v>
      </c>
      <c r="W2360">
        <v>0.56468399450133699</v>
      </c>
      <c r="X2360">
        <v>-1.2672143710175301</v>
      </c>
      <c r="Y2360" s="5">
        <v>129.97319678106899</v>
      </c>
      <c r="Z2360">
        <v>8.7891396690232799</v>
      </c>
      <c r="AA2360">
        <v>-0.34979695935621502</v>
      </c>
      <c r="AB2360">
        <v>-0.19218388492921801</v>
      </c>
      <c r="AC2360">
        <v>31.5092751769931</v>
      </c>
      <c r="AD2360">
        <v>120.407492437358</v>
      </c>
      <c r="AE2360">
        <v>13.1415522219613</v>
      </c>
      <c r="AF2360">
        <v>23.51811</v>
      </c>
      <c r="AG2360">
        <v>414.79426999999998</v>
      </c>
      <c r="AH2360">
        <v>-0.95645000000000002</v>
      </c>
      <c r="AI2360">
        <v>31.5082871871275</v>
      </c>
      <c r="AJ2360">
        <v>120.406346417954</v>
      </c>
      <c r="AK2360">
        <v>11.6241492051631</v>
      </c>
      <c r="AL2360">
        <v>3.2598985459977498E-2</v>
      </c>
      <c r="AM2360">
        <v>-7.1033093351332999E-3</v>
      </c>
      <c r="AN2360">
        <v>2.6406718039551098</v>
      </c>
      <c r="AP2360" s="6">
        <v>-49.674969731169099</v>
      </c>
    </row>
    <row r="2361" spans="1:42">
      <c r="A2361">
        <v>1573539617.661</v>
      </c>
      <c r="B2361">
        <v>31.507516670000001</v>
      </c>
      <c r="C2361">
        <v>120.4062807</v>
      </c>
      <c r="D2361">
        <v>14.3109</v>
      </c>
      <c r="E2361">
        <v>0.48004193030579201</v>
      </c>
      <c r="F2361">
        <v>1.3016085023516</v>
      </c>
      <c r="G2361">
        <v>44.270139667413801</v>
      </c>
      <c r="H2361">
        <v>-65.327131231387796</v>
      </c>
      <c r="I2361">
        <v>408.584607604366</v>
      </c>
      <c r="J2361">
        <v>-1.7570891147941801</v>
      </c>
      <c r="K2361">
        <v>-75.699759999999998</v>
      </c>
      <c r="L2361">
        <v>534.15009999999995</v>
      </c>
      <c r="M2361">
        <v>0.55798000000000003</v>
      </c>
      <c r="N2361">
        <v>1.7960093119345699</v>
      </c>
      <c r="O2361">
        <v>-0.46330717904382501</v>
      </c>
      <c r="P2361" s="5">
        <v>179.65350030417099</v>
      </c>
      <c r="Q2361">
        <v>8.9000333802215899</v>
      </c>
      <c r="R2361">
        <v>-8.6478659076418996E-2</v>
      </c>
      <c r="S2361">
        <v>-1.58550391277037E-2</v>
      </c>
      <c r="T2361">
        <v>107.889045900802</v>
      </c>
      <c r="U2361">
        <v>399.98062824715697</v>
      </c>
      <c r="V2361">
        <v>1.73039911479413</v>
      </c>
      <c r="W2361">
        <v>0.48004193030579001</v>
      </c>
      <c r="X2361">
        <v>-1.30160850235159</v>
      </c>
      <c r="Y2361" s="5">
        <v>129.94843905355</v>
      </c>
      <c r="Z2361">
        <v>8.7761656978611509</v>
      </c>
      <c r="AA2361">
        <v>-0.37151839761321798</v>
      </c>
      <c r="AB2361">
        <v>-0.17029217222214699</v>
      </c>
      <c r="AC2361">
        <v>31.509285860991199</v>
      </c>
      <c r="AD2361">
        <v>120.40749132655</v>
      </c>
      <c r="AE2361">
        <v>13.1478878511115</v>
      </c>
      <c r="AF2361">
        <v>22.398669999999999</v>
      </c>
      <c r="AG2361">
        <v>415.42901000000001</v>
      </c>
      <c r="AH2361">
        <v>-0.95601999999999998</v>
      </c>
      <c r="AI2361">
        <v>31.508297808352602</v>
      </c>
      <c r="AJ2361">
        <v>120.406351879271</v>
      </c>
      <c r="AK2361">
        <v>11.624616771005</v>
      </c>
      <c r="AL2361">
        <v>3.10206247296952E-2</v>
      </c>
      <c r="AM2361">
        <v>-7.2922462296149699E-3</v>
      </c>
      <c r="AN2361">
        <v>2.6401021378384999</v>
      </c>
      <c r="AP2361" s="6">
        <v>-49.705061250621199</v>
      </c>
    </row>
    <row r="2362" spans="1:42">
      <c r="A2362">
        <v>1573539617.7939999</v>
      </c>
      <c r="B2362">
        <v>31.507524279999998</v>
      </c>
      <c r="C2362">
        <v>120.40629014</v>
      </c>
      <c r="D2362">
        <v>14.3141</v>
      </c>
      <c r="E2362">
        <v>0.537841839750274</v>
      </c>
      <c r="F2362">
        <v>1.2904925691596401</v>
      </c>
      <c r="G2362">
        <v>44.306909261789599</v>
      </c>
      <c r="H2362">
        <v>-64.483310827183104</v>
      </c>
      <c r="I2362">
        <v>409.48132680302399</v>
      </c>
      <c r="J2362">
        <v>-1.7602402815545299</v>
      </c>
      <c r="K2362">
        <v>-76.998050000000006</v>
      </c>
      <c r="L2362">
        <v>534.18055000000004</v>
      </c>
      <c r="M2362">
        <v>0.56039000000000005</v>
      </c>
      <c r="N2362">
        <v>1.8256670377431501</v>
      </c>
      <c r="O2362">
        <v>-0.43128281236632798</v>
      </c>
      <c r="P2362" s="5">
        <v>179.663059197211</v>
      </c>
      <c r="Q2362">
        <v>8.9989367993677405</v>
      </c>
      <c r="R2362">
        <v>-0.10689274139057101</v>
      </c>
      <c r="S2362">
        <v>-2.02826261359965E-2</v>
      </c>
      <c r="T2362">
        <v>107.139847487921</v>
      </c>
      <c r="U2362">
        <v>400.957787361084</v>
      </c>
      <c r="V2362">
        <v>1.7335502815544801</v>
      </c>
      <c r="W2362">
        <v>0.537841839750271</v>
      </c>
      <c r="X2362">
        <v>-1.2904925691596401</v>
      </c>
      <c r="Y2362" s="5">
        <v>129.91166945917399</v>
      </c>
      <c r="Z2362">
        <v>8.7894114267360504</v>
      </c>
      <c r="AA2362">
        <v>-0.378816485930066</v>
      </c>
      <c r="AB2362">
        <v>-0.17874837495580201</v>
      </c>
      <c r="AC2362">
        <v>31.509297538265201</v>
      </c>
      <c r="AD2362">
        <v>120.407490269405</v>
      </c>
      <c r="AE2362">
        <v>13.1503164088353</v>
      </c>
      <c r="AF2362">
        <v>21.325469999999999</v>
      </c>
      <c r="AG2362">
        <v>416.04113999999998</v>
      </c>
      <c r="AH2362">
        <v>-0.95194999999999996</v>
      </c>
      <c r="AI2362">
        <v>31.508307994130401</v>
      </c>
      <c r="AJ2362">
        <v>120.40635715279601</v>
      </c>
      <c r="AK2362">
        <v>11.6287232637405</v>
      </c>
      <c r="AL2362">
        <v>3.1675315360383302E-2</v>
      </c>
      <c r="AM2362">
        <v>-6.9304568795977798E-3</v>
      </c>
      <c r="AN2362">
        <v>2.6395475602676801</v>
      </c>
      <c r="AP2362" s="6">
        <v>-49.751389738036899</v>
      </c>
    </row>
    <row r="2363" spans="1:42">
      <c r="A2363">
        <v>1573539617.927</v>
      </c>
      <c r="B2363">
        <v>31.507530280000001</v>
      </c>
      <c r="C2363">
        <v>120.406297559999</v>
      </c>
      <c r="D2363">
        <v>14.316599999999999</v>
      </c>
      <c r="E2363">
        <v>0.50157480652170106</v>
      </c>
      <c r="F2363">
        <v>1.2309913922956299</v>
      </c>
      <c r="G2363">
        <v>44.331791106319699</v>
      </c>
      <c r="H2363">
        <v>-63.818012245411602</v>
      </c>
      <c r="I2363">
        <v>410.186163107217</v>
      </c>
      <c r="J2363">
        <v>-1.7627017512772301</v>
      </c>
      <c r="K2363">
        <v>-78.237250000000003</v>
      </c>
      <c r="L2363">
        <v>534.20578</v>
      </c>
      <c r="M2363">
        <v>0.56320999999999999</v>
      </c>
      <c r="N2363">
        <v>1.76113337625787</v>
      </c>
      <c r="O2363">
        <v>-0.31578229129130603</v>
      </c>
      <c r="P2363" s="5">
        <v>179.66737279991301</v>
      </c>
      <c r="Q2363">
        <v>9.04055338178323</v>
      </c>
      <c r="R2363">
        <v>-7.1299942583713999E-2</v>
      </c>
      <c r="S2363">
        <v>-3.4801980047689599E-2</v>
      </c>
      <c r="T2363">
        <v>106.548933760447</v>
      </c>
      <c r="U2363">
        <v>401.72605644499902</v>
      </c>
      <c r="V2363">
        <v>1.73601175127718</v>
      </c>
      <c r="W2363">
        <v>0.50157480652169895</v>
      </c>
      <c r="X2363">
        <v>-1.2309913922956199</v>
      </c>
      <c r="Y2363" s="5">
        <v>129.88678761464399</v>
      </c>
      <c r="Z2363">
        <v>8.7944284106734294</v>
      </c>
      <c r="AA2363">
        <v>-0.34120900247534902</v>
      </c>
      <c r="AB2363">
        <v>-0.15538801810212999</v>
      </c>
      <c r="AC2363">
        <v>31.509308680581402</v>
      </c>
      <c r="AD2363">
        <v>120.40748922021599</v>
      </c>
      <c r="AE2363">
        <v>13.153154049068601</v>
      </c>
      <c r="AF2363">
        <v>20.242920000000002</v>
      </c>
      <c r="AG2363">
        <v>416.6558</v>
      </c>
      <c r="AH2363">
        <v>-0.94991999999999999</v>
      </c>
      <c r="AI2363">
        <v>31.508318266103601</v>
      </c>
      <c r="AJ2363">
        <v>120.406362442911</v>
      </c>
      <c r="AK2363">
        <v>11.6307901348918</v>
      </c>
      <c r="AL2363">
        <v>3.0612792988447199E-2</v>
      </c>
      <c r="AM2363">
        <v>-5.0245827421041703E-3</v>
      </c>
      <c r="AN2363">
        <v>2.6388625276336</v>
      </c>
      <c r="AP2363" s="6">
        <v>-49.7805851852685</v>
      </c>
    </row>
    <row r="2364" spans="1:42">
      <c r="A2364">
        <v>1573539618.0610001</v>
      </c>
      <c r="B2364">
        <v>31.507538449999998</v>
      </c>
      <c r="C2364">
        <v>120.40630766</v>
      </c>
      <c r="D2364">
        <v>14.3187</v>
      </c>
      <c r="E2364">
        <v>0.41622197553969298</v>
      </c>
      <c r="F2364">
        <v>1.1420423859825499</v>
      </c>
      <c r="G2364">
        <v>44.366714839393502</v>
      </c>
      <c r="H2364">
        <v>-62.912097266817398</v>
      </c>
      <c r="I2364">
        <v>411.14557616857002</v>
      </c>
      <c r="J2364">
        <v>-1.7647490698481401</v>
      </c>
      <c r="K2364">
        <v>-79.485740000000007</v>
      </c>
      <c r="L2364">
        <v>534.22965999999997</v>
      </c>
      <c r="M2364">
        <v>0.56533999999999995</v>
      </c>
      <c r="N2364">
        <v>1.68059858772781</v>
      </c>
      <c r="O2364">
        <v>-0.21987153508377699</v>
      </c>
      <c r="P2364" s="5">
        <v>179.67588432796299</v>
      </c>
      <c r="Q2364">
        <v>9.0402073597978205</v>
      </c>
      <c r="R2364">
        <v>-0.10662346075609801</v>
      </c>
      <c r="S2364">
        <v>-1.18506270940688E-3</v>
      </c>
      <c r="T2364">
        <v>105.74427200613999</v>
      </c>
      <c r="U2364">
        <v>402.77184554031902</v>
      </c>
      <c r="V2364">
        <v>1.73805906984809</v>
      </c>
      <c r="W2364">
        <v>0.41622197553969098</v>
      </c>
      <c r="X2364">
        <v>-1.1420423859825399</v>
      </c>
      <c r="Y2364" s="5">
        <v>129.85186388157001</v>
      </c>
      <c r="Z2364">
        <v>8.7730219920855106</v>
      </c>
      <c r="AA2364">
        <v>-0.36828390605876199</v>
      </c>
      <c r="AB2364">
        <v>-0.159016763021953</v>
      </c>
      <c r="AC2364">
        <v>31.5093199050315</v>
      </c>
      <c r="AD2364">
        <v>120.407488147042</v>
      </c>
      <c r="AE2364">
        <v>13.1553019369021</v>
      </c>
      <c r="AF2364">
        <v>19.171510000000001</v>
      </c>
      <c r="AG2364">
        <v>417.26612999999998</v>
      </c>
      <c r="AH2364">
        <v>-0.95118999999999998</v>
      </c>
      <c r="AI2364">
        <v>31.508328434184602</v>
      </c>
      <c r="AJ2364">
        <v>120.40636769948701</v>
      </c>
      <c r="AK2364">
        <v>11.6295569967478</v>
      </c>
      <c r="AL2364">
        <v>2.9444898132965001E-2</v>
      </c>
      <c r="AM2364">
        <v>-3.51964526683274E-3</v>
      </c>
      <c r="AN2364">
        <v>2.6382909576130502</v>
      </c>
      <c r="AP2364" s="6">
        <v>-49.824020446392502</v>
      </c>
    </row>
    <row r="2365" spans="1:42">
      <c r="A2365">
        <v>1573539618.194</v>
      </c>
      <c r="B2365">
        <v>31.50754586</v>
      </c>
      <c r="C2365">
        <v>120.4063163</v>
      </c>
      <c r="D2365">
        <v>14.3483</v>
      </c>
      <c r="E2365">
        <v>0.37637022671778603</v>
      </c>
      <c r="F2365">
        <v>1.25734678910678</v>
      </c>
      <c r="G2365">
        <v>44.351757797502501</v>
      </c>
      <c r="H2365">
        <v>-62.090455596512101</v>
      </c>
      <c r="I2365">
        <v>411.966301611093</v>
      </c>
      <c r="J2365">
        <v>-1.79430424387618</v>
      </c>
      <c r="K2365">
        <v>-80.716390000000004</v>
      </c>
      <c r="L2365">
        <v>534.25657000000001</v>
      </c>
      <c r="M2365">
        <v>0.56816999999999995</v>
      </c>
      <c r="N2365">
        <v>1.6773290576339199</v>
      </c>
      <c r="O2365">
        <v>-0.30043932534977102</v>
      </c>
      <c r="P2365" s="5">
        <v>179.69877791771</v>
      </c>
      <c r="Q2365">
        <v>9.0527389279621797</v>
      </c>
      <c r="R2365">
        <v>-0.108913382182458</v>
      </c>
      <c r="S2365">
        <v>-1.5988365762810201E-2</v>
      </c>
      <c r="T2365">
        <v>105.009484381741</v>
      </c>
      <c r="U2365">
        <v>403.67116330030001</v>
      </c>
      <c r="V2365">
        <v>1.76761424387612</v>
      </c>
      <c r="W2365">
        <v>0.37637022671778397</v>
      </c>
      <c r="X2365">
        <v>-1.25734678910677</v>
      </c>
      <c r="Y2365" s="5">
        <v>129.86682092346101</v>
      </c>
      <c r="Z2365">
        <v>8.75580326045635</v>
      </c>
      <c r="AA2365">
        <v>-0.3578792408582</v>
      </c>
      <c r="AB2365">
        <v>-0.17782565378679099</v>
      </c>
      <c r="AC2365">
        <v>31.509330972153499</v>
      </c>
      <c r="AD2365">
        <v>120.40748712451099</v>
      </c>
      <c r="AE2365">
        <v>13.1581500917673</v>
      </c>
      <c r="AF2365">
        <v>18.12154</v>
      </c>
      <c r="AG2365">
        <v>417.86144000000002</v>
      </c>
      <c r="AH2365">
        <v>-0.94899999999999995</v>
      </c>
      <c r="AI2365">
        <v>31.508338396242898</v>
      </c>
      <c r="AJ2365">
        <v>120.40637282147701</v>
      </c>
      <c r="AK2365">
        <v>11.6317831724882</v>
      </c>
      <c r="AL2365">
        <v>2.9388533901320998E-2</v>
      </c>
      <c r="AM2365">
        <v>-5.1415228528832596E-3</v>
      </c>
      <c r="AN2365">
        <v>2.6380391857513299</v>
      </c>
      <c r="AP2365" s="6">
        <v>-49.831956994248799</v>
      </c>
    </row>
    <row r="2366" spans="1:42">
      <c r="A2366">
        <v>1573539618.3269999</v>
      </c>
      <c r="B2366">
        <v>31.50755346</v>
      </c>
      <c r="C2366">
        <v>120.406325709999</v>
      </c>
      <c r="D2366">
        <v>14.349399999999999</v>
      </c>
      <c r="E2366">
        <v>0.383041063155516</v>
      </c>
      <c r="F2366">
        <v>1.2423122374258699</v>
      </c>
      <c r="G2366">
        <v>44.387941417917197</v>
      </c>
      <c r="H2366">
        <v>-61.247743768820598</v>
      </c>
      <c r="I2366">
        <v>412.86017032466702</v>
      </c>
      <c r="J2366">
        <v>-1.7953546806137199</v>
      </c>
      <c r="K2366">
        <v>-81.925550000000001</v>
      </c>
      <c r="L2366">
        <v>534.27768000000003</v>
      </c>
      <c r="M2366">
        <v>0.56816999999999995</v>
      </c>
      <c r="N2366">
        <v>1.7001970304787</v>
      </c>
      <c r="O2366">
        <v>-0.28679734194212902</v>
      </c>
      <c r="P2366" s="5">
        <v>179.710377793856</v>
      </c>
      <c r="Q2366">
        <v>9.0836880596696297</v>
      </c>
      <c r="R2366">
        <v>-0.118860282869516</v>
      </c>
      <c r="S2366">
        <v>-4.3601975546997199E-2</v>
      </c>
      <c r="T2366">
        <v>104.261101766629</v>
      </c>
      <c r="U2366">
        <v>404.64537475734397</v>
      </c>
      <c r="V2366">
        <v>1.7686646806136701</v>
      </c>
      <c r="W2366">
        <v>0.38304106315551401</v>
      </c>
      <c r="X2366">
        <v>-1.2423122374258699</v>
      </c>
      <c r="Y2366" s="5">
        <v>129.83063730304701</v>
      </c>
      <c r="Z2366">
        <v>8.7867571417832995</v>
      </c>
      <c r="AA2366">
        <v>-0.36419456550860402</v>
      </c>
      <c r="AB2366">
        <v>-0.17351388928266701</v>
      </c>
      <c r="AC2366">
        <v>31.5093418411785</v>
      </c>
      <c r="AD2366">
        <v>120.407486064013</v>
      </c>
      <c r="AE2366">
        <v>13.158167716115701</v>
      </c>
      <c r="AF2366">
        <v>17.073709999999998</v>
      </c>
      <c r="AG2366">
        <v>418.45272999999997</v>
      </c>
      <c r="AH2366">
        <v>-0.94996000000000003</v>
      </c>
      <c r="AI2366">
        <v>31.508348335447899</v>
      </c>
      <c r="AJ2366">
        <v>120.406377903635</v>
      </c>
      <c r="AK2366">
        <v>11.630859313532699</v>
      </c>
      <c r="AL2366">
        <v>2.95670782894095E-2</v>
      </c>
      <c r="AM2366">
        <v>-4.7765109627075702E-3</v>
      </c>
      <c r="AN2366">
        <v>2.6373843679599398</v>
      </c>
      <c r="AP2366" s="6">
        <v>-49.879740490809603</v>
      </c>
    </row>
    <row r="2367" spans="1:42">
      <c r="A2367">
        <v>1573539618.461</v>
      </c>
      <c r="B2367">
        <v>31.50756054</v>
      </c>
      <c r="C2367">
        <v>120.406334489999</v>
      </c>
      <c r="D2367">
        <v>14.353400000000001</v>
      </c>
      <c r="E2367">
        <v>0.37723932644500602</v>
      </c>
      <c r="F2367">
        <v>0.98472686918936903</v>
      </c>
      <c r="G2367">
        <v>44.412580725926297</v>
      </c>
      <c r="H2367">
        <v>-60.462691076151202</v>
      </c>
      <c r="I2367">
        <v>413.69419459253402</v>
      </c>
      <c r="J2367">
        <v>-1.79930820902684</v>
      </c>
      <c r="K2367">
        <v>-83.13194</v>
      </c>
      <c r="L2367">
        <v>534.29416000000003</v>
      </c>
      <c r="M2367">
        <v>0.56877</v>
      </c>
      <c r="N2367">
        <v>1.6823836745082801</v>
      </c>
      <c r="O2367">
        <v>-4.6226056579580302E-2</v>
      </c>
      <c r="P2367" s="5">
        <v>179.713957499369</v>
      </c>
      <c r="Q2367">
        <v>9.0822139520861302</v>
      </c>
      <c r="R2367">
        <v>-0.114203869817101</v>
      </c>
      <c r="S2367">
        <v>2.1634732509808501E-2</v>
      </c>
      <c r="T2367">
        <v>103.56405664706401</v>
      </c>
      <c r="U2367">
        <v>405.55423795439299</v>
      </c>
      <c r="V2367">
        <v>1.7726182090267899</v>
      </c>
      <c r="W2367">
        <v>0.37723932644500402</v>
      </c>
      <c r="X2367">
        <v>-0.98472686918936403</v>
      </c>
      <c r="Y2367" s="5">
        <v>129.80599799503801</v>
      </c>
      <c r="Z2367">
        <v>8.7850605630237393</v>
      </c>
      <c r="AA2367">
        <v>-0.36173626011941901</v>
      </c>
      <c r="AB2367">
        <v>-0.11291679290383499</v>
      </c>
      <c r="AC2367">
        <v>31.5093526811436</v>
      </c>
      <c r="AD2367">
        <v>120.407484957957</v>
      </c>
      <c r="AE2367">
        <v>13.1587851457297</v>
      </c>
      <c r="AF2367">
        <v>16.012149999999998</v>
      </c>
      <c r="AG2367">
        <v>419.05559</v>
      </c>
      <c r="AH2367">
        <v>-0.95026999999999995</v>
      </c>
      <c r="AI2367">
        <v>31.5083584083599</v>
      </c>
      <c r="AJ2367">
        <v>120.406383092418</v>
      </c>
      <c r="AK2367">
        <v>11.6305864145979</v>
      </c>
      <c r="AL2367">
        <v>2.9164886780437702E-2</v>
      </c>
      <c r="AM2367">
        <v>-7.1704886144619202E-4</v>
      </c>
      <c r="AN2367">
        <v>2.6366004715717799</v>
      </c>
      <c r="AP2367" s="6">
        <v>-49.9079595043317</v>
      </c>
    </row>
    <row r="2368" spans="1:42">
      <c r="A2368">
        <v>1573539618.5940001</v>
      </c>
      <c r="B2368">
        <v>31.507568110000001</v>
      </c>
      <c r="C2368">
        <v>120.4063439</v>
      </c>
      <c r="D2368">
        <v>14.3551</v>
      </c>
      <c r="E2368">
        <v>0.411976703027367</v>
      </c>
      <c r="F2368">
        <v>1.0696139018474999</v>
      </c>
      <c r="G2368">
        <v>44.423793505724298</v>
      </c>
      <c r="H2368">
        <v>-59.623305456720701</v>
      </c>
      <c r="I2368">
        <v>414.58806319857399</v>
      </c>
      <c r="J2368">
        <v>-1.80095815396041</v>
      </c>
      <c r="K2368">
        <v>-84.34684</v>
      </c>
      <c r="L2368">
        <v>534.31497000000002</v>
      </c>
      <c r="M2368">
        <v>0.57218999999999998</v>
      </c>
      <c r="N2368">
        <v>1.7042607549069999</v>
      </c>
      <c r="O2368">
        <v>-9.4550638345240107E-2</v>
      </c>
      <c r="P2368" s="5">
        <v>179.73042044611501</v>
      </c>
      <c r="Q2368">
        <v>9.0218482884419107</v>
      </c>
      <c r="R2368">
        <v>-0.118307069883406</v>
      </c>
      <c r="S2368">
        <v>8.6943460512637401E-3</v>
      </c>
      <c r="T2368">
        <v>102.818983310373</v>
      </c>
      <c r="U2368">
        <v>406.52811424321101</v>
      </c>
      <c r="V2368">
        <v>1.77426815396036</v>
      </c>
      <c r="W2368">
        <v>0.411976703027365</v>
      </c>
      <c r="X2368">
        <v>-1.0696139018474899</v>
      </c>
      <c r="Y2368" s="5">
        <v>129.79478521524001</v>
      </c>
      <c r="Z2368">
        <v>8.7227737481795895</v>
      </c>
      <c r="AA2368">
        <v>-0.36486633853776201</v>
      </c>
      <c r="AB2368">
        <v>-0.184443631147613</v>
      </c>
      <c r="AC2368">
        <v>31.5093636014007</v>
      </c>
      <c r="AD2368">
        <v>120.40748388823</v>
      </c>
      <c r="AE2368">
        <v>13.162223283201399</v>
      </c>
      <c r="AF2368">
        <v>14.9716</v>
      </c>
      <c r="AG2368">
        <v>419.64747999999997</v>
      </c>
      <c r="AH2368">
        <v>-0.94611999999999996</v>
      </c>
      <c r="AI2368">
        <v>31.508368282785401</v>
      </c>
      <c r="AJ2368">
        <v>120.406388188576</v>
      </c>
      <c r="AK2368">
        <v>11.634773070923901</v>
      </c>
      <c r="AL2368">
        <v>2.94868643590428E-2</v>
      </c>
      <c r="AM2368">
        <v>-1.5576470298771399E-3</v>
      </c>
      <c r="AN2368">
        <v>2.63619498667535</v>
      </c>
      <c r="AP2368" s="6">
        <v>-49.935635230875498</v>
      </c>
    </row>
    <row r="2369" spans="1:42">
      <c r="A2369">
        <v>1573539618.727</v>
      </c>
      <c r="B2369">
        <v>31.507575129999999</v>
      </c>
      <c r="C2369">
        <v>120.406352619999</v>
      </c>
      <c r="D2369">
        <v>14.353199999999999</v>
      </c>
      <c r="E2369">
        <v>0.46062016972943598</v>
      </c>
      <c r="F2369">
        <v>1.30964001806152</v>
      </c>
      <c r="G2369">
        <v>44.429545114120003</v>
      </c>
      <c r="H2369">
        <v>-58.844905504248999</v>
      </c>
      <c r="I2369">
        <v>415.41638739738403</v>
      </c>
      <c r="J2369">
        <v>-1.7990115651240799</v>
      </c>
      <c r="K2369">
        <v>-85.539659999999998</v>
      </c>
      <c r="L2369">
        <v>534.33411000000001</v>
      </c>
      <c r="M2369">
        <v>0.57713000000000003</v>
      </c>
      <c r="N2369">
        <v>1.73568570533237</v>
      </c>
      <c r="O2369">
        <v>-0.33448455372275798</v>
      </c>
      <c r="P2369" s="5">
        <v>179.762284803266</v>
      </c>
      <c r="Q2369">
        <v>9.0375156770660201</v>
      </c>
      <c r="R2369">
        <v>-0.115208020444642</v>
      </c>
      <c r="S2369">
        <v>-2.5752223421475099E-2</v>
      </c>
      <c r="T2369">
        <v>102.12798290234301</v>
      </c>
      <c r="U2369">
        <v>407.430636209949</v>
      </c>
      <c r="V2369">
        <v>1.7723215651240301</v>
      </c>
      <c r="W2369">
        <v>0.46062016972943398</v>
      </c>
      <c r="X2369">
        <v>-1.30964001806151</v>
      </c>
      <c r="Y2369" s="5">
        <v>129.78903360684399</v>
      </c>
      <c r="Z2369">
        <v>8.7423258267610695</v>
      </c>
      <c r="AA2369">
        <v>-0.36142614634950898</v>
      </c>
      <c r="AB2369">
        <v>-0.19076173484554701</v>
      </c>
      <c r="AC2369">
        <v>31.5093743220161</v>
      </c>
      <c r="AD2369">
        <v>120.407482824412</v>
      </c>
      <c r="AE2369">
        <v>13.1671812087297</v>
      </c>
      <c r="AF2369">
        <v>13.88336</v>
      </c>
      <c r="AG2369">
        <v>420.27314000000001</v>
      </c>
      <c r="AH2369">
        <v>-0.94445999999999997</v>
      </c>
      <c r="AI2369">
        <v>31.508378615803501</v>
      </c>
      <c r="AJ2369">
        <v>120.40639358787401</v>
      </c>
      <c r="AK2369">
        <v>11.6364720873534</v>
      </c>
      <c r="AL2369">
        <v>2.9934303321164701E-2</v>
      </c>
      <c r="AM2369">
        <v>-5.4504267860695501E-3</v>
      </c>
      <c r="AN2369">
        <v>2.6362332050092698</v>
      </c>
      <c r="AP2369" s="6">
        <v>-49.973251196422197</v>
      </c>
    </row>
    <row r="2370" spans="1:42">
      <c r="A2370">
        <v>1573539618.8599999</v>
      </c>
      <c r="B2370">
        <v>31.50758218</v>
      </c>
      <c r="C2370">
        <v>120.40636137</v>
      </c>
      <c r="D2370">
        <v>14.3567</v>
      </c>
      <c r="E2370">
        <v>0.49171985340859597</v>
      </c>
      <c r="F2370">
        <v>1.2350557500944901</v>
      </c>
      <c r="G2370">
        <v>44.404028761789299</v>
      </c>
      <c r="H2370">
        <v>-58.063179066299803</v>
      </c>
      <c r="I2370">
        <v>416.247561537933</v>
      </c>
      <c r="J2370">
        <v>-1.80246461851498</v>
      </c>
      <c r="K2370">
        <v>-86.805099999999996</v>
      </c>
      <c r="L2370">
        <v>534.35829999999999</v>
      </c>
      <c r="M2370">
        <v>0.58123999999999998</v>
      </c>
      <c r="N2370">
        <v>1.7433882901803499</v>
      </c>
      <c r="O2370">
        <v>-0.24371118639080699</v>
      </c>
      <c r="P2370" s="5">
        <v>179.82323800717</v>
      </c>
      <c r="Q2370">
        <v>9.1215182477260104</v>
      </c>
      <c r="R2370">
        <v>-0.107864384954016</v>
      </c>
      <c r="S2370">
        <v>-6.0601451948212497E-3</v>
      </c>
      <c r="T2370">
        <v>101.43396001440701</v>
      </c>
      <c r="U2370">
        <v>408.33632871114798</v>
      </c>
      <c r="V2370">
        <v>1.7757746185149299</v>
      </c>
      <c r="W2370">
        <v>0.49171985340859398</v>
      </c>
      <c r="X2370">
        <v>-1.2350557500944801</v>
      </c>
      <c r="Y2370" s="5">
        <v>129.814549959175</v>
      </c>
      <c r="Z2370">
        <v>8.7934716583705104</v>
      </c>
      <c r="AA2370">
        <v>-0.35547045472173</v>
      </c>
      <c r="AB2370">
        <v>-0.14802543448476399</v>
      </c>
      <c r="AC2370">
        <v>31.509385698840301</v>
      </c>
      <c r="AD2370">
        <v>120.407481736517</v>
      </c>
      <c r="AE2370">
        <v>13.1713107936084</v>
      </c>
      <c r="AF2370">
        <v>12.744809999999999</v>
      </c>
      <c r="AG2370">
        <v>420.93835000000001</v>
      </c>
      <c r="AH2370">
        <v>-0.94530999999999998</v>
      </c>
      <c r="AI2370">
        <v>31.5083894361725</v>
      </c>
      <c r="AJ2370">
        <v>120.40639934807299</v>
      </c>
      <c r="AK2370">
        <v>11.6356638716533</v>
      </c>
      <c r="AL2370">
        <v>3.01190421099603E-2</v>
      </c>
      <c r="AM2370">
        <v>-3.6914961840860102E-3</v>
      </c>
      <c r="AN2370">
        <v>2.6364678658621798</v>
      </c>
      <c r="AP2370" s="6">
        <v>-50.008688047995598</v>
      </c>
    </row>
    <row r="2371" spans="1:42">
      <c r="A2371">
        <v>1573539618.994</v>
      </c>
      <c r="B2371">
        <v>31.5075892599999</v>
      </c>
      <c r="C2371">
        <v>120.40637012000001</v>
      </c>
      <c r="D2371">
        <v>14.3607</v>
      </c>
      <c r="E2371">
        <v>0.45834017413679501</v>
      </c>
      <c r="F2371">
        <v>1.06302030760803</v>
      </c>
      <c r="G2371">
        <v>44.377430034614903</v>
      </c>
      <c r="H2371">
        <v>-57.278126211406303</v>
      </c>
      <c r="I2371">
        <v>417.07873545101802</v>
      </c>
      <c r="J2371">
        <v>-1.8064174973682601</v>
      </c>
      <c r="K2371">
        <v>-88.136480000000006</v>
      </c>
      <c r="L2371">
        <v>534.39220999999998</v>
      </c>
      <c r="M2371">
        <v>0.58013000000000003</v>
      </c>
      <c r="N2371">
        <v>1.69031210239931</v>
      </c>
      <c r="O2371">
        <v>-2.2303746378315999E-2</v>
      </c>
      <c r="P2371" s="5">
        <v>179.880482689465</v>
      </c>
      <c r="Q2371">
        <v>9.1984676373121399</v>
      </c>
      <c r="R2371">
        <v>-0.108826968980253</v>
      </c>
      <c r="S2371">
        <v>2.8105949074224801E-3</v>
      </c>
      <c r="T2371">
        <v>100.73662760668201</v>
      </c>
      <c r="U2371">
        <v>409.24235606829899</v>
      </c>
      <c r="V2371">
        <v>1.77972749736821</v>
      </c>
      <c r="W2371">
        <v>0.45834017413679301</v>
      </c>
      <c r="X2371">
        <v>-1.06302030760803</v>
      </c>
      <c r="Y2371" s="5">
        <v>129.84114868634899</v>
      </c>
      <c r="Z2371">
        <v>8.7759654585365698</v>
      </c>
      <c r="AA2371">
        <v>-0.34114291173810102</v>
      </c>
      <c r="AB2371">
        <v>-0.14421388401890201</v>
      </c>
      <c r="AC2371">
        <v>31.5093976761748</v>
      </c>
      <c r="AD2371">
        <v>120.407480680538</v>
      </c>
      <c r="AE2371">
        <v>13.1702223820611</v>
      </c>
      <c r="AF2371">
        <v>11.705870000000001</v>
      </c>
      <c r="AG2371">
        <v>421.52294000000001</v>
      </c>
      <c r="AH2371">
        <v>-0.94249000000000005</v>
      </c>
      <c r="AI2371">
        <v>31.5083992895213</v>
      </c>
      <c r="AJ2371">
        <v>120.406404369485</v>
      </c>
      <c r="AK2371">
        <v>11.638520758599</v>
      </c>
      <c r="AL2371">
        <v>2.9307930389955099E-2</v>
      </c>
      <c r="AM2371">
        <v>-3.9341821014874002E-4</v>
      </c>
      <c r="AN2371">
        <v>2.6367701003408701</v>
      </c>
      <c r="AP2371" s="6">
        <v>-50.039334003116103</v>
      </c>
    </row>
    <row r="2372" spans="1:42">
      <c r="A2372">
        <v>1573539619.1270001</v>
      </c>
      <c r="B2372">
        <v>31.50759687</v>
      </c>
      <c r="C2372">
        <v>120.40637952</v>
      </c>
      <c r="D2372">
        <v>14.3606</v>
      </c>
      <c r="E2372">
        <v>0.40030088130984698</v>
      </c>
      <c r="F2372">
        <v>1.0124393172200301</v>
      </c>
      <c r="G2372">
        <v>44.351164936359901</v>
      </c>
      <c r="H2372">
        <v>-56.4343051777592</v>
      </c>
      <c r="I2372">
        <v>417.97165326928501</v>
      </c>
      <c r="J2372">
        <v>-1.80626665123032</v>
      </c>
      <c r="K2372">
        <v>-89.322239999999994</v>
      </c>
      <c r="L2372">
        <v>534.40087000000005</v>
      </c>
      <c r="M2372">
        <v>0.58272999999999997</v>
      </c>
      <c r="N2372">
        <v>1.6329814112368199</v>
      </c>
      <c r="O2372">
        <v>2.0112537486607798E-3</v>
      </c>
      <c r="P2372" s="5">
        <v>179.93928906856101</v>
      </c>
      <c r="Q2372">
        <v>9.1541344849412596</v>
      </c>
      <c r="R2372">
        <v>-0.11257905419741999</v>
      </c>
      <c r="S2372">
        <v>2.70060460511735E-3</v>
      </c>
      <c r="T2372">
        <v>99.987045640479593</v>
      </c>
      <c r="U2372">
        <v>410.21573320124702</v>
      </c>
      <c r="V2372">
        <v>1.77957665123027</v>
      </c>
      <c r="W2372">
        <v>0.40030088130984398</v>
      </c>
      <c r="X2372">
        <v>-1.0124393172200199</v>
      </c>
      <c r="Y2372" s="5">
        <v>129.867413784604</v>
      </c>
      <c r="Z2372">
        <v>8.7582683781993005</v>
      </c>
      <c r="AA2372">
        <v>-0.356211236297034</v>
      </c>
      <c r="AB2372">
        <v>-0.16479551137681001</v>
      </c>
      <c r="AC2372">
        <v>31.509408323924301</v>
      </c>
      <c r="AD2372">
        <v>120.407479514442</v>
      </c>
      <c r="AE2372">
        <v>13.172840039245701</v>
      </c>
      <c r="AF2372">
        <v>10.61946</v>
      </c>
      <c r="AG2372">
        <v>422.14936</v>
      </c>
      <c r="AH2372">
        <v>-0.94518000000000002</v>
      </c>
      <c r="AI2372">
        <v>31.5084096068083</v>
      </c>
      <c r="AJ2372">
        <v>120.406409778689</v>
      </c>
      <c r="AK2372">
        <v>11.6358705703169</v>
      </c>
      <c r="AL2372">
        <v>2.8435766731739601E-2</v>
      </c>
      <c r="AM2372">
        <v>1.02122800177507E-4</v>
      </c>
      <c r="AN2372">
        <v>2.6369472490236801</v>
      </c>
      <c r="AP2372" s="6">
        <v>-50.071875283957397</v>
      </c>
    </row>
    <row r="2373" spans="1:42">
      <c r="A2373">
        <v>1573539619.26</v>
      </c>
      <c r="B2373">
        <v>31.507604180000001</v>
      </c>
      <c r="C2373">
        <v>120.40638835999999</v>
      </c>
      <c r="D2373">
        <v>14.365399999999999</v>
      </c>
      <c r="E2373">
        <v>0.391729496033001</v>
      </c>
      <c r="F2373">
        <v>1.0530308041774701</v>
      </c>
      <c r="G2373">
        <v>44.315065767179497</v>
      </c>
      <c r="H2373">
        <v>-55.623749793721998</v>
      </c>
      <c r="I2373">
        <v>418.811375487688</v>
      </c>
      <c r="J2373">
        <v>-1.81101876495168</v>
      </c>
      <c r="K2373">
        <v>-90.577789999999993</v>
      </c>
      <c r="L2373">
        <v>534.42661999999996</v>
      </c>
      <c r="M2373">
        <v>0.58111000000000002</v>
      </c>
      <c r="N2373">
        <v>1.6226700979967099</v>
      </c>
      <c r="O2373">
        <v>-2.9807053475525602E-2</v>
      </c>
      <c r="P2373" s="5">
        <v>-179.99927607960899</v>
      </c>
      <c r="Q2373">
        <v>9.1798276032503399</v>
      </c>
      <c r="R2373">
        <v>-0.112921240192148</v>
      </c>
      <c r="S2373">
        <v>-1.0584500460759599E-3</v>
      </c>
      <c r="T2373">
        <v>99.265201526492802</v>
      </c>
      <c r="U2373">
        <v>411.13283434603602</v>
      </c>
      <c r="V2373">
        <v>1.78432876495163</v>
      </c>
      <c r="W2373">
        <v>0.391729496032999</v>
      </c>
      <c r="X2373">
        <v>-1.0530308041774601</v>
      </c>
      <c r="Y2373" s="5">
        <v>129.903512953784</v>
      </c>
      <c r="Z2373">
        <v>8.7506795566866007</v>
      </c>
      <c r="AA2373">
        <v>-0.34302449117373202</v>
      </c>
      <c r="AB2373">
        <v>-0.16560541851667801</v>
      </c>
      <c r="AC2373">
        <v>31.5094196134227</v>
      </c>
      <c r="AD2373">
        <v>120.407478453371</v>
      </c>
      <c r="AE2373">
        <v>13.171240366995301</v>
      </c>
      <c r="AF2373">
        <v>9.4812899999999996</v>
      </c>
      <c r="AG2373">
        <v>422.81741</v>
      </c>
      <c r="AH2373">
        <v>-0.95272000000000001</v>
      </c>
      <c r="AI2373">
        <v>31.508420426346198</v>
      </c>
      <c r="AJ2373">
        <v>120.406415569044</v>
      </c>
      <c r="AK2373">
        <v>11.6283733239397</v>
      </c>
      <c r="AL2373">
        <v>2.8336873232800999E-2</v>
      </c>
      <c r="AM2373">
        <v>-3.2480640571113501E-4</v>
      </c>
      <c r="AN2373">
        <v>2.63758156983006</v>
      </c>
      <c r="AP2373" s="6">
        <v>-50.0972109666058</v>
      </c>
    </row>
    <row r="2374" spans="1:42">
      <c r="A2374">
        <v>1573539619.3940001</v>
      </c>
      <c r="B2374">
        <v>31.507611239999999</v>
      </c>
      <c r="C2374">
        <v>120.40639706</v>
      </c>
      <c r="D2374">
        <v>14.3658</v>
      </c>
      <c r="E2374">
        <v>0.34084844441510598</v>
      </c>
      <c r="F2374">
        <v>1.11091100970434</v>
      </c>
      <c r="G2374">
        <v>44.299835204680299</v>
      </c>
      <c r="H2374">
        <v>-54.840914458074401</v>
      </c>
      <c r="I2374">
        <v>419.63779912961098</v>
      </c>
      <c r="J2374">
        <v>-1.81137130091897</v>
      </c>
      <c r="K2374">
        <v>-91.906959999999998</v>
      </c>
      <c r="L2374">
        <v>534.46132</v>
      </c>
      <c r="M2374">
        <v>0.57582999999999995</v>
      </c>
      <c r="N2374">
        <v>1.5733362431258799</v>
      </c>
      <c r="O2374">
        <v>-8.6832772578980602E-2</v>
      </c>
      <c r="P2374" s="5">
        <v>-179.93586921281101</v>
      </c>
      <c r="Q2374">
        <v>9.2568512609459201</v>
      </c>
      <c r="R2374">
        <v>-0.14280969408768199</v>
      </c>
      <c r="S2374">
        <v>7.1148154108376296E-3</v>
      </c>
      <c r="T2374">
        <v>98.569596846083996</v>
      </c>
      <c r="U2374">
        <v>412.03391221573497</v>
      </c>
      <c r="V2374">
        <v>1.78468130091892</v>
      </c>
      <c r="W2374">
        <v>0.34084844441510398</v>
      </c>
      <c r="X2374">
        <v>-1.11091100970434</v>
      </c>
      <c r="Y2374" s="5">
        <v>129.918743516284</v>
      </c>
      <c r="Z2374">
        <v>8.7447210277392298</v>
      </c>
      <c r="AA2374">
        <v>-0.35055710574542198</v>
      </c>
      <c r="AB2374">
        <v>-0.15118730974108999</v>
      </c>
      <c r="AC2374">
        <v>31.5094315716449</v>
      </c>
      <c r="AD2374">
        <v>120.407477408012</v>
      </c>
      <c r="AE2374">
        <v>13.1659827781841</v>
      </c>
      <c r="AF2374">
        <v>8.4111499999999992</v>
      </c>
      <c r="AG2374">
        <v>423.42935</v>
      </c>
      <c r="AH2374">
        <v>-0.95543999999999996</v>
      </c>
      <c r="AI2374">
        <v>31.5084305844913</v>
      </c>
      <c r="AJ2374">
        <v>120.406420843841</v>
      </c>
      <c r="AK2374">
        <v>11.6256927009671</v>
      </c>
      <c r="AL2374">
        <v>2.7550555415426399E-2</v>
      </c>
      <c r="AM2374">
        <v>-1.69012740465E-3</v>
      </c>
      <c r="AN2374">
        <v>2.63803832694897</v>
      </c>
      <c r="AP2374" s="6">
        <v>-50.145387270904301</v>
      </c>
    </row>
    <row r="2375" spans="1:42">
      <c r="A2375">
        <v>1573539619.527</v>
      </c>
      <c r="B2375">
        <v>31.507618829999998</v>
      </c>
      <c r="C2375">
        <v>120.406406449999</v>
      </c>
      <c r="D2375">
        <v>14.3674</v>
      </c>
      <c r="E2375">
        <v>0.391962841508324</v>
      </c>
      <c r="F2375">
        <v>1.176677900092</v>
      </c>
      <c r="G2375">
        <v>44.264393646095598</v>
      </c>
      <c r="H2375">
        <v>-53.999310825113298</v>
      </c>
      <c r="I2375">
        <v>420.52976678336898</v>
      </c>
      <c r="J2375">
        <v>-1.8129198181244699</v>
      </c>
      <c r="K2375">
        <v>-93.138859999999994</v>
      </c>
      <c r="L2375">
        <v>534.48101999999994</v>
      </c>
      <c r="M2375">
        <v>0.57626999999999995</v>
      </c>
      <c r="N2375">
        <v>1.63849477868961</v>
      </c>
      <c r="O2375">
        <v>-0.16941744976822101</v>
      </c>
      <c r="P2375" s="5">
        <v>-179.85343873182799</v>
      </c>
      <c r="Q2375">
        <v>9.2605089976598798</v>
      </c>
      <c r="R2375">
        <v>-0.16947944853823699</v>
      </c>
      <c r="S2375">
        <v>2.0445007867182E-3</v>
      </c>
      <c r="T2375">
        <v>97.822125288012998</v>
      </c>
      <c r="U2375">
        <v>413.00612065029998</v>
      </c>
      <c r="V2375">
        <v>1.7862298181244101</v>
      </c>
      <c r="W2375">
        <v>0.391962841508322</v>
      </c>
      <c r="X2375">
        <v>-1.176677900092</v>
      </c>
      <c r="Y2375" s="5">
        <v>129.95418507486801</v>
      </c>
      <c r="Z2375">
        <v>8.7530165972425493</v>
      </c>
      <c r="AA2375">
        <v>-0.371985478839436</v>
      </c>
      <c r="AB2375">
        <v>-0.16144083104637399</v>
      </c>
      <c r="AC2375">
        <v>31.509442643436401</v>
      </c>
      <c r="AD2375">
        <v>120.40747630864099</v>
      </c>
      <c r="AE2375">
        <v>13.166442755609699</v>
      </c>
      <c r="AF2375">
        <v>7.3502599999999996</v>
      </c>
      <c r="AG2375">
        <v>424.03872000000001</v>
      </c>
      <c r="AH2375">
        <v>-0.95408999999999999</v>
      </c>
      <c r="AI2375">
        <v>31.508440657301399</v>
      </c>
      <c r="AJ2375">
        <v>120.406426101525</v>
      </c>
      <c r="AK2375">
        <v>11.6270821522921</v>
      </c>
      <c r="AL2375">
        <v>2.8553924764628199E-2</v>
      </c>
      <c r="AM2375">
        <v>-3.1123362246759799E-3</v>
      </c>
      <c r="AN2375">
        <v>2.6385701009545</v>
      </c>
      <c r="AP2375" s="6">
        <v>-50.192376193302799</v>
      </c>
    </row>
    <row r="2376" spans="1:42">
      <c r="A2376">
        <v>1573539619.6600001</v>
      </c>
      <c r="B2376">
        <v>31.50762589</v>
      </c>
      <c r="C2376">
        <v>120.40641515999999</v>
      </c>
      <c r="D2376">
        <v>14.3705</v>
      </c>
      <c r="E2376">
        <v>0.44530572742234598</v>
      </c>
      <c r="F2376">
        <v>1.21680515857049</v>
      </c>
      <c r="G2376">
        <v>44.254481933593702</v>
      </c>
      <c r="H2376">
        <v>-53.216475336025297</v>
      </c>
      <c r="I2376">
        <v>421.35714029282298</v>
      </c>
      <c r="J2376">
        <v>-1.81597186977609</v>
      </c>
      <c r="K2376">
        <v>-94.361379999999997</v>
      </c>
      <c r="L2376">
        <v>534.49922000000004</v>
      </c>
      <c r="M2376">
        <v>0.57999999999999996</v>
      </c>
      <c r="N2376">
        <v>1.6910957712922901</v>
      </c>
      <c r="O2376">
        <v>-0.19998536569650599</v>
      </c>
      <c r="P2376" s="5">
        <v>-179.80583253883501</v>
      </c>
      <c r="Q2376">
        <v>9.2530248908722594</v>
      </c>
      <c r="R2376">
        <v>-0.14284949681296</v>
      </c>
      <c r="S2376">
        <v>-4.72321487155479E-3</v>
      </c>
      <c r="T2376">
        <v>97.126616138607702</v>
      </c>
      <c r="U2376">
        <v>413.90814357141397</v>
      </c>
      <c r="V2376">
        <v>1.78928186977604</v>
      </c>
      <c r="W2376">
        <v>0.44530572742234398</v>
      </c>
      <c r="X2376">
        <v>-1.21680515857048</v>
      </c>
      <c r="Y2376" s="5">
        <v>129.96409678737001</v>
      </c>
      <c r="Z2376">
        <v>8.7554129083237804</v>
      </c>
      <c r="AA2376">
        <v>-0.344557682217146</v>
      </c>
      <c r="AB2376">
        <v>-0.153789006051718</v>
      </c>
      <c r="AC2376">
        <v>31.509453629697799</v>
      </c>
      <c r="AD2376">
        <v>120.407475203499</v>
      </c>
      <c r="AE2376">
        <v>13.170192704535999</v>
      </c>
      <c r="AF2376">
        <v>6.2651199999999996</v>
      </c>
      <c r="AG2376">
        <v>424.66305</v>
      </c>
      <c r="AH2376">
        <v>-0.95455000000000001</v>
      </c>
      <c r="AI2376">
        <v>31.508450961293601</v>
      </c>
      <c r="AJ2376">
        <v>120.40643149018899</v>
      </c>
      <c r="AK2376">
        <v>11.626662815921</v>
      </c>
      <c r="AL2376">
        <v>2.9632845243581198E-2</v>
      </c>
      <c r="AM2376">
        <v>-3.4560340799065499E-3</v>
      </c>
      <c r="AN2376">
        <v>2.6386651716942202</v>
      </c>
      <c r="AP2376" s="6">
        <v>-50.230070673793698</v>
      </c>
    </row>
    <row r="2377" spans="1:42">
      <c r="A2377">
        <v>1573539619.793</v>
      </c>
      <c r="B2377">
        <v>31.507633510000002</v>
      </c>
      <c r="C2377">
        <v>120.40642452</v>
      </c>
      <c r="D2377">
        <v>14.373699999999999</v>
      </c>
      <c r="E2377">
        <v>0.362073374174403</v>
      </c>
      <c r="F2377">
        <v>1.22588860328703</v>
      </c>
      <c r="G2377">
        <v>44.228078744526897</v>
      </c>
      <c r="H2377">
        <v>-52.371545326626702</v>
      </c>
      <c r="I2377">
        <v>422.24625779843399</v>
      </c>
      <c r="J2377">
        <v>-1.8191201450738901</v>
      </c>
      <c r="K2377">
        <v>-95.615049999999997</v>
      </c>
      <c r="L2377">
        <v>534.51485000000002</v>
      </c>
      <c r="M2377">
        <v>0.5796</v>
      </c>
      <c r="N2377">
        <v>1.6118663026665601</v>
      </c>
      <c r="O2377">
        <v>-0.21343874295561499</v>
      </c>
      <c r="P2377" s="5">
        <v>-179.735977898778</v>
      </c>
      <c r="Q2377">
        <v>9.2753630571466292</v>
      </c>
      <c r="R2377">
        <v>-0.14800732416250301</v>
      </c>
      <c r="S2377">
        <v>-2.2958608705705898E-2</v>
      </c>
      <c r="T2377">
        <v>96.375548018016701</v>
      </c>
      <c r="U2377">
        <v>414.877851433503</v>
      </c>
      <c r="V2377">
        <v>1.79243014507384</v>
      </c>
      <c r="W2377">
        <v>0.362073374174401</v>
      </c>
      <c r="X2377">
        <v>-1.22588860328703</v>
      </c>
      <c r="Y2377" s="5">
        <v>129.99049997643701</v>
      </c>
      <c r="Z2377">
        <v>8.7556232550260393</v>
      </c>
      <c r="AA2377">
        <v>-0.34716850458623999</v>
      </c>
      <c r="AB2377">
        <v>-0.16446676098969301</v>
      </c>
      <c r="AC2377">
        <v>31.509464893136901</v>
      </c>
      <c r="AD2377">
        <v>120.407474038426</v>
      </c>
      <c r="AE2377">
        <v>13.169813149608601</v>
      </c>
      <c r="AF2377">
        <v>5.1869100000000001</v>
      </c>
      <c r="AG2377">
        <v>425.28053</v>
      </c>
      <c r="AH2377">
        <v>-0.95618999999999998</v>
      </c>
      <c r="AI2377">
        <v>31.508461196881601</v>
      </c>
      <c r="AJ2377">
        <v>120.406436814458</v>
      </c>
      <c r="AK2377">
        <v>11.625063277781001</v>
      </c>
      <c r="AL2377">
        <v>2.8401631834125699E-2</v>
      </c>
      <c r="AM2377">
        <v>-3.7367048959062602E-3</v>
      </c>
      <c r="AN2377">
        <v>2.6390806335617598</v>
      </c>
      <c r="AP2377" s="6">
        <v>-50.2735221247844</v>
      </c>
    </row>
    <row r="2378" spans="1:42">
      <c r="A2378">
        <v>1573539619.927</v>
      </c>
      <c r="B2378">
        <v>31.5076394999999</v>
      </c>
      <c r="C2378">
        <v>120.406431879999</v>
      </c>
      <c r="D2378">
        <v>14.375999999999999</v>
      </c>
      <c r="E2378">
        <v>0.34444756525088299</v>
      </c>
      <c r="F2378">
        <v>1.18350098277592</v>
      </c>
      <c r="G2378">
        <v>44.1915978500489</v>
      </c>
      <c r="H2378">
        <v>-51.707354874460599</v>
      </c>
      <c r="I2378">
        <v>422.94539282229698</v>
      </c>
      <c r="J2378">
        <v>-1.8213793059577801</v>
      </c>
      <c r="K2378">
        <v>-96.857349999999997</v>
      </c>
      <c r="L2378">
        <v>534.53114000000005</v>
      </c>
      <c r="M2378">
        <v>0.57881000000000005</v>
      </c>
      <c r="N2378">
        <v>1.60723468369162</v>
      </c>
      <c r="O2378">
        <v>-0.18016316280626599</v>
      </c>
      <c r="P2378" s="5">
        <v>-179.656427007638</v>
      </c>
      <c r="Q2378">
        <v>9.2782440545284395</v>
      </c>
      <c r="R2378">
        <v>-0.15713139148050501</v>
      </c>
      <c r="S2378">
        <v>-1.1062066670288801E-2</v>
      </c>
      <c r="T2378">
        <v>95.785162472546801</v>
      </c>
      <c r="U2378">
        <v>415.64033661109102</v>
      </c>
      <c r="V2378">
        <v>1.79468930595773</v>
      </c>
      <c r="W2378">
        <v>0.34444756525088099</v>
      </c>
      <c r="X2378">
        <v>-1.18350098277592</v>
      </c>
      <c r="Y2378" s="5">
        <v>130.026980870915</v>
      </c>
      <c r="Z2378">
        <v>8.7429716819234304</v>
      </c>
      <c r="AA2378">
        <v>-0.35077615812949797</v>
      </c>
      <c r="AB2378">
        <v>-0.157409993243255</v>
      </c>
      <c r="AC2378">
        <v>31.509476055151701</v>
      </c>
      <c r="AD2378">
        <v>120.407472892318</v>
      </c>
      <c r="AE2378">
        <v>13.1690437234938</v>
      </c>
      <c r="AF2378">
        <v>4.1307200000000002</v>
      </c>
      <c r="AG2378">
        <v>425.88233000000002</v>
      </c>
      <c r="AH2378">
        <v>-0.95699000000000001</v>
      </c>
      <c r="AI2378">
        <v>31.508471220643099</v>
      </c>
      <c r="AJ2378">
        <v>120.406441997844</v>
      </c>
      <c r="AK2378">
        <v>11.6243029404431</v>
      </c>
      <c r="AL2378">
        <v>2.8213224000002101E-2</v>
      </c>
      <c r="AM2378">
        <v>-3.2572901599386898E-3</v>
      </c>
      <c r="AN2378">
        <v>2.63974750042664</v>
      </c>
      <c r="AP2378" s="6">
        <v>-50.316592121445801</v>
      </c>
    </row>
    <row r="2379" spans="1:42">
      <c r="A2379">
        <v>1573539620.0599999</v>
      </c>
      <c r="B2379">
        <v>31.50764766</v>
      </c>
      <c r="C2379">
        <v>120.406441899999</v>
      </c>
      <c r="D2379">
        <v>14.379799999999999</v>
      </c>
      <c r="E2379">
        <v>0.31241667581451099</v>
      </c>
      <c r="F2379">
        <v>1.1965397308080701</v>
      </c>
      <c r="G2379">
        <v>44.176374139720799</v>
      </c>
      <c r="H2379">
        <v>-50.802547799319797</v>
      </c>
      <c r="I2379">
        <v>423.897204243033</v>
      </c>
      <c r="J2379">
        <v>-1.82512347657274</v>
      </c>
      <c r="K2379">
        <v>-98.070160000000001</v>
      </c>
      <c r="L2379">
        <v>534.54237999999998</v>
      </c>
      <c r="M2379">
        <v>0.58065999999999995</v>
      </c>
      <c r="N2379">
        <v>1.6025623237583999</v>
      </c>
      <c r="O2379">
        <v>-0.188841455757527</v>
      </c>
      <c r="P2379" s="5">
        <v>-179.608404373528</v>
      </c>
      <c r="Q2379">
        <v>9.2518476329883601</v>
      </c>
      <c r="R2379">
        <v>-0.149930656751356</v>
      </c>
      <c r="S2379">
        <v>-1.95179080264106E-2</v>
      </c>
      <c r="T2379">
        <v>94.980837244934605</v>
      </c>
      <c r="U2379">
        <v>416.67845112890399</v>
      </c>
      <c r="V2379">
        <v>1.7984334765726799</v>
      </c>
      <c r="W2379">
        <v>0.31241667581450899</v>
      </c>
      <c r="X2379">
        <v>-1.1965397308080601</v>
      </c>
      <c r="Y2379" s="5">
        <v>130.042204581243</v>
      </c>
      <c r="Z2379">
        <v>8.7397214619310208</v>
      </c>
      <c r="AA2379">
        <v>-0.33458838825679299</v>
      </c>
      <c r="AB2379">
        <v>-0.15921629409697299</v>
      </c>
      <c r="AC2379">
        <v>31.509486947965001</v>
      </c>
      <c r="AD2379">
        <v>120.407471724571</v>
      </c>
      <c r="AE2379">
        <v>13.1709136506542</v>
      </c>
      <c r="AF2379">
        <v>3.1003699999999998</v>
      </c>
      <c r="AG2379">
        <v>426.46418999999997</v>
      </c>
      <c r="AH2379">
        <v>-0.95372000000000001</v>
      </c>
      <c r="AI2379">
        <v>31.5084809944324</v>
      </c>
      <c r="AJ2379">
        <v>120.406446999778</v>
      </c>
      <c r="AK2379">
        <v>11.627611508592899</v>
      </c>
      <c r="AL2379">
        <v>2.8108507105294899E-2</v>
      </c>
      <c r="AM2379">
        <v>-3.5717607944367601E-3</v>
      </c>
      <c r="AN2379">
        <v>2.6396414066284501</v>
      </c>
      <c r="AP2379" s="6">
        <v>-50.349391045227897</v>
      </c>
    </row>
    <row r="2380" spans="1:42">
      <c r="A2380">
        <v>1573539620.1930001</v>
      </c>
      <c r="B2380">
        <v>31.507655569999901</v>
      </c>
      <c r="C2380">
        <v>120.40645148</v>
      </c>
      <c r="D2380">
        <v>14.3766</v>
      </c>
      <c r="E2380">
        <v>0.23126045742995099</v>
      </c>
      <c r="F2380">
        <v>1.1798699499613501</v>
      </c>
      <c r="G2380">
        <v>44.154255008635502</v>
      </c>
      <c r="H2380">
        <v>-49.925461906055702</v>
      </c>
      <c r="I2380">
        <v>424.80721845697701</v>
      </c>
      <c r="J2380">
        <v>-1.8218699399223099</v>
      </c>
      <c r="K2380">
        <v>-99.247470000000007</v>
      </c>
      <c r="L2380">
        <v>534.54606000000001</v>
      </c>
      <c r="M2380">
        <v>0.58372000000000002</v>
      </c>
      <c r="N2380">
        <v>1.54053855544826</v>
      </c>
      <c r="O2380">
        <v>-0.20414242953587</v>
      </c>
      <c r="P2380" s="5">
        <v>-179.562671177938</v>
      </c>
      <c r="Q2380">
        <v>9.2173590581863802</v>
      </c>
      <c r="R2380">
        <v>-0.148846752790121</v>
      </c>
      <c r="S2380">
        <v>-2.0256834730493101E-2</v>
      </c>
      <c r="T2380">
        <v>94.199881806373497</v>
      </c>
      <c r="U2380">
        <v>417.67218858755501</v>
      </c>
      <c r="V2380">
        <v>1.7951799399222601</v>
      </c>
      <c r="W2380">
        <v>0.231260457429949</v>
      </c>
      <c r="X2380">
        <v>-1.1798699499613401</v>
      </c>
      <c r="Y2380" s="5">
        <v>130.06432371232799</v>
      </c>
      <c r="Z2380">
        <v>8.7557372393020891</v>
      </c>
      <c r="AA2380">
        <v>-0.337602216515486</v>
      </c>
      <c r="AB2380">
        <v>-0.15516259118190601</v>
      </c>
      <c r="AC2380">
        <v>31.509497515369802</v>
      </c>
      <c r="AD2380">
        <v>120.40747051527001</v>
      </c>
      <c r="AE2380">
        <v>13.173992611467799</v>
      </c>
      <c r="AF2380">
        <v>2.0481099999999999</v>
      </c>
      <c r="AG2380">
        <v>427.06220000000002</v>
      </c>
      <c r="AH2380">
        <v>-0.95347999999999999</v>
      </c>
      <c r="AI2380">
        <v>31.5084909794876</v>
      </c>
      <c r="AJ2380">
        <v>120.406452147637</v>
      </c>
      <c r="AK2380">
        <v>11.627891377545801</v>
      </c>
      <c r="AL2380">
        <v>2.7215891694813501E-2</v>
      </c>
      <c r="AM2380">
        <v>-3.5525846727729798E-3</v>
      </c>
      <c r="AN2380">
        <v>2.63962388621926</v>
      </c>
      <c r="AP2380" s="6">
        <v>-50.3730051097331</v>
      </c>
    </row>
    <row r="2381" spans="1:42">
      <c r="A2381">
        <v>1573539620.326</v>
      </c>
      <c r="B2381">
        <v>31.507662639999999</v>
      </c>
      <c r="C2381">
        <v>120.40646017</v>
      </c>
      <c r="D2381">
        <v>14.3805</v>
      </c>
      <c r="E2381">
        <v>0.27357751245522799</v>
      </c>
      <c r="F2381">
        <v>1.1627406621749401</v>
      </c>
      <c r="G2381">
        <v>44.139723194203199</v>
      </c>
      <c r="H2381">
        <v>-49.141517366362201</v>
      </c>
      <c r="I2381">
        <v>425.63269143583398</v>
      </c>
      <c r="J2381">
        <v>-1.8257210687671801</v>
      </c>
      <c r="K2381">
        <v>-100.45595</v>
      </c>
      <c r="L2381">
        <v>534.55736000000002</v>
      </c>
      <c r="M2381">
        <v>0.58738999999999997</v>
      </c>
      <c r="N2381">
        <v>1.61400225178013</v>
      </c>
      <c r="O2381">
        <v>-0.16025272271566901</v>
      </c>
      <c r="P2381" s="5">
        <v>-179.52550671022399</v>
      </c>
      <c r="Q2381">
        <v>9.2008659360300307</v>
      </c>
      <c r="R2381">
        <v>-0.17888024328911301</v>
      </c>
      <c r="S2381">
        <v>-2.6601299728670698E-4</v>
      </c>
      <c r="T2381">
        <v>93.503077800167802</v>
      </c>
      <c r="U2381">
        <v>418.57243236402502</v>
      </c>
      <c r="V2381">
        <v>1.79903106876713</v>
      </c>
      <c r="W2381">
        <v>0.27357751245522599</v>
      </c>
      <c r="X2381">
        <v>-1.1627406621749401</v>
      </c>
      <c r="Y2381" s="5">
        <v>130.078855526761</v>
      </c>
      <c r="Z2381">
        <v>8.7547638389391302</v>
      </c>
      <c r="AA2381">
        <v>-0.36635246820193101</v>
      </c>
      <c r="AB2381">
        <v>-0.150737797005222</v>
      </c>
      <c r="AC2381">
        <v>31.509508369383799</v>
      </c>
      <c r="AD2381">
        <v>120.407469352739</v>
      </c>
      <c r="AE2381">
        <v>13.1776829315349</v>
      </c>
      <c r="AF2381">
        <v>1.0066299999999999</v>
      </c>
      <c r="AG2381">
        <v>427.65496999999999</v>
      </c>
      <c r="AH2381">
        <v>-0.95084000000000002</v>
      </c>
      <c r="AI2381">
        <v>31.508500863054199</v>
      </c>
      <c r="AJ2381">
        <v>120.40645725204099</v>
      </c>
      <c r="AK2381">
        <v>11.6305711250752</v>
      </c>
      <c r="AL2381">
        <v>2.8433008630991002E-2</v>
      </c>
      <c r="AM2381">
        <v>-2.6619075436015598E-3</v>
      </c>
      <c r="AN2381">
        <v>2.6395906692145199</v>
      </c>
      <c r="AP2381" s="6">
        <v>-50.3956377630142</v>
      </c>
    </row>
    <row r="2382" spans="1:42">
      <c r="A2382">
        <v>1573539620.46</v>
      </c>
      <c r="B2382">
        <v>31.507669719999999</v>
      </c>
      <c r="C2382">
        <v>120.40646887</v>
      </c>
      <c r="D2382">
        <v>14.382999999999999</v>
      </c>
      <c r="E2382">
        <v>0.33704278378094898</v>
      </c>
      <c r="F2382">
        <v>1.1369993600369701</v>
      </c>
      <c r="G2382">
        <v>44.114746228580003</v>
      </c>
      <c r="H2382">
        <v>-48.3564639268346</v>
      </c>
      <c r="I2382">
        <v>426.45911409911503</v>
      </c>
      <c r="J2382">
        <v>-1.8281719418097999</v>
      </c>
      <c r="K2382">
        <v>-101.65018999999999</v>
      </c>
      <c r="L2382">
        <v>534.56551000000002</v>
      </c>
      <c r="M2382">
        <v>0.59147000000000005</v>
      </c>
      <c r="N2382">
        <v>1.6872940547380599</v>
      </c>
      <c r="O2382">
        <v>-0.160018152878182</v>
      </c>
      <c r="P2382" s="5">
        <v>-179.48434386781099</v>
      </c>
      <c r="Q2382">
        <v>9.1695220806660807</v>
      </c>
      <c r="R2382">
        <v>-0.172859632873548</v>
      </c>
      <c r="S2382">
        <v>-6.2519836850969601E-3</v>
      </c>
      <c r="T2382">
        <v>92.805266199848504</v>
      </c>
      <c r="U2382">
        <v>419.47373269785299</v>
      </c>
      <c r="V2382">
        <v>1.8014819418097501</v>
      </c>
      <c r="W2382">
        <v>0.33704278378094699</v>
      </c>
      <c r="X2382">
        <v>-1.1369993600369701</v>
      </c>
      <c r="Y2382" s="5">
        <v>130.10383249238399</v>
      </c>
      <c r="Z2382">
        <v>8.7437825577047708</v>
      </c>
      <c r="AA2382">
        <v>-0.36108767986405099</v>
      </c>
      <c r="AB2382">
        <v>-0.15701353772260901</v>
      </c>
      <c r="AC2382">
        <v>31.509519092761</v>
      </c>
      <c r="AD2382">
        <v>120.407468172309</v>
      </c>
      <c r="AE2382">
        <v>13.181782984174699</v>
      </c>
      <c r="AF2382">
        <v>-4.3270000000000003E-2</v>
      </c>
      <c r="AG2382">
        <v>428.24896999999999</v>
      </c>
      <c r="AH2382">
        <v>-0.94913999999999998</v>
      </c>
      <c r="AI2382">
        <v>31.508510823290798</v>
      </c>
      <c r="AJ2382">
        <v>120.40646236040401</v>
      </c>
      <c r="AK2382">
        <v>11.632311182096601</v>
      </c>
      <c r="AL2382">
        <v>2.9447513948644501E-2</v>
      </c>
      <c r="AM2382">
        <v>-2.7524466754042399E-3</v>
      </c>
      <c r="AN2382">
        <v>2.63956364236076</v>
      </c>
      <c r="AP2382" s="6">
        <v>-50.411823639803998</v>
      </c>
    </row>
    <row r="2383" spans="1:42">
      <c r="A2383">
        <v>1573539620.5929999</v>
      </c>
      <c r="B2383">
        <v>31.507677340000001</v>
      </c>
      <c r="C2383">
        <v>120.40647821</v>
      </c>
      <c r="D2383">
        <v>14.385400000000001</v>
      </c>
      <c r="E2383">
        <v>0.32834696507456002</v>
      </c>
      <c r="F2383">
        <v>1.17755471055358</v>
      </c>
      <c r="G2383">
        <v>44.078610099040198</v>
      </c>
      <c r="H2383">
        <v>-47.5115335431422</v>
      </c>
      <c r="I2383">
        <v>427.34633083133099</v>
      </c>
      <c r="J2383">
        <v>-1.8305189871885701</v>
      </c>
      <c r="K2383">
        <v>-102.85295000000001</v>
      </c>
      <c r="L2383">
        <v>534.56731000000002</v>
      </c>
      <c r="M2383">
        <v>0.59418000000000004</v>
      </c>
      <c r="N2383">
        <v>1.6997145576302699</v>
      </c>
      <c r="O2383">
        <v>-0.18042072006945301</v>
      </c>
      <c r="P2383" s="5">
        <v>-179.42621646859899</v>
      </c>
      <c r="Q2383">
        <v>9.1514965576571203</v>
      </c>
      <c r="R2383">
        <v>-0.15292219347029601</v>
      </c>
      <c r="S2383">
        <v>-4.4535641995780703E-3</v>
      </c>
      <c r="T2383">
        <v>92.054006234945902</v>
      </c>
      <c r="U2383">
        <v>420.44154949267801</v>
      </c>
      <c r="V2383">
        <v>1.80382898718852</v>
      </c>
      <c r="W2383">
        <v>0.32834696507455802</v>
      </c>
      <c r="X2383">
        <v>-1.17755471055358</v>
      </c>
      <c r="Y2383" s="5">
        <v>130.139968621924</v>
      </c>
      <c r="Z2383">
        <v>8.7460841468039394</v>
      </c>
      <c r="AA2383">
        <v>-0.34866711977347098</v>
      </c>
      <c r="AB2383">
        <v>-0.15877712874844299</v>
      </c>
      <c r="AC2383">
        <v>31.509529886822701</v>
      </c>
      <c r="AD2383">
        <v>120.407466916343</v>
      </c>
      <c r="AE2383">
        <v>13.1845128731802</v>
      </c>
      <c r="AF2383">
        <v>-1.0627500000000001</v>
      </c>
      <c r="AG2383">
        <v>428.81482</v>
      </c>
      <c r="AH2383">
        <v>-0.94723999999999997</v>
      </c>
      <c r="AI2383">
        <v>31.508520485003</v>
      </c>
      <c r="AJ2383">
        <v>120.406467206184</v>
      </c>
      <c r="AK2383">
        <v>11.634249562397599</v>
      </c>
      <c r="AL2383">
        <v>2.9521589635879E-2</v>
      </c>
      <c r="AM2383">
        <v>-3.1334263275157202E-3</v>
      </c>
      <c r="AN2383">
        <v>2.6400964516516501</v>
      </c>
      <c r="AP2383" s="6">
        <v>-50.433814909475799</v>
      </c>
    </row>
    <row r="2384" spans="1:42">
      <c r="A2384">
        <v>1573539620.859</v>
      </c>
      <c r="B2384">
        <v>31.5076915</v>
      </c>
      <c r="C2384">
        <v>120.40649555</v>
      </c>
      <c r="D2384">
        <v>14.392300000000001</v>
      </c>
      <c r="E2384">
        <v>0.42195019447548998</v>
      </c>
      <c r="F2384">
        <v>1.2879388227737201</v>
      </c>
      <c r="G2384">
        <v>44.033186970662499</v>
      </c>
      <c r="H2384">
        <v>-45.941426567433403</v>
      </c>
      <c r="I2384">
        <v>428.99347596607601</v>
      </c>
      <c r="J2384">
        <v>-1.8373200635339699</v>
      </c>
      <c r="K2384">
        <v>-105.31494000000001</v>
      </c>
      <c r="L2384">
        <v>534.57640000000004</v>
      </c>
      <c r="M2384">
        <v>0.60248999999999997</v>
      </c>
      <c r="N2384">
        <v>1.79181516890493</v>
      </c>
      <c r="O2384">
        <v>-0.27766838630172103</v>
      </c>
      <c r="P2384" s="5">
        <v>-179.32014284258801</v>
      </c>
      <c r="Q2384">
        <v>9.2066473617749498</v>
      </c>
      <c r="R2384">
        <v>-0.154813035303246</v>
      </c>
      <c r="S2384">
        <v>-4.01067815019528E-2</v>
      </c>
      <c r="T2384">
        <v>90.657808736778406</v>
      </c>
      <c r="U2384">
        <v>422.23847897270701</v>
      </c>
      <c r="V2384">
        <v>1.8106300635339201</v>
      </c>
      <c r="W2384">
        <v>0.42195019447548798</v>
      </c>
      <c r="X2384">
        <v>-1.2879388227737101</v>
      </c>
      <c r="Y2384" s="5">
        <v>130.18539175030099</v>
      </c>
      <c r="Z2384">
        <v>8.7721047346374394</v>
      </c>
      <c r="AA2384">
        <v>-0.35300117632775901</v>
      </c>
      <c r="AB2384">
        <v>-0.17922071326321501</v>
      </c>
      <c r="AC2384">
        <v>31.5095519866389</v>
      </c>
      <c r="AD2384">
        <v>120.407464402052</v>
      </c>
      <c r="AE2384">
        <v>13.192864741198701</v>
      </c>
      <c r="AF2384">
        <v>-3.2652199999999998</v>
      </c>
      <c r="AG2384">
        <v>430.08082000000002</v>
      </c>
      <c r="AH2384">
        <v>-0.94391000000000003</v>
      </c>
      <c r="AI2384">
        <v>31.5085413975725</v>
      </c>
      <c r="AJ2384">
        <v>120.40647813101801</v>
      </c>
      <c r="AK2384">
        <v>11.637666145339599</v>
      </c>
      <c r="AL2384">
        <v>3.1437420867268001E-2</v>
      </c>
      <c r="AM2384">
        <v>-4.7289220252271598E-3</v>
      </c>
      <c r="AN2384">
        <v>2.6401409134290299</v>
      </c>
      <c r="AP2384" s="6">
        <v>-50.494465407109999</v>
      </c>
    </row>
    <row r="2385" spans="1:42">
      <c r="A2385">
        <v>1573539620.9920001</v>
      </c>
      <c r="B2385">
        <v>31.507698609999998</v>
      </c>
      <c r="C2385">
        <v>120.40650424</v>
      </c>
      <c r="D2385">
        <v>14.3965</v>
      </c>
      <c r="E2385">
        <v>0.47395770905751899</v>
      </c>
      <c r="F2385">
        <v>1.0815575926949501</v>
      </c>
      <c r="G2385">
        <v>43.992454646150897</v>
      </c>
      <c r="H2385">
        <v>-45.153046551149998</v>
      </c>
      <c r="I2385">
        <v>429.81894815591897</v>
      </c>
      <c r="J2385">
        <v>-1.8414701909133999</v>
      </c>
      <c r="K2385">
        <v>-106.5677</v>
      </c>
      <c r="L2385">
        <v>534.58202000000006</v>
      </c>
      <c r="M2385">
        <v>0.60314999999999996</v>
      </c>
      <c r="N2385">
        <v>1.85502791052306</v>
      </c>
      <c r="O2385">
        <v>-5.0847363927194203E-2</v>
      </c>
      <c r="P2385" s="5">
        <v>-179.26619116988601</v>
      </c>
      <c r="Q2385">
        <v>9.2200396302837095</v>
      </c>
      <c r="R2385">
        <v>-0.13690219553449701</v>
      </c>
      <c r="S2385">
        <v>1.30360943418481E-2</v>
      </c>
      <c r="T2385">
        <v>89.956591735886605</v>
      </c>
      <c r="U2385">
        <v>423.13916876610898</v>
      </c>
      <c r="V2385">
        <v>1.8147801909133401</v>
      </c>
      <c r="W2385">
        <v>0.473957709057517</v>
      </c>
      <c r="X2385">
        <v>-1.0815575926949399</v>
      </c>
      <c r="Y2385" s="5">
        <v>130.22612407481299</v>
      </c>
      <c r="Z2385">
        <v>8.7630091935714791</v>
      </c>
      <c r="AA2385">
        <v>-0.34015338871814799</v>
      </c>
      <c r="AB2385">
        <v>-0.121719823879425</v>
      </c>
      <c r="AC2385">
        <v>31.509563232822298</v>
      </c>
      <c r="AD2385">
        <v>120.40746313309999</v>
      </c>
      <c r="AE2385">
        <v>13.193546496331599</v>
      </c>
      <c r="AP2385" s="6">
        <v>-50.507684755299699</v>
      </c>
    </row>
    <row r="2386" spans="1:42">
      <c r="A2386">
        <v>1573539621.1259999</v>
      </c>
      <c r="B2386">
        <v>31.507706259999999</v>
      </c>
      <c r="C2386">
        <v>120.40651354000001</v>
      </c>
      <c r="D2386">
        <v>14.4009</v>
      </c>
      <c r="E2386">
        <v>0.39494342172879099</v>
      </c>
      <c r="F2386">
        <v>1.10107951413059</v>
      </c>
      <c r="G2386">
        <v>43.955607574833301</v>
      </c>
      <c r="H2386">
        <v>-44.304789691629502</v>
      </c>
      <c r="I2386">
        <v>430.70236455263898</v>
      </c>
      <c r="J2386">
        <v>-1.8458166242263101</v>
      </c>
      <c r="K2386">
        <v>-107.84093</v>
      </c>
      <c r="L2386">
        <v>534.58687999999995</v>
      </c>
      <c r="M2386">
        <v>0.60289999999999999</v>
      </c>
      <c r="N2386">
        <v>1.76772789659228</v>
      </c>
      <c r="O2386">
        <v>-7.6380212691604193E-2</v>
      </c>
      <c r="P2386" s="5">
        <v>-179.20925241663099</v>
      </c>
      <c r="Q2386">
        <v>9.2110520551523702</v>
      </c>
      <c r="R2386">
        <v>-0.134677045448518</v>
      </c>
      <c r="S2386">
        <v>1.0980596639408801E-2</v>
      </c>
      <c r="T2386">
        <v>89.201639393699296</v>
      </c>
      <c r="U2386">
        <v>424.10353964432102</v>
      </c>
      <c r="V2386">
        <v>1.81912662422626</v>
      </c>
      <c r="W2386">
        <v>0.39494342172878899</v>
      </c>
      <c r="X2386">
        <v>-1.10107951413059</v>
      </c>
      <c r="Y2386" s="5">
        <v>130.26297114613101</v>
      </c>
      <c r="Z2386">
        <v>8.7151120746663899</v>
      </c>
      <c r="AA2386">
        <v>-0.32674972564774102</v>
      </c>
      <c r="AB2386">
        <v>-0.15595266202684799</v>
      </c>
      <c r="AC2386">
        <v>31.509574661994201</v>
      </c>
      <c r="AD2386">
        <v>120.407461834492</v>
      </c>
      <c r="AE2386">
        <v>13.193318787962101</v>
      </c>
      <c r="AF2386">
        <v>-5.4201600000000001</v>
      </c>
      <c r="AG2386">
        <v>431.29307</v>
      </c>
      <c r="AH2386">
        <v>-0.94367999999999996</v>
      </c>
      <c r="AI2386">
        <v>31.508561834839998</v>
      </c>
      <c r="AJ2386">
        <v>120.406488543291</v>
      </c>
      <c r="AK2386">
        <v>11.637980055063901</v>
      </c>
      <c r="AL2386">
        <v>3.0742805549505699E-2</v>
      </c>
      <c r="AM2386">
        <v>-1.39377965126439E-3</v>
      </c>
      <c r="AN2386">
        <v>2.6413146168836099</v>
      </c>
      <c r="AP2386" s="6">
        <v>-50.527776437237101</v>
      </c>
    </row>
    <row r="2387" spans="1:42">
      <c r="A2387">
        <v>1573539621.2590001</v>
      </c>
      <c r="B2387">
        <v>31.507713819999999</v>
      </c>
      <c r="C2387">
        <v>120.40652224</v>
      </c>
      <c r="D2387">
        <v>14.434100000000001</v>
      </c>
      <c r="E2387">
        <v>0.37789862456729301</v>
      </c>
      <c r="F2387">
        <v>1.36735491039527</v>
      </c>
      <c r="G2387">
        <v>43.883980389287601</v>
      </c>
      <c r="H2387">
        <v>-43.466514378438397</v>
      </c>
      <c r="I2387">
        <v>431.52878632449699</v>
      </c>
      <c r="J2387">
        <v>-1.87896660630905</v>
      </c>
      <c r="K2387">
        <v>-109.02359</v>
      </c>
      <c r="L2387">
        <v>534.57500000000005</v>
      </c>
      <c r="M2387">
        <v>0.60592000000000001</v>
      </c>
      <c r="N2387">
        <v>1.77618549456938</v>
      </c>
      <c r="O2387">
        <v>-0.32045279437054103</v>
      </c>
      <c r="P2387" s="5">
        <v>-179.14197987634401</v>
      </c>
      <c r="Q2387">
        <v>9.1890241265928392</v>
      </c>
      <c r="R2387">
        <v>-0.13279677543396201</v>
      </c>
      <c r="S2387">
        <v>-3.4974879971172601E-2</v>
      </c>
      <c r="T2387">
        <v>88.450876546970804</v>
      </c>
      <c r="U2387">
        <v>425.01020032708999</v>
      </c>
      <c r="V2387">
        <v>1.8522766063089999</v>
      </c>
      <c r="W2387">
        <v>0.37789862456729101</v>
      </c>
      <c r="X2387">
        <v>-1.36735491039526</v>
      </c>
      <c r="Y2387" s="5">
        <v>130.33459833167601</v>
      </c>
      <c r="Z2387">
        <v>8.7289255819598299</v>
      </c>
      <c r="AA2387">
        <v>-0.33300202526269201</v>
      </c>
      <c r="AB2387">
        <v>-0.177153283283463</v>
      </c>
      <c r="AC2387">
        <v>31.509585263275099</v>
      </c>
      <c r="AD2387">
        <v>120.40746045654799</v>
      </c>
      <c r="AE2387">
        <v>13.196358349174201</v>
      </c>
      <c r="AP2387" s="6">
        <v>-50.523421791979104</v>
      </c>
    </row>
    <row r="2388" spans="1:42">
      <c r="A2388">
        <v>1573539621.392</v>
      </c>
      <c r="B2388">
        <v>31.5077209499999</v>
      </c>
      <c r="C2388">
        <v>120.40653086</v>
      </c>
      <c r="D2388">
        <v>14.4422</v>
      </c>
      <c r="E2388">
        <v>0.33289531150409801</v>
      </c>
      <c r="F2388">
        <v>1.28657025417516</v>
      </c>
      <c r="G2388">
        <v>43.872578445402702</v>
      </c>
      <c r="H2388">
        <v>-42.675916884496601</v>
      </c>
      <c r="I2388">
        <v>432.34760867497999</v>
      </c>
      <c r="J2388">
        <v>-1.8870165653941</v>
      </c>
      <c r="K2388">
        <v>-110.24205000000001</v>
      </c>
      <c r="L2388">
        <v>534.56363999999996</v>
      </c>
      <c r="M2388">
        <v>0.60940000000000005</v>
      </c>
      <c r="N2388">
        <v>1.7135259063591399</v>
      </c>
      <c r="O2388">
        <v>-0.26301871223149897</v>
      </c>
      <c r="P2388" s="5">
        <v>-179.11918015120901</v>
      </c>
      <c r="Q2388">
        <v>9.2035408028000205</v>
      </c>
      <c r="R2388">
        <v>-0.106237233351722</v>
      </c>
      <c r="S2388">
        <v>7.9796289217758803E-4</v>
      </c>
      <c r="T2388">
        <v>87.746783484917202</v>
      </c>
      <c r="U2388">
        <v>425.90449748075002</v>
      </c>
      <c r="V2388">
        <v>1.86032656539404</v>
      </c>
      <c r="W2388">
        <v>0.33289531150409601</v>
      </c>
      <c r="X2388">
        <v>-1.28657025417516</v>
      </c>
      <c r="Y2388" s="5">
        <v>130.34600027556101</v>
      </c>
      <c r="Z2388">
        <v>8.7515379438872394</v>
      </c>
      <c r="AA2388">
        <v>-0.320433892736811</v>
      </c>
      <c r="AB2388">
        <v>-0.11386762967316801</v>
      </c>
      <c r="AC2388">
        <v>31.509596186263298</v>
      </c>
      <c r="AD2388">
        <v>120.407459046106</v>
      </c>
      <c r="AE2388">
        <v>13.199858807027301</v>
      </c>
      <c r="AF2388">
        <v>-7.4877799999999999</v>
      </c>
      <c r="AG2388">
        <v>432.42092000000002</v>
      </c>
      <c r="AH2388">
        <v>-0.93737000000000004</v>
      </c>
      <c r="AI2388">
        <v>31.508581411932902</v>
      </c>
      <c r="AJ2388">
        <v>120.40649816415799</v>
      </c>
      <c r="AK2388">
        <v>11.644369079731399</v>
      </c>
      <c r="AL2388">
        <v>2.9538051031083701E-2</v>
      </c>
      <c r="AM2388">
        <v>-5.1802407685045898E-3</v>
      </c>
      <c r="AN2388">
        <v>2.6420454725459699</v>
      </c>
      <c r="AP2388" s="6">
        <v>-50.5348195732291</v>
      </c>
    </row>
    <row r="2389" spans="1:42">
      <c r="A2389">
        <v>1573539621.5250001</v>
      </c>
      <c r="B2389">
        <v>31.507728090000001</v>
      </c>
      <c r="C2389">
        <v>120.406539479999</v>
      </c>
      <c r="D2389">
        <v>14.4504</v>
      </c>
      <c r="E2389">
        <v>0.285379233513467</v>
      </c>
      <c r="F2389">
        <v>1.23151863520196</v>
      </c>
      <c r="G2389">
        <v>43.820823615648301</v>
      </c>
      <c r="H2389">
        <v>-41.8842105381718</v>
      </c>
      <c r="I2389">
        <v>433.16643086171399</v>
      </c>
      <c r="J2389">
        <v>-1.8951663280545601</v>
      </c>
      <c r="K2389">
        <v>-111.36378999999999</v>
      </c>
      <c r="L2389">
        <v>534.53292999999996</v>
      </c>
      <c r="M2389">
        <v>0.61577999999999999</v>
      </c>
      <c r="N2389">
        <v>1.6437574512042601</v>
      </c>
      <c r="O2389">
        <v>-0.23014046182390699</v>
      </c>
      <c r="P2389" s="5">
        <v>-179.05666420967799</v>
      </c>
      <c r="Q2389">
        <v>9.1140045350041508</v>
      </c>
      <c r="R2389">
        <v>-9.8060725188303402E-2</v>
      </c>
      <c r="S2389">
        <v>-1.38811742725154E-2</v>
      </c>
      <c r="T2389">
        <v>87.041587194246304</v>
      </c>
      <c r="U2389">
        <v>426.798906170289</v>
      </c>
      <c r="V2389">
        <v>1.86847632805451</v>
      </c>
      <c r="W2389">
        <v>0.285379233513465</v>
      </c>
      <c r="X2389">
        <v>-1.23151863520196</v>
      </c>
      <c r="Y2389" s="5">
        <v>130.39775510531601</v>
      </c>
      <c r="Z2389">
        <v>8.7452711324058896</v>
      </c>
      <c r="AA2389">
        <v>-0.33214359730165799</v>
      </c>
      <c r="AB2389">
        <v>-0.13813653202432799</v>
      </c>
      <c r="AC2389">
        <v>31.509606223806301</v>
      </c>
      <c r="AD2389">
        <v>120.40745753551001</v>
      </c>
      <c r="AE2389">
        <v>13.206256152130599</v>
      </c>
      <c r="AP2389" s="6">
        <v>-50.545580685005099</v>
      </c>
    </row>
    <row r="2390" spans="1:42">
      <c r="A2390">
        <v>1573539621.6589999</v>
      </c>
      <c r="B2390">
        <v>31.507735749999899</v>
      </c>
      <c r="C2390">
        <v>120.406548749999</v>
      </c>
      <c r="D2390">
        <v>14.456200000000001</v>
      </c>
      <c r="E2390">
        <v>0.297645427609466</v>
      </c>
      <c r="F2390">
        <v>1.2018934751642301</v>
      </c>
      <c r="G2390">
        <v>43.780431386575003</v>
      </c>
      <c r="H2390">
        <v>-41.034844725288103</v>
      </c>
      <c r="I2390">
        <v>434.046996925614</v>
      </c>
      <c r="J2390">
        <v>-1.9009120625115301</v>
      </c>
      <c r="K2390">
        <v>-112.64689</v>
      </c>
      <c r="L2390">
        <v>534.53880000000004</v>
      </c>
      <c r="M2390">
        <v>0.61772000000000005</v>
      </c>
      <c r="N2390">
        <v>1.6702049392976499</v>
      </c>
      <c r="O2390">
        <v>-0.209339064518511</v>
      </c>
      <c r="P2390" s="5">
        <v>-179.004834456617</v>
      </c>
      <c r="Q2390">
        <v>9.1541252271990494</v>
      </c>
      <c r="R2390">
        <v>-0.10421286292368399</v>
      </c>
      <c r="S2390">
        <v>-8.3721478244105293E-3</v>
      </c>
      <c r="T2390">
        <v>86.285244414921706</v>
      </c>
      <c r="U2390">
        <v>427.76055292307899</v>
      </c>
      <c r="V2390">
        <v>1.87422206251148</v>
      </c>
      <c r="W2390">
        <v>0.297645427609464</v>
      </c>
      <c r="X2390">
        <v>-1.2018934751642201</v>
      </c>
      <c r="Y2390" s="5">
        <v>130.43814733438899</v>
      </c>
      <c r="Z2390">
        <v>8.7337713883233405</v>
      </c>
      <c r="AA2390">
        <v>-0.33155906651262301</v>
      </c>
      <c r="AB2390">
        <v>-0.14460661090639801</v>
      </c>
      <c r="AC2390">
        <v>31.509617742458602</v>
      </c>
      <c r="AD2390">
        <v>120.40745623701601</v>
      </c>
      <c r="AE2390">
        <v>13.2082196669653</v>
      </c>
      <c r="AP2390" s="6">
        <v>-50.557018208993</v>
      </c>
    </row>
    <row r="2391" spans="1:42">
      <c r="A2391">
        <v>1573539621.7920001</v>
      </c>
      <c r="B2391">
        <v>31.507742879999999</v>
      </c>
      <c r="C2391">
        <v>120.40655734000001</v>
      </c>
      <c r="D2391">
        <v>14.4618</v>
      </c>
      <c r="E2391">
        <v>0.28454002502557302</v>
      </c>
      <c r="F2391">
        <v>1.23177652579196</v>
      </c>
      <c r="G2391">
        <v>43.744195942011501</v>
      </c>
      <c r="H2391">
        <v>-40.244247127738198</v>
      </c>
      <c r="I2391">
        <v>434.86296888879599</v>
      </c>
      <c r="J2391">
        <v>-1.90646159007904</v>
      </c>
      <c r="K2391">
        <v>-113.85301</v>
      </c>
      <c r="L2391">
        <v>534.52973999999995</v>
      </c>
      <c r="M2391">
        <v>0.62419999999999998</v>
      </c>
      <c r="N2391">
        <v>1.6688933882003201</v>
      </c>
      <c r="O2391">
        <v>-0.21483100574379699</v>
      </c>
      <c r="P2391" s="5">
        <v>-178.94188229886001</v>
      </c>
      <c r="Q2391">
        <v>9.1401510363839193</v>
      </c>
      <c r="R2391">
        <v>-0.107888230163581</v>
      </c>
      <c r="S2391">
        <v>-2.6600718033427898E-3</v>
      </c>
      <c r="T2391">
        <v>85.580864119750402</v>
      </c>
      <c r="U2391">
        <v>428.65201419858403</v>
      </c>
      <c r="V2391">
        <v>1.87977159007899</v>
      </c>
      <c r="W2391">
        <v>0.28454002502557102</v>
      </c>
      <c r="X2391">
        <v>-1.23177652579195</v>
      </c>
      <c r="Y2391" s="5">
        <v>130.47438277895199</v>
      </c>
      <c r="Z2391">
        <v>8.7338170100896502</v>
      </c>
      <c r="AA2391">
        <v>-0.33013845235495698</v>
      </c>
      <c r="AB2391">
        <v>-0.147346722207397</v>
      </c>
      <c r="AC2391">
        <v>31.509628556807002</v>
      </c>
      <c r="AD2391">
        <v>120.407454863738</v>
      </c>
      <c r="AE2391">
        <v>13.214720789343099</v>
      </c>
      <c r="AF2391">
        <v>-10.71754</v>
      </c>
      <c r="AG2391">
        <v>434.23457000000002</v>
      </c>
      <c r="AH2391">
        <v>-0.92390000000000005</v>
      </c>
      <c r="AI2391">
        <v>31.5086120397605</v>
      </c>
      <c r="AJ2391">
        <v>120.40651373589399</v>
      </c>
      <c r="AK2391">
        <v>11.6579677956178</v>
      </c>
      <c r="AL2391">
        <v>2.9287786848614501E-2</v>
      </c>
      <c r="AM2391">
        <v>-3.6949900079139399E-3</v>
      </c>
      <c r="AN2391">
        <v>2.6448961861831202</v>
      </c>
      <c r="AP2391" s="6">
        <v>-50.583734922186203</v>
      </c>
    </row>
    <row r="2392" spans="1:42">
      <c r="A2392">
        <v>1573539621.925</v>
      </c>
      <c r="B2392">
        <v>31.50774947</v>
      </c>
      <c r="C2392">
        <v>120.40656527</v>
      </c>
      <c r="D2392">
        <v>14.466699999999999</v>
      </c>
      <c r="E2392">
        <v>0.29469072654573097</v>
      </c>
      <c r="F2392">
        <v>1.22755858505044</v>
      </c>
      <c r="G2392">
        <v>43.6974842132337</v>
      </c>
      <c r="H2392">
        <v>-39.513526463687697</v>
      </c>
      <c r="I2392">
        <v>435.616246682986</v>
      </c>
      <c r="J2392">
        <v>-1.9113148209242199</v>
      </c>
      <c r="K2392">
        <v>-115.05246</v>
      </c>
      <c r="L2392">
        <v>534.52044000000001</v>
      </c>
      <c r="M2392">
        <v>0.63078000000000001</v>
      </c>
      <c r="N2392">
        <v>1.7042977571928699</v>
      </c>
      <c r="O2392">
        <v>-0.21187177280709801</v>
      </c>
      <c r="P2392" s="5">
        <v>-178.854798626318</v>
      </c>
      <c r="Q2392">
        <v>9.1320640912617801</v>
      </c>
      <c r="R2392">
        <v>-0.118595667481105</v>
      </c>
      <c r="S2392">
        <v>3.1795662970132699E-3</v>
      </c>
      <c r="T2392">
        <v>84.9297407744574</v>
      </c>
      <c r="U2392">
        <v>429.475068579111</v>
      </c>
      <c r="V2392">
        <v>1.8846248209241701</v>
      </c>
      <c r="W2392">
        <v>0.29469072654572898</v>
      </c>
      <c r="X2392">
        <v>-1.22755858505043</v>
      </c>
      <c r="Y2392" s="5">
        <v>130.52109450773</v>
      </c>
      <c r="Z2392">
        <v>8.7348009263618902</v>
      </c>
      <c r="AA2392">
        <v>-0.33615612354128599</v>
      </c>
      <c r="AB2392">
        <v>-0.14253430265401101</v>
      </c>
      <c r="AC2392">
        <v>31.509639311087199</v>
      </c>
      <c r="AD2392">
        <v>120.407453495016</v>
      </c>
      <c r="AE2392">
        <v>13.221321992576099</v>
      </c>
      <c r="AP2392" s="6">
        <v>-50.6241068659508</v>
      </c>
    </row>
    <row r="2393" spans="1:42">
      <c r="A2393">
        <v>1573539622.0580001</v>
      </c>
      <c r="B2393">
        <v>31.507757699999999</v>
      </c>
      <c r="C2393">
        <v>120.40657517</v>
      </c>
      <c r="D2393">
        <v>14.4734</v>
      </c>
      <c r="E2393">
        <v>0.34105201681068398</v>
      </c>
      <c r="F2393">
        <v>1.22134745017906</v>
      </c>
      <c r="G2393">
        <v>43.657524281385797</v>
      </c>
      <c r="H2393">
        <v>-38.600957196536399</v>
      </c>
      <c r="I2393">
        <v>436.55665641870797</v>
      </c>
      <c r="J2393">
        <v>-1.91795619263965</v>
      </c>
      <c r="K2393">
        <v>-116.28648</v>
      </c>
      <c r="L2393">
        <v>534.52041999999994</v>
      </c>
      <c r="M2393">
        <v>0.63473999999999997</v>
      </c>
      <c r="N2393">
        <v>1.75936264309618</v>
      </c>
      <c r="O2393">
        <v>-0.19935913048283499</v>
      </c>
      <c r="P2393" s="5">
        <v>-178.81000320264499</v>
      </c>
      <c r="Q2393">
        <v>9.1354362838001801</v>
      </c>
      <c r="R2393">
        <v>-0.120572350562294</v>
      </c>
      <c r="S2393">
        <v>1.6353137525395599E-2</v>
      </c>
      <c r="T2393">
        <v>84.116544303979893</v>
      </c>
      <c r="U2393">
        <v>430.50262132169598</v>
      </c>
      <c r="V2393">
        <v>1.8912661926395899</v>
      </c>
      <c r="W2393">
        <v>0.34105201681068198</v>
      </c>
      <c r="X2393">
        <v>-1.22134745017905</v>
      </c>
      <c r="Y2393" s="5">
        <v>130.56105443957799</v>
      </c>
      <c r="Z2393">
        <v>8.7282110510039299</v>
      </c>
      <c r="AA2393">
        <v>-0.32944138797056999</v>
      </c>
      <c r="AB2393">
        <v>-0.135713820316051</v>
      </c>
      <c r="AC2393">
        <v>31.509650383993101</v>
      </c>
      <c r="AD2393">
        <v>120.40745218684999</v>
      </c>
      <c r="AE2393">
        <v>13.2253048485144</v>
      </c>
      <c r="AP2393" s="6">
        <v>-50.628942357775799</v>
      </c>
    </row>
    <row r="2394" spans="1:42">
      <c r="A2394">
        <v>1573539622.1919999</v>
      </c>
      <c r="B2394">
        <v>31.507765160000002</v>
      </c>
      <c r="C2394">
        <v>120.40658417</v>
      </c>
      <c r="D2394">
        <v>14.467700000000001</v>
      </c>
      <c r="E2394">
        <v>0.32366272242291999</v>
      </c>
      <c r="F2394">
        <v>1.3023122762155701</v>
      </c>
      <c r="G2394">
        <v>43.621393068209599</v>
      </c>
      <c r="H2394">
        <v>-37.773767792356303</v>
      </c>
      <c r="I2394">
        <v>437.411573514964</v>
      </c>
      <c r="J2394">
        <v>-1.91220264495222</v>
      </c>
      <c r="K2394">
        <v>-117.53615000000001</v>
      </c>
      <c r="L2394">
        <v>534.50927000000001</v>
      </c>
      <c r="M2394">
        <v>0.63485000000000003</v>
      </c>
      <c r="N2394">
        <v>1.7275341549727199</v>
      </c>
      <c r="O2394">
        <v>-0.26791310776287403</v>
      </c>
      <c r="P2394" s="5">
        <v>-178.72616633416101</v>
      </c>
      <c r="Q2394">
        <v>9.1484262733642296</v>
      </c>
      <c r="R2394">
        <v>-0.12263940985046901</v>
      </c>
      <c r="S2394">
        <v>1.1945106549510399E-2</v>
      </c>
      <c r="T2394">
        <v>83.3796814161866</v>
      </c>
      <c r="U2394">
        <v>431.43651566071497</v>
      </c>
      <c r="V2394">
        <v>1.88551264495216</v>
      </c>
      <c r="W2394">
        <v>0.32366272242291799</v>
      </c>
      <c r="X2394">
        <v>-1.3023122762155701</v>
      </c>
      <c r="Y2394" s="5">
        <v>130.59718565275401</v>
      </c>
      <c r="Z2394">
        <v>8.7106241672681293</v>
      </c>
      <c r="AA2394">
        <v>-0.32158476891865201</v>
      </c>
      <c r="AB2394">
        <v>-0.14289532184023199</v>
      </c>
      <c r="AC2394">
        <v>31.509661587221402</v>
      </c>
      <c r="AD2394">
        <v>120.407450745528</v>
      </c>
      <c r="AE2394">
        <v>13.225437303073701</v>
      </c>
      <c r="AF2394">
        <v>-13.95994</v>
      </c>
      <c r="AG2394">
        <v>436.03721000000002</v>
      </c>
      <c r="AH2394">
        <v>-0.91878000000000004</v>
      </c>
      <c r="AI2394">
        <v>31.508642771007398</v>
      </c>
      <c r="AJ2394">
        <v>120.406529178935</v>
      </c>
      <c r="AK2394">
        <v>11.6632179478183</v>
      </c>
      <c r="AL2394">
        <v>2.96371125800447E-2</v>
      </c>
      <c r="AM2394">
        <v>-4.4987483748154602E-3</v>
      </c>
      <c r="AN2394">
        <v>2.6481436796687201</v>
      </c>
      <c r="AP2394" s="6">
        <v>-50.676648013083899</v>
      </c>
    </row>
    <row r="2395" spans="1:42">
      <c r="A2395">
        <v>1573539622.325</v>
      </c>
      <c r="B2395">
        <v>31.507772849999998</v>
      </c>
      <c r="C2395">
        <v>120.40659338</v>
      </c>
      <c r="D2395">
        <v>14.474500000000001</v>
      </c>
      <c r="E2395">
        <v>0.33195947113645402</v>
      </c>
      <c r="F2395">
        <v>1.3852787635239701</v>
      </c>
      <c r="G2395">
        <v>43.600448000201503</v>
      </c>
      <c r="H2395">
        <v>-36.921075499720899</v>
      </c>
      <c r="I2395">
        <v>438.28643913925799</v>
      </c>
      <c r="J2395">
        <v>-1.9189476550523701</v>
      </c>
      <c r="K2395">
        <v>-118.74824</v>
      </c>
      <c r="L2395">
        <v>534.48666000000003</v>
      </c>
      <c r="M2395">
        <v>0.63888999999999996</v>
      </c>
      <c r="N2395">
        <v>1.71850410643331</v>
      </c>
      <c r="O2395">
        <v>-0.34000941788921701</v>
      </c>
      <c r="P2395" s="5">
        <v>-178.65043295952501</v>
      </c>
      <c r="Q2395">
        <v>9.1629405866429998</v>
      </c>
      <c r="R2395">
        <v>-0.110944228097348</v>
      </c>
      <c r="S2395">
        <v>-2.1228038117279999E-2</v>
      </c>
      <c r="T2395">
        <v>82.619454851171398</v>
      </c>
      <c r="U2395">
        <v>432.39282605819801</v>
      </c>
      <c r="V2395">
        <v>1.89225765505231</v>
      </c>
      <c r="W2395">
        <v>0.33195947113645202</v>
      </c>
      <c r="X2395">
        <v>-1.3852787635239701</v>
      </c>
      <c r="Y2395" s="5">
        <v>130.618130720762</v>
      </c>
      <c r="Z2395">
        <v>8.7350235041359703</v>
      </c>
      <c r="AA2395">
        <v>-0.31802150605533502</v>
      </c>
      <c r="AB2395">
        <v>-0.16358054248100401</v>
      </c>
      <c r="AC2395">
        <v>31.5096724428352</v>
      </c>
      <c r="AD2395">
        <v>120.407449224006</v>
      </c>
      <c r="AE2395">
        <v>13.2294983305037</v>
      </c>
      <c r="AP2395" s="6">
        <v>-50.731436319711896</v>
      </c>
    </row>
    <row r="2396" spans="1:42">
      <c r="A2396">
        <v>1573539622.4579999</v>
      </c>
      <c r="B2396">
        <v>31.507779469999999</v>
      </c>
      <c r="C2396">
        <v>120.40660129</v>
      </c>
      <c r="D2396">
        <v>14.4818</v>
      </c>
      <c r="E2396">
        <v>0.31677367305983101</v>
      </c>
      <c r="F2396">
        <v>1.2555484151551199</v>
      </c>
      <c r="G2396">
        <v>43.574368646923801</v>
      </c>
      <c r="H2396">
        <v>-36.187028320916703</v>
      </c>
      <c r="I2396">
        <v>439.03781658879302</v>
      </c>
      <c r="J2396">
        <v>-1.9262002509049301</v>
      </c>
      <c r="K2396">
        <v>-120.02831</v>
      </c>
      <c r="L2396">
        <v>534.47896000000003</v>
      </c>
      <c r="M2396">
        <v>0.63851999999999998</v>
      </c>
      <c r="N2396">
        <v>1.70270762943098</v>
      </c>
      <c r="O2396">
        <v>-0.214442984543146</v>
      </c>
      <c r="P2396" s="5">
        <v>-178.60382738921399</v>
      </c>
      <c r="Q2396">
        <v>9.2240705132398002</v>
      </c>
      <c r="R2396">
        <v>-0.125477694597355</v>
      </c>
      <c r="S2396">
        <v>5.76775853624047E-3</v>
      </c>
      <c r="T2396">
        <v>81.964830482958106</v>
      </c>
      <c r="U2396">
        <v>433.21432485242798</v>
      </c>
      <c r="V2396">
        <v>1.89951025090487</v>
      </c>
      <c r="W2396">
        <v>0.31677367305982901</v>
      </c>
      <c r="X2396">
        <v>-1.2555484151551199</v>
      </c>
      <c r="Y2396" s="5">
        <v>130.64421007403999</v>
      </c>
      <c r="Z2396">
        <v>8.7501724747374805</v>
      </c>
      <c r="AA2396">
        <v>-0.32128118804665601</v>
      </c>
      <c r="AB2396">
        <v>-0.117885412811854</v>
      </c>
      <c r="AC2396">
        <v>31.5096839219771</v>
      </c>
      <c r="AD2396">
        <v>120.40744778659599</v>
      </c>
      <c r="AE2396">
        <v>13.229152143932801</v>
      </c>
      <c r="AP2396" s="6">
        <v>-50.751962536745197</v>
      </c>
    </row>
    <row r="2397" spans="1:42">
      <c r="A2397">
        <v>1573539622.592</v>
      </c>
      <c r="B2397">
        <v>31.507787189999899</v>
      </c>
      <c r="C2397">
        <v>120.40661050999999</v>
      </c>
      <c r="D2397">
        <v>14.491</v>
      </c>
      <c r="E2397">
        <v>0.31226340980936601</v>
      </c>
      <c r="F2397">
        <v>1.18327977388592</v>
      </c>
      <c r="G2397">
        <v>43.548586108612298</v>
      </c>
      <c r="H2397">
        <v>-35.3310095052679</v>
      </c>
      <c r="I2397">
        <v>439.91363192163902</v>
      </c>
      <c r="J2397">
        <v>-1.9353447773758701</v>
      </c>
      <c r="K2397">
        <v>-121.38083</v>
      </c>
      <c r="L2397">
        <v>534.48010999999997</v>
      </c>
      <c r="M2397">
        <v>0.63665000000000005</v>
      </c>
      <c r="N2397">
        <v>1.6787895341947201</v>
      </c>
      <c r="O2397">
        <v>-0.10293147635479299</v>
      </c>
      <c r="P2397" s="5">
        <v>-178.52880779833399</v>
      </c>
      <c r="Q2397">
        <v>9.2939214037316091</v>
      </c>
      <c r="R2397">
        <v>-0.139671715893326</v>
      </c>
      <c r="S2397">
        <v>1.39513991704563E-2</v>
      </c>
      <c r="T2397">
        <v>81.201389983187099</v>
      </c>
      <c r="U2397">
        <v>434.17191522064599</v>
      </c>
      <c r="V2397">
        <v>1.90865477737582</v>
      </c>
      <c r="W2397">
        <v>0.31226340980936501</v>
      </c>
      <c r="X2397">
        <v>-1.18327977388591</v>
      </c>
      <c r="Y2397" s="5">
        <v>130.66999261235199</v>
      </c>
      <c r="Z2397">
        <v>8.7182696006697498</v>
      </c>
      <c r="AA2397">
        <v>-0.31471725561308</v>
      </c>
      <c r="AB2397">
        <v>-0.12985279764827101</v>
      </c>
      <c r="AC2397">
        <v>31.509696059253301</v>
      </c>
      <c r="AD2397">
        <v>120.40744636508801</v>
      </c>
      <c r="AE2397">
        <v>13.227308361791</v>
      </c>
      <c r="AF2397">
        <v>-17.346019999999999</v>
      </c>
      <c r="AG2397">
        <v>437.94263999999998</v>
      </c>
      <c r="AH2397">
        <v>-0.91878000000000004</v>
      </c>
      <c r="AI2397">
        <v>31.5086748848471</v>
      </c>
      <c r="AJ2397">
        <v>120.406545546262</v>
      </c>
      <c r="AK2397">
        <v>11.663357750512599</v>
      </c>
      <c r="AL2397">
        <v>2.9460220148680299E-2</v>
      </c>
      <c r="AM2397">
        <v>-2.04761183084157E-3</v>
      </c>
      <c r="AN2397">
        <v>2.6510036070962202</v>
      </c>
      <c r="AP2397" s="6">
        <v>-50.8011995893132</v>
      </c>
    </row>
    <row r="2398" spans="1:42">
      <c r="A2398">
        <v>1573539622.7249999</v>
      </c>
      <c r="B2398">
        <v>31.507793790000001</v>
      </c>
      <c r="C2398">
        <v>120.40661838</v>
      </c>
      <c r="D2398">
        <v>14.4956</v>
      </c>
      <c r="E2398">
        <v>0.31648791388059799</v>
      </c>
      <c r="F2398">
        <v>1.25564240280072</v>
      </c>
      <c r="G2398">
        <v>43.548829570741603</v>
      </c>
      <c r="H2398">
        <v>-34.599179918919901</v>
      </c>
      <c r="I2398">
        <v>440.661209266691</v>
      </c>
      <c r="J2398">
        <v>-1.93989724641075</v>
      </c>
      <c r="K2398">
        <v>-122.63471</v>
      </c>
      <c r="L2398">
        <v>534.47245999999996</v>
      </c>
      <c r="M2398">
        <v>0.63795000000000002</v>
      </c>
      <c r="N2398">
        <v>1.7093084536769201</v>
      </c>
      <c r="O2398">
        <v>-0.217656624531054</v>
      </c>
      <c r="P2398" s="5">
        <v>-178.47094262265699</v>
      </c>
      <c r="Q2398">
        <v>9.2931331586422292</v>
      </c>
      <c r="R2398">
        <v>-0.14527765861822201</v>
      </c>
      <c r="S2398">
        <v>-1.38857751203655E-2</v>
      </c>
      <c r="T2398">
        <v>80.548589128925201</v>
      </c>
      <c r="U2398">
        <v>434.98940985363402</v>
      </c>
      <c r="V2398">
        <v>1.9132072464106999</v>
      </c>
      <c r="W2398">
        <v>0.31648791388059599</v>
      </c>
      <c r="X2398">
        <v>-1.25564240280071</v>
      </c>
      <c r="Y2398" s="5">
        <v>130.669749150222</v>
      </c>
      <c r="Z2398">
        <v>8.7039407988139708</v>
      </c>
      <c r="AA2398">
        <v>-0.31700341034400797</v>
      </c>
      <c r="AB2398">
        <v>-0.15152048895061501</v>
      </c>
      <c r="AC2398">
        <v>31.509707303435999</v>
      </c>
      <c r="AD2398">
        <v>120.407444955958</v>
      </c>
      <c r="AE2398">
        <v>13.228632195852599</v>
      </c>
      <c r="AP2398" s="6">
        <v>-50.859308227120103</v>
      </c>
    </row>
    <row r="2399" spans="1:42">
      <c r="A2399">
        <v>1573539622.858</v>
      </c>
      <c r="B2399">
        <v>31.507802040000001</v>
      </c>
      <c r="C2399">
        <v>120.40662822</v>
      </c>
      <c r="D2399">
        <v>14.5029</v>
      </c>
      <c r="E2399">
        <v>0.27997904653007399</v>
      </c>
      <c r="F2399">
        <v>1.31956052862953</v>
      </c>
      <c r="G2399">
        <v>43.523050415673602</v>
      </c>
      <c r="H2399">
        <v>-33.684392854874901</v>
      </c>
      <c r="I2399">
        <v>441.59591839515798</v>
      </c>
      <c r="J2399">
        <v>-1.94713757471406</v>
      </c>
      <c r="K2399">
        <v>-123.81474</v>
      </c>
      <c r="L2399">
        <v>534.45117000000005</v>
      </c>
      <c r="M2399">
        <v>0.64198</v>
      </c>
      <c r="N2399">
        <v>1.66799487524025</v>
      </c>
      <c r="O2399">
        <v>-0.29498289439214798</v>
      </c>
      <c r="P2399" s="5">
        <v>-178.39634238119299</v>
      </c>
      <c r="Q2399">
        <v>9.2632186090462607</v>
      </c>
      <c r="R2399">
        <v>-0.14864186894228501</v>
      </c>
      <c r="S2399">
        <v>-1.43004096545431E-2</v>
      </c>
      <c r="T2399">
        <v>79.732611899328603</v>
      </c>
      <c r="U2399">
        <v>436.01151439239902</v>
      </c>
      <c r="V2399">
        <v>1.920447574714</v>
      </c>
      <c r="W2399">
        <v>0.279979046530072</v>
      </c>
      <c r="X2399">
        <v>-1.31956052862952</v>
      </c>
      <c r="Y2399" s="5">
        <v>130.69552830529</v>
      </c>
      <c r="Z2399">
        <v>8.7193101957990198</v>
      </c>
      <c r="AA2399">
        <v>-0.30852831941041098</v>
      </c>
      <c r="AB2399">
        <v>-0.13292345751224899</v>
      </c>
      <c r="AC2399">
        <v>31.5097178725721</v>
      </c>
      <c r="AD2399">
        <v>120.40744348224101</v>
      </c>
      <c r="AE2399">
        <v>13.232683670707001</v>
      </c>
      <c r="AP2399" s="6">
        <v>-50.9081293135159</v>
      </c>
    </row>
    <row r="2400" spans="1:42">
      <c r="A2400">
        <v>1573539622.9920001</v>
      </c>
      <c r="B2400">
        <v>31.507809200000001</v>
      </c>
      <c r="C2400">
        <v>120.406636739999</v>
      </c>
      <c r="D2400">
        <v>14.5116</v>
      </c>
      <c r="E2400">
        <v>0.30341278179873099</v>
      </c>
      <c r="F2400">
        <v>1.28552376963662</v>
      </c>
      <c r="G2400">
        <v>43.523230155279599</v>
      </c>
      <c r="H2400">
        <v>-32.8904685894327</v>
      </c>
      <c r="I2400">
        <v>442.40523966734497</v>
      </c>
      <c r="J2400">
        <v>-1.9557857012952</v>
      </c>
      <c r="K2400">
        <v>-124.86649</v>
      </c>
      <c r="L2400">
        <v>534.41809999999998</v>
      </c>
      <c r="M2400">
        <v>0.65386999999999995</v>
      </c>
      <c r="N2400">
        <v>1.6982785629378001</v>
      </c>
      <c r="O2400">
        <v>-0.33388584847963998</v>
      </c>
      <c r="P2400" s="5">
        <v>-178.35228937814799</v>
      </c>
      <c r="Q2400">
        <v>9.1048880623914403</v>
      </c>
      <c r="R2400">
        <v>-0.15472488156334199</v>
      </c>
      <c r="S2400">
        <v>-5.5247304877865302E-3</v>
      </c>
      <c r="T2400">
        <v>79.024251908952493</v>
      </c>
      <c r="U2400">
        <v>436.89669391368602</v>
      </c>
      <c r="V2400">
        <v>1.92909570129514</v>
      </c>
      <c r="W2400">
        <v>0.30341278179872899</v>
      </c>
      <c r="X2400">
        <v>-1.28552376963662</v>
      </c>
      <c r="Y2400" s="5">
        <v>130.69534856568399</v>
      </c>
      <c r="Z2400">
        <v>8.7046565659534796</v>
      </c>
      <c r="AA2400">
        <v>-0.32699120602731102</v>
      </c>
      <c r="AB2400">
        <v>-0.13229070255928899</v>
      </c>
      <c r="AC2400">
        <v>31.509727279946301</v>
      </c>
      <c r="AD2400">
        <v>120.40744202110299</v>
      </c>
      <c r="AE2400">
        <v>13.2445918172597</v>
      </c>
      <c r="AF2400">
        <v>-20.333259999999999</v>
      </c>
      <c r="AG2400">
        <v>439.54908</v>
      </c>
      <c r="AH2400">
        <v>-0.89837</v>
      </c>
      <c r="AI2400">
        <v>31.5087031483503</v>
      </c>
      <c r="AJ2400">
        <v>120.40655920487499</v>
      </c>
      <c r="AK2400">
        <v>11.6838879240676</v>
      </c>
      <c r="AL2400">
        <v>2.9877745519670301E-2</v>
      </c>
      <c r="AM2400">
        <v>-5.9089915865104797E-3</v>
      </c>
      <c r="AN2400">
        <v>2.6529442131304402</v>
      </c>
      <c r="AP2400" s="6">
        <v>-50.9523620561664</v>
      </c>
    </row>
    <row r="2401" spans="1:42">
      <c r="A2401">
        <v>1573539623.125</v>
      </c>
      <c r="B2401">
        <v>31.507816890000001</v>
      </c>
      <c r="C2401">
        <v>120.406645939999</v>
      </c>
      <c r="D2401">
        <v>14.518800000000001</v>
      </c>
      <c r="E2401">
        <v>0.403645036659389</v>
      </c>
      <c r="F2401">
        <v>1.2578052657744001</v>
      </c>
      <c r="G2401">
        <v>43.539149773120599</v>
      </c>
      <c r="H2401">
        <v>-32.037775903030898</v>
      </c>
      <c r="I2401">
        <v>443.279154566513</v>
      </c>
      <c r="J2401">
        <v>-1.9629294359980001</v>
      </c>
      <c r="K2401">
        <v>-125.97545</v>
      </c>
      <c r="L2401">
        <v>534.39038000000005</v>
      </c>
      <c r="M2401">
        <v>0.66085000000000005</v>
      </c>
      <c r="N2401">
        <v>1.8085455651078299</v>
      </c>
      <c r="O2401">
        <v>-0.313955158588267</v>
      </c>
      <c r="P2401" s="5">
        <v>-178.336236425089</v>
      </c>
      <c r="Q2401">
        <v>9.0436238061414507</v>
      </c>
      <c r="R2401">
        <v>-0.171698779747018</v>
      </c>
      <c r="S2401">
        <v>-2.24175517154474E-2</v>
      </c>
      <c r="T2401">
        <v>78.263929182121799</v>
      </c>
      <c r="U2401">
        <v>437.85205846164502</v>
      </c>
      <c r="V2401">
        <v>1.93623943599795</v>
      </c>
      <c r="W2401">
        <v>0.403645036659387</v>
      </c>
      <c r="X2401">
        <v>-1.2578052657743899</v>
      </c>
      <c r="Y2401" s="5">
        <v>130.67942894784301</v>
      </c>
      <c r="Z2401">
        <v>8.7211714436114693</v>
      </c>
      <c r="AA2401">
        <v>-0.34550124352490702</v>
      </c>
      <c r="AB2401">
        <v>-0.13804239152676401</v>
      </c>
      <c r="AC2401">
        <v>31.509737205528101</v>
      </c>
      <c r="AD2401">
        <v>120.407440555365</v>
      </c>
      <c r="AE2401">
        <v>13.2515917373821</v>
      </c>
      <c r="AP2401" s="6">
        <v>-50.984334627067</v>
      </c>
    </row>
    <row r="2402" spans="1:42">
      <c r="A2402">
        <v>1573539623.2579999</v>
      </c>
      <c r="B2402">
        <v>31.507824299999999</v>
      </c>
      <c r="C2402">
        <v>120.40665506000001</v>
      </c>
      <c r="D2402">
        <v>14.497999999999999</v>
      </c>
      <c r="E2402">
        <v>0.45735102201927802</v>
      </c>
      <c r="F2402">
        <v>1.17471682566471</v>
      </c>
      <c r="G2402">
        <v>43.5862273509074</v>
      </c>
      <c r="H2402">
        <v>-31.216129303420701</v>
      </c>
      <c r="I2402">
        <v>444.14546913188599</v>
      </c>
      <c r="J2402">
        <v>-1.9420733150091201</v>
      </c>
      <c r="K2402">
        <v>-127.03873</v>
      </c>
      <c r="L2402">
        <v>534.35216000000003</v>
      </c>
      <c r="M2402">
        <v>0.66908000000000001</v>
      </c>
      <c r="N2402">
        <v>1.88352361210616</v>
      </c>
      <c r="O2402">
        <v>-0.20079265670814</v>
      </c>
      <c r="P2402" s="5">
        <v>-178.31392117719801</v>
      </c>
      <c r="Q2402">
        <v>8.9192194523723902</v>
      </c>
      <c r="R2402">
        <v>-0.108396580551779</v>
      </c>
      <c r="S2402">
        <v>-6.6381734315097904E-3</v>
      </c>
      <c r="T2402">
        <v>77.533729014150893</v>
      </c>
      <c r="U2402">
        <v>438.79673394853</v>
      </c>
      <c r="V2402">
        <v>1.91538331500907</v>
      </c>
      <c r="W2402">
        <v>0.45735102201927602</v>
      </c>
      <c r="X2402">
        <v>-1.17471682566471</v>
      </c>
      <c r="Y2402" s="5">
        <v>130.63235137005699</v>
      </c>
      <c r="Z2402">
        <v>8.7203460579322893</v>
      </c>
      <c r="AA2402">
        <v>-0.29778890559246701</v>
      </c>
      <c r="AB2402">
        <v>-0.123831367636244</v>
      </c>
      <c r="AC2402">
        <v>31.5097467116858</v>
      </c>
      <c r="AD2402">
        <v>120.40743902806901</v>
      </c>
      <c r="AE2402">
        <v>13.2598400451242</v>
      </c>
      <c r="AP2402" s="6">
        <v>-51.053727452744901</v>
      </c>
    </row>
    <row r="2403" spans="1:42">
      <c r="A2403">
        <v>1573539623.391</v>
      </c>
      <c r="B2403">
        <v>31.50783144</v>
      </c>
      <c r="C2403">
        <v>120.40666356</v>
      </c>
      <c r="D2403">
        <v>14.504799999999999</v>
      </c>
      <c r="E2403">
        <v>0.40015973861714599</v>
      </c>
      <c r="F2403">
        <v>1.18523626970677</v>
      </c>
      <c r="G2403">
        <v>43.611214223894102</v>
      </c>
      <c r="H2403">
        <v>-30.424422476960199</v>
      </c>
      <c r="I2403">
        <v>444.95289009211803</v>
      </c>
      <c r="J2403">
        <v>-1.94882093170899</v>
      </c>
      <c r="K2403">
        <v>-128.23785000000001</v>
      </c>
      <c r="L2403">
        <v>534.33414000000005</v>
      </c>
      <c r="M2403">
        <v>0.67674000000000001</v>
      </c>
      <c r="N2403">
        <v>1.82556381826304</v>
      </c>
      <c r="O2403">
        <v>-0.24464845072274</v>
      </c>
      <c r="P2403" s="5">
        <v>-178.31338925978599</v>
      </c>
      <c r="Q2403">
        <v>8.88609156739507</v>
      </c>
      <c r="R2403">
        <v>-0.12684168769906301</v>
      </c>
      <c r="S2403">
        <v>5.8509513550135802E-3</v>
      </c>
      <c r="T2403">
        <v>76.827383758147604</v>
      </c>
      <c r="U2403">
        <v>439.67979945312698</v>
      </c>
      <c r="V2403">
        <v>1.9221309317089399</v>
      </c>
      <c r="W2403">
        <v>0.40015973861714399</v>
      </c>
      <c r="X2403">
        <v>-1.18523626970676</v>
      </c>
      <c r="Y2403" s="5">
        <v>130.60736449706999</v>
      </c>
      <c r="Z2403">
        <v>8.6674025624070108</v>
      </c>
      <c r="AA2403">
        <v>-0.31200922300290601</v>
      </c>
      <c r="AB2403">
        <v>-0.13123614571240899</v>
      </c>
      <c r="AC2403">
        <v>31.509757455085801</v>
      </c>
      <c r="AD2403">
        <v>120.407437568362</v>
      </c>
      <c r="AE2403">
        <v>13.2675230046734</v>
      </c>
      <c r="AF2403">
        <v>-23.390969999999999</v>
      </c>
      <c r="AG2403">
        <v>441.20262000000002</v>
      </c>
      <c r="AH2403">
        <v>-0.87973999999999997</v>
      </c>
      <c r="AI2403">
        <v>31.508732086955501</v>
      </c>
      <c r="AJ2403">
        <v>120.406573282103</v>
      </c>
      <c r="AK2403">
        <v>11.7026434428989</v>
      </c>
      <c r="AL2403">
        <v>3.1732150385449603E-2</v>
      </c>
      <c r="AM2403">
        <v>-3.83943023297689E-3</v>
      </c>
      <c r="AN2403">
        <v>2.6529861425935199</v>
      </c>
      <c r="AP2403" s="6">
        <v>-51.079246243143103</v>
      </c>
    </row>
    <row r="2404" spans="1:42">
      <c r="A2404">
        <v>1573539623.5250001</v>
      </c>
      <c r="B2404">
        <v>31.507839100000002</v>
      </c>
      <c r="C2404">
        <v>120.40667272</v>
      </c>
      <c r="D2404">
        <v>14.509499999999999</v>
      </c>
      <c r="E2404">
        <v>0.38131196098658199</v>
      </c>
      <c r="F2404">
        <v>1.29154134815306</v>
      </c>
      <c r="G2404">
        <v>43.636910355337498</v>
      </c>
      <c r="H2404">
        <v>-29.575056077117999</v>
      </c>
      <c r="I2404">
        <v>445.82300475978599</v>
      </c>
      <c r="J2404">
        <v>-1.9534642364829899</v>
      </c>
      <c r="K2404">
        <v>-129.41439</v>
      </c>
      <c r="L2404">
        <v>534.30970000000002</v>
      </c>
      <c r="M2404">
        <v>0.68078000000000005</v>
      </c>
      <c r="N2404">
        <v>1.8044961510228501</v>
      </c>
      <c r="O2404">
        <v>-0.34785013134766102</v>
      </c>
      <c r="P2404" s="5">
        <v>-178.29090484000699</v>
      </c>
      <c r="Q2404">
        <v>8.8943325836234006</v>
      </c>
      <c r="R2404">
        <v>-0.123829185366869</v>
      </c>
      <c r="S2404">
        <v>-1.8138438367052E-2</v>
      </c>
      <c r="T2404">
        <v>76.069987587121204</v>
      </c>
      <c r="U2404">
        <v>440.63104803062203</v>
      </c>
      <c r="V2404">
        <v>1.9267742364829299</v>
      </c>
      <c r="W2404">
        <v>0.38131196098658099</v>
      </c>
      <c r="X2404">
        <v>-1.29154134815306</v>
      </c>
      <c r="Y2404" s="5">
        <v>130.581668365626</v>
      </c>
      <c r="Z2404">
        <v>8.6905811227064707</v>
      </c>
      <c r="AA2404">
        <v>-0.30898556901259699</v>
      </c>
      <c r="AB2404">
        <v>-0.14226692447571301</v>
      </c>
      <c r="AC2404">
        <v>31.509767990045301</v>
      </c>
      <c r="AD2404">
        <v>120.40743606535</v>
      </c>
      <c r="AE2404">
        <v>13.271585185080699</v>
      </c>
      <c r="AP2404" s="6">
        <v>-51.127426794365498</v>
      </c>
    </row>
    <row r="2405" spans="1:42">
      <c r="A2405">
        <v>1573539623.658</v>
      </c>
      <c r="B2405">
        <v>31.507846239999999</v>
      </c>
      <c r="C2405">
        <v>120.40668123</v>
      </c>
      <c r="D2405">
        <v>14.517300000000001</v>
      </c>
      <c r="E2405">
        <v>0.34366785974931002</v>
      </c>
      <c r="F2405">
        <v>1.2573146957430601</v>
      </c>
      <c r="G2405">
        <v>43.698098155651302</v>
      </c>
      <c r="H2405">
        <v>-28.7833490781886</v>
      </c>
      <c r="I2405">
        <v>446.63137548412698</v>
      </c>
      <c r="J2405">
        <v>-1.96121137031863</v>
      </c>
      <c r="K2405">
        <v>-130.61402000000001</v>
      </c>
      <c r="L2405">
        <v>534.28682000000003</v>
      </c>
      <c r="M2405">
        <v>0.68391000000000002</v>
      </c>
      <c r="N2405">
        <v>1.76020414118885</v>
      </c>
      <c r="O2405">
        <v>-0.246013787287203</v>
      </c>
      <c r="P2405" s="5">
        <v>-178.31099569591399</v>
      </c>
      <c r="Q2405">
        <v>8.9145159374050902</v>
      </c>
      <c r="R2405">
        <v>-0.10557081031302799</v>
      </c>
      <c r="S2405">
        <v>-1.5245853302669099E-3</v>
      </c>
      <c r="T2405">
        <v>75.363737832771406</v>
      </c>
      <c r="U2405">
        <v>441.51505848565398</v>
      </c>
      <c r="V2405">
        <v>1.93452137031857</v>
      </c>
      <c r="W2405">
        <v>0.34366785974930802</v>
      </c>
      <c r="X2405">
        <v>-1.2573146957430501</v>
      </c>
      <c r="Y2405" s="5">
        <v>130.52048056531299</v>
      </c>
      <c r="Z2405">
        <v>8.7020396859388001</v>
      </c>
      <c r="AA2405">
        <v>-0.29356580050135</v>
      </c>
      <c r="AB2405">
        <v>-0.12031539852402399</v>
      </c>
      <c r="AC2405">
        <v>31.509778733609402</v>
      </c>
      <c r="AD2405">
        <v>120.407434554204</v>
      </c>
      <c r="AE2405">
        <v>13.274738196283501</v>
      </c>
      <c r="AF2405">
        <v>-25.54156</v>
      </c>
      <c r="AG2405">
        <v>442.38551999999999</v>
      </c>
      <c r="AH2405">
        <v>-0.87578</v>
      </c>
      <c r="AI2405">
        <v>31.508752458527599</v>
      </c>
      <c r="AJ2405">
        <v>120.406583391628</v>
      </c>
      <c r="AK2405">
        <v>11.706694242544399</v>
      </c>
      <c r="AL2405">
        <v>3.02975415222826E-2</v>
      </c>
      <c r="AM2405">
        <v>-3.8558163542686701E-3</v>
      </c>
      <c r="AN2405">
        <v>2.6522124274369498</v>
      </c>
      <c r="AP2405" s="6">
        <v>-51.1685237387724</v>
      </c>
    </row>
    <row r="2406" spans="1:42">
      <c r="A2406">
        <v>1573539623.7909999</v>
      </c>
      <c r="B2406">
        <v>31.507853359999899</v>
      </c>
      <c r="C2406">
        <v>120.40668973</v>
      </c>
      <c r="D2406">
        <v>14.5253</v>
      </c>
      <c r="E2406">
        <v>0.26929272062050102</v>
      </c>
      <c r="F2406">
        <v>1.1637699064934199</v>
      </c>
      <c r="G2406">
        <v>43.7183343708599</v>
      </c>
      <c r="H2406">
        <v>-27.9938596257347</v>
      </c>
      <c r="I2406">
        <v>447.43879625171598</v>
      </c>
      <c r="J2406">
        <v>-1.9691583594789199</v>
      </c>
      <c r="K2406">
        <v>-131.86926</v>
      </c>
      <c r="L2406">
        <v>534.26987999999994</v>
      </c>
      <c r="M2406">
        <v>0.68684999999999996</v>
      </c>
      <c r="N2406">
        <v>1.65811406592168</v>
      </c>
      <c r="O2406">
        <v>-0.17352751216363399</v>
      </c>
      <c r="P2406" s="5">
        <v>-178.30516081426299</v>
      </c>
      <c r="Q2406">
        <v>8.9353168634941902</v>
      </c>
      <c r="R2406">
        <v>-0.11913395780389301</v>
      </c>
      <c r="S2406">
        <v>8.9592831371243103E-3</v>
      </c>
      <c r="T2406">
        <v>74.659598652529994</v>
      </c>
      <c r="U2406">
        <v>442.39790043431702</v>
      </c>
      <c r="V2406">
        <v>1.9424683594788701</v>
      </c>
      <c r="W2406">
        <v>0.26929272062049903</v>
      </c>
      <c r="X2406">
        <v>-1.1637699064934199</v>
      </c>
      <c r="Y2406" s="5">
        <v>130.500244350104</v>
      </c>
      <c r="Z2406">
        <v>8.6617718962882702</v>
      </c>
      <c r="AA2406">
        <v>-0.29952041767606702</v>
      </c>
      <c r="AB2406">
        <v>-0.12884302878190701</v>
      </c>
      <c r="AC2406">
        <v>31.5097899815588</v>
      </c>
      <c r="AD2406">
        <v>120.407433046329</v>
      </c>
      <c r="AE2406">
        <v>13.2777031045407</v>
      </c>
      <c r="AP2406" s="6">
        <v>-51.194594835632103</v>
      </c>
    </row>
    <row r="2407" spans="1:42">
      <c r="A2407">
        <v>1573539623.925</v>
      </c>
      <c r="B2407">
        <v>31.507859910000001</v>
      </c>
      <c r="C2407">
        <v>120.40669756</v>
      </c>
      <c r="D2407">
        <v>14.530099999999999</v>
      </c>
      <c r="E2407">
        <v>0.241997186772032</v>
      </c>
      <c r="F2407">
        <v>1.2488546695582401</v>
      </c>
      <c r="G2407">
        <v>43.743774709583803</v>
      </c>
      <c r="H2407">
        <v>-27.267573570371901</v>
      </c>
      <c r="I2407">
        <v>448.18257301893499</v>
      </c>
      <c r="J2407">
        <v>-1.9739093456012</v>
      </c>
      <c r="K2407">
        <v>-133.09961999999999</v>
      </c>
      <c r="L2407">
        <v>534.25054</v>
      </c>
      <c r="M2407">
        <v>0.68937999999999999</v>
      </c>
      <c r="N2407">
        <v>1.59742287213622</v>
      </c>
      <c r="O2407">
        <v>-0.24398298857123099</v>
      </c>
      <c r="P2407" s="5">
        <v>-178.28429592502201</v>
      </c>
      <c r="Q2407">
        <v>8.9534182542082199</v>
      </c>
      <c r="R2407">
        <v>-0.127938883832831</v>
      </c>
      <c r="S2407">
        <v>-9.5235925301459592E-3</v>
      </c>
      <c r="T2407">
        <v>74.011930285430495</v>
      </c>
      <c r="U2407">
        <v>443.21105540105401</v>
      </c>
      <c r="V2407">
        <v>1.94721934560114</v>
      </c>
      <c r="W2407">
        <v>0.24199718677203</v>
      </c>
      <c r="X2407">
        <v>-1.2488546695582301</v>
      </c>
      <c r="Y2407" s="5">
        <v>130.47480401138</v>
      </c>
      <c r="Z2407">
        <v>8.6524756428990006</v>
      </c>
      <c r="AA2407">
        <v>-0.29479837864029301</v>
      </c>
      <c r="AB2407">
        <v>-0.150572125542699</v>
      </c>
      <c r="AC2407">
        <v>31.5098010040793</v>
      </c>
      <c r="AD2407">
        <v>120.407431539689</v>
      </c>
      <c r="AE2407">
        <v>13.280257529579099</v>
      </c>
      <c r="AF2407">
        <v>-27.705829999999999</v>
      </c>
      <c r="AG2407">
        <v>443.57736999999997</v>
      </c>
      <c r="AH2407">
        <v>-0.87055000000000005</v>
      </c>
      <c r="AI2407">
        <v>31.508772960977801</v>
      </c>
      <c r="AJ2407">
        <v>120.40659358039299</v>
      </c>
      <c r="AK2407">
        <v>11.7120166765525</v>
      </c>
      <c r="AL2407">
        <v>2.7527899251490399E-2</v>
      </c>
      <c r="AM2407">
        <v>-4.3173682123727204E-3</v>
      </c>
      <c r="AN2407">
        <v>2.6519736954982802</v>
      </c>
      <c r="AP2407" s="6">
        <v>-51.240900063597202</v>
      </c>
    </row>
    <row r="2408" spans="1:42">
      <c r="A2408">
        <v>1573539624.0580001</v>
      </c>
      <c r="B2408">
        <v>31.507868089999999</v>
      </c>
      <c r="C2408">
        <v>120.40670735</v>
      </c>
      <c r="D2408">
        <v>14.5372</v>
      </c>
      <c r="E2408">
        <v>0.216737757301739</v>
      </c>
      <c r="F2408">
        <v>1.24668608303576</v>
      </c>
      <c r="G2408">
        <v>43.769034139054099</v>
      </c>
      <c r="H2408">
        <v>-26.360547507602401</v>
      </c>
      <c r="I2408">
        <v>449.11253143583701</v>
      </c>
      <c r="J2408">
        <v>-1.9809478192943299</v>
      </c>
      <c r="K2408">
        <v>-134.33430000000001</v>
      </c>
      <c r="L2408">
        <v>534.23248000000001</v>
      </c>
      <c r="M2408">
        <v>0.69233</v>
      </c>
      <c r="N2408">
        <v>1.55284455090383</v>
      </c>
      <c r="O2408">
        <v>-0.234349444365405</v>
      </c>
      <c r="P2408" s="5">
        <v>-178.269173813078</v>
      </c>
      <c r="Q2408">
        <v>8.9777248233994609</v>
      </c>
      <c r="R2408">
        <v>-0.13342879834133201</v>
      </c>
      <c r="S2408">
        <v>-3.9460474231843099E-3</v>
      </c>
      <c r="T2408">
        <v>73.203196023478895</v>
      </c>
      <c r="U2408">
        <v>444.227651598791</v>
      </c>
      <c r="V2408">
        <v>1.9542578192942699</v>
      </c>
      <c r="W2408">
        <v>0.216737757301737</v>
      </c>
      <c r="X2408">
        <v>-1.24668608303576</v>
      </c>
      <c r="Y2408" s="5">
        <v>130.44954458191</v>
      </c>
      <c r="Z2408">
        <v>8.6428158300957207</v>
      </c>
      <c r="AA2408">
        <v>-0.29592550316485999</v>
      </c>
      <c r="AB2408">
        <v>-0.13055494484456701</v>
      </c>
      <c r="AC2408">
        <v>31.509812066525601</v>
      </c>
      <c r="AD2408">
        <v>120.407430041875</v>
      </c>
      <c r="AE2408">
        <v>13.2832323927432</v>
      </c>
      <c r="AP2408" s="6">
        <v>-51.2812816050115</v>
      </c>
    </row>
    <row r="2409" spans="1:42">
      <c r="A2409">
        <v>1573539624.191</v>
      </c>
      <c r="B2409">
        <v>31.507875030000001</v>
      </c>
      <c r="C2409">
        <v>120.40671638000001</v>
      </c>
      <c r="D2409">
        <v>14.5372</v>
      </c>
      <c r="E2409">
        <v>0.21482424763490601</v>
      </c>
      <c r="F2409">
        <v>1.14874274733171</v>
      </c>
      <c r="G2409">
        <v>43.805002121765803</v>
      </c>
      <c r="H2409">
        <v>-25.591013773780901</v>
      </c>
      <c r="I2409">
        <v>449.97029925595302</v>
      </c>
      <c r="J2409">
        <v>-1.9808905634187499</v>
      </c>
      <c r="K2409">
        <v>-135.56988999999999</v>
      </c>
      <c r="L2409">
        <v>534.21815000000004</v>
      </c>
      <c r="M2409">
        <v>0.69452999999999998</v>
      </c>
      <c r="N2409">
        <v>1.5425258593962501</v>
      </c>
      <c r="O2409">
        <v>-0.157585307439737</v>
      </c>
      <c r="P2409" s="5">
        <v>-178.25551450123299</v>
      </c>
      <c r="Q2409">
        <v>8.9840582142751995</v>
      </c>
      <c r="R2409">
        <v>-0.142541590297694</v>
      </c>
      <c r="S2409">
        <v>4.4791237530254404E-3</v>
      </c>
      <c r="T2409">
        <v>72.523982700093498</v>
      </c>
      <c r="U2409">
        <v>445.15857429270898</v>
      </c>
      <c r="V2409">
        <v>1.9542005634186901</v>
      </c>
      <c r="W2409">
        <v>0.21482424763490399</v>
      </c>
      <c r="X2409">
        <v>-1.14874274733171</v>
      </c>
      <c r="Y2409" s="5">
        <v>130.413576599198</v>
      </c>
      <c r="Z2409">
        <v>8.6200374690442398</v>
      </c>
      <c r="AA2409">
        <v>-0.31604001099378298</v>
      </c>
      <c r="AB2409">
        <v>-0.11235316517284</v>
      </c>
      <c r="AC2409">
        <v>31.5098231405245</v>
      </c>
      <c r="AD2409">
        <v>120.40742858216301</v>
      </c>
      <c r="AE2409">
        <v>13.2854578271508</v>
      </c>
      <c r="AP2409" s="6">
        <v>-51.330908899567902</v>
      </c>
    </row>
    <row r="2410" spans="1:42">
      <c r="A2410">
        <v>1573539624.325</v>
      </c>
      <c r="B2410">
        <v>31.50788206</v>
      </c>
      <c r="C2410">
        <v>120.40672487000001</v>
      </c>
      <c r="D2410">
        <v>14.542999999999999</v>
      </c>
      <c r="E2410">
        <v>0.31713067249139498</v>
      </c>
      <c r="F2410">
        <v>1.0952675086416099</v>
      </c>
      <c r="G2410">
        <v>43.831419652524097</v>
      </c>
      <c r="H2410">
        <v>-24.811503148880401</v>
      </c>
      <c r="I2410">
        <v>450.77676986025</v>
      </c>
      <c r="J2410">
        <v>-1.9866367613567699</v>
      </c>
      <c r="K2410">
        <v>-136.75221999999999</v>
      </c>
      <c r="L2410">
        <v>534.20299999999997</v>
      </c>
      <c r="M2410">
        <v>0.69474000000000002</v>
      </c>
      <c r="N2410">
        <v>1.6664751661861701</v>
      </c>
      <c r="O2410">
        <v>-7.0324078208702095E-2</v>
      </c>
      <c r="P2410" s="5">
        <v>-178.238355808584</v>
      </c>
      <c r="Q2410">
        <v>8.9526553890568703</v>
      </c>
      <c r="R2410">
        <v>-0.15674297208280399</v>
      </c>
      <c r="S2410">
        <v>-1.8308450458889901E-3</v>
      </c>
      <c r="T2410">
        <v>71.829675875894594</v>
      </c>
      <c r="U2410">
        <v>446.03946570701601</v>
      </c>
      <c r="V2410">
        <v>1.9599467613567201</v>
      </c>
      <c r="W2410">
        <v>0.31713067249139298</v>
      </c>
      <c r="X2410">
        <v>-1.0952675086415999</v>
      </c>
      <c r="Y2410" s="5">
        <v>130.38715906844001</v>
      </c>
      <c r="Z2410">
        <v>8.6101320654709408</v>
      </c>
      <c r="AA2410">
        <v>-0.32192200933454401</v>
      </c>
      <c r="AB2410">
        <v>-0.12872546389535799</v>
      </c>
      <c r="AC2410">
        <v>31.5098337358747</v>
      </c>
      <c r="AD2410">
        <v>120.407427170315</v>
      </c>
      <c r="AE2410">
        <v>13.2856922717764</v>
      </c>
      <c r="AF2410">
        <v>-30.876280000000001</v>
      </c>
      <c r="AG2410">
        <v>445.33697000000001</v>
      </c>
      <c r="AH2410">
        <v>-0.86534999999999995</v>
      </c>
      <c r="AI2410">
        <v>31.5088030075174</v>
      </c>
      <c r="AJ2410">
        <v>120.406608648971</v>
      </c>
      <c r="AK2410">
        <v>11.717354767955801</v>
      </c>
      <c r="AL2410">
        <v>2.9269979466121199E-2</v>
      </c>
      <c r="AM2410">
        <v>-1.4681009273712299E-3</v>
      </c>
      <c r="AN2410">
        <v>2.6518418473574501</v>
      </c>
      <c r="AP2410" s="6">
        <v>-51.374485122975599</v>
      </c>
    </row>
    <row r="2411" spans="1:42">
      <c r="A2411">
        <v>1573539624.4579999</v>
      </c>
      <c r="B2411">
        <v>31.50788962</v>
      </c>
      <c r="C2411">
        <v>120.40673396</v>
      </c>
      <c r="D2411">
        <v>14.5488</v>
      </c>
      <c r="E2411">
        <v>0.31724213487376901</v>
      </c>
      <c r="F2411">
        <v>1.03346105144863</v>
      </c>
      <c r="G2411">
        <v>43.856790477374503</v>
      </c>
      <c r="H2411">
        <v>-23.973224389062199</v>
      </c>
      <c r="I2411">
        <v>451.64023453205198</v>
      </c>
      <c r="J2411">
        <v>-1.9923789518622299</v>
      </c>
      <c r="K2411">
        <v>-137.93663000000001</v>
      </c>
      <c r="L2411">
        <v>534.18587000000002</v>
      </c>
      <c r="M2411">
        <v>0.69681000000000004</v>
      </c>
      <c r="N2411">
        <v>1.66584140892442</v>
      </c>
      <c r="O2411">
        <v>-3.7048874550326197E-2</v>
      </c>
      <c r="P2411" s="5">
        <v>-178.24016345530401</v>
      </c>
      <c r="Q2411">
        <v>8.9062017105455293</v>
      </c>
      <c r="R2411">
        <v>-0.124617123190064</v>
      </c>
      <c r="S2411">
        <v>1.28891382061329E-2</v>
      </c>
      <c r="T2411">
        <v>71.082641068144397</v>
      </c>
      <c r="U2411">
        <v>446.98298121543201</v>
      </c>
      <c r="V2411">
        <v>1.9656889518621801</v>
      </c>
      <c r="W2411">
        <v>0.31724213487376701</v>
      </c>
      <c r="X2411">
        <v>-1.03346105144862</v>
      </c>
      <c r="Y2411" s="5">
        <v>130.36178824358899</v>
      </c>
      <c r="Z2411">
        <v>8.5688557959802907</v>
      </c>
      <c r="AA2411">
        <v>-0.28293690777768299</v>
      </c>
      <c r="AB2411">
        <v>-0.109203726639993</v>
      </c>
      <c r="AC2411">
        <v>31.509844348090301</v>
      </c>
      <c r="AD2411">
        <v>120.407425735524</v>
      </c>
      <c r="AE2411">
        <v>13.2877868143841</v>
      </c>
      <c r="AP2411" s="6">
        <v>-51.398048301105199</v>
      </c>
    </row>
    <row r="2412" spans="1:42">
      <c r="A2412">
        <v>1573539624.5910001</v>
      </c>
      <c r="B2412">
        <v>31.507896599999999</v>
      </c>
      <c r="C2412">
        <v>120.40674235</v>
      </c>
      <c r="D2412">
        <v>14.5543</v>
      </c>
      <c r="E2412">
        <v>0.26256260821407001</v>
      </c>
      <c r="F2412">
        <v>1.2037559984058901</v>
      </c>
      <c r="G2412">
        <v>43.882229254554503</v>
      </c>
      <c r="H2412">
        <v>-23.199257965704099</v>
      </c>
      <c r="I2412">
        <v>452.43720565343301</v>
      </c>
      <c r="J2412">
        <v>-1.99782539348074</v>
      </c>
      <c r="K2412">
        <v>-139.04771</v>
      </c>
      <c r="L2412">
        <v>534.15445</v>
      </c>
      <c r="M2412">
        <v>0.70086999999999999</v>
      </c>
      <c r="N2412">
        <v>1.59367978301386</v>
      </c>
      <c r="O2412">
        <v>-0.182827945585473</v>
      </c>
      <c r="P2412" s="5">
        <v>-178.22727105171799</v>
      </c>
      <c r="Q2412">
        <v>8.81663338372433</v>
      </c>
      <c r="R2412">
        <v>-0.13347816774388299</v>
      </c>
      <c r="S2412">
        <v>-7.5148746060960396E-4</v>
      </c>
      <c r="T2412">
        <v>70.392893326504705</v>
      </c>
      <c r="U2412">
        <v>447.85386297876403</v>
      </c>
      <c r="V2412">
        <v>1.9711353934806899</v>
      </c>
      <c r="W2412">
        <v>0.26256260821406802</v>
      </c>
      <c r="X2412">
        <v>-1.2037559984058901</v>
      </c>
      <c r="Y2412" s="5">
        <v>130.33634946640899</v>
      </c>
      <c r="Z2412">
        <v>8.5274856261683905</v>
      </c>
      <c r="AA2412">
        <v>-0.300433616818438</v>
      </c>
      <c r="AB2412">
        <v>-0.14000099062822599</v>
      </c>
      <c r="AC2412">
        <v>31.509854289335401</v>
      </c>
      <c r="AD2412">
        <v>120.407424228785</v>
      </c>
      <c r="AE2412">
        <v>13.291868753731199</v>
      </c>
      <c r="AF2412">
        <v>-32.89002</v>
      </c>
      <c r="AG2412">
        <v>446.42887999999999</v>
      </c>
      <c r="AH2412">
        <v>-0.85914000000000001</v>
      </c>
      <c r="AI2412">
        <v>31.508822068494201</v>
      </c>
      <c r="AJ2412">
        <v>120.406617950582</v>
      </c>
      <c r="AK2412">
        <v>11.7236517528072</v>
      </c>
      <c r="AL2412">
        <v>2.76940259520536E-2</v>
      </c>
      <c r="AM2412">
        <v>-3.4031843690857499E-3</v>
      </c>
      <c r="AN2412">
        <v>2.6514669199738501</v>
      </c>
      <c r="AP2412" s="6">
        <v>-51.436379481871803</v>
      </c>
    </row>
    <row r="2413" spans="1:42">
      <c r="A2413">
        <v>1573539624.7249999</v>
      </c>
      <c r="B2413">
        <v>31.50790409</v>
      </c>
      <c r="C2413">
        <v>120.40675139</v>
      </c>
      <c r="D2413">
        <v>14.559699999999999</v>
      </c>
      <c r="E2413">
        <v>0.31173998187589602</v>
      </c>
      <c r="F2413">
        <v>1.2951519020981399</v>
      </c>
      <c r="G2413">
        <v>43.882994510956699</v>
      </c>
      <c r="H2413">
        <v>-22.368740762276602</v>
      </c>
      <c r="I2413">
        <v>453.29592064272202</v>
      </c>
      <c r="J2413">
        <v>-2.0031674575667102</v>
      </c>
      <c r="K2413">
        <v>-140.19961000000001</v>
      </c>
      <c r="L2413">
        <v>534.13070000000005</v>
      </c>
      <c r="M2413">
        <v>0.70738999999999996</v>
      </c>
      <c r="N2413">
        <v>1.6523902437743401</v>
      </c>
      <c r="O2413">
        <v>-0.31125055127575402</v>
      </c>
      <c r="P2413" s="5">
        <v>-178.207426826383</v>
      </c>
      <c r="Q2413">
        <v>8.7940637835204196</v>
      </c>
      <c r="R2413">
        <v>-0.12688649398601901</v>
      </c>
      <c r="S2413">
        <v>-1.81511850394422E-2</v>
      </c>
      <c r="T2413">
        <v>69.653102142351401</v>
      </c>
      <c r="U2413">
        <v>448.79187111405298</v>
      </c>
      <c r="V2413">
        <v>1.9764774575666499</v>
      </c>
      <c r="W2413">
        <v>0.31173998187589402</v>
      </c>
      <c r="X2413">
        <v>-1.2951519020981299</v>
      </c>
      <c r="Y2413" s="5">
        <v>130.335584210007</v>
      </c>
      <c r="Z2413">
        <v>8.5226587081937097</v>
      </c>
      <c r="AA2413">
        <v>-0.29816882528738697</v>
      </c>
      <c r="AB2413">
        <v>-0.142652112765979</v>
      </c>
      <c r="AC2413">
        <v>31.509864603824401</v>
      </c>
      <c r="AD2413">
        <v>120.407422759111</v>
      </c>
      <c r="AE2413">
        <v>13.2984124440699</v>
      </c>
      <c r="AP2413" s="6">
        <v>-51.456988963608602</v>
      </c>
    </row>
    <row r="2414" spans="1:42">
      <c r="A2414">
        <v>1573539624.858</v>
      </c>
      <c r="B2414">
        <v>31.507911060000001</v>
      </c>
      <c r="C2414">
        <v>120.40675976999999</v>
      </c>
      <c r="D2414">
        <v>14.5679</v>
      </c>
      <c r="E2414">
        <v>0.25865146273008999</v>
      </c>
      <c r="F2414">
        <v>1.1930668514915701</v>
      </c>
      <c r="G2414">
        <v>43.918335509956997</v>
      </c>
      <c r="H2414">
        <v>-21.5958830432754</v>
      </c>
      <c r="I2414">
        <v>454.09194181710598</v>
      </c>
      <c r="J2414">
        <v>-2.0113135607709101</v>
      </c>
      <c r="K2414">
        <v>-141.36868000000001</v>
      </c>
      <c r="L2414">
        <v>534.09925999999996</v>
      </c>
      <c r="M2414">
        <v>0.71423999999999999</v>
      </c>
      <c r="N2414">
        <v>1.5573621075653901</v>
      </c>
      <c r="O2414">
        <v>-0.22971841771363899</v>
      </c>
      <c r="P2414" s="5">
        <v>-178.193473781368</v>
      </c>
      <c r="Q2414">
        <v>8.7839476519789699</v>
      </c>
      <c r="R2414">
        <v>-0.103185245022391</v>
      </c>
      <c r="S2414">
        <v>4.4982555251034603E-3</v>
      </c>
      <c r="T2414">
        <v>68.964361773892506</v>
      </c>
      <c r="U2414">
        <v>449.66169607848099</v>
      </c>
      <c r="V2414">
        <v>1.98462356077085</v>
      </c>
      <c r="W2414">
        <v>0.25865146273008799</v>
      </c>
      <c r="X2414">
        <v>-1.1930668514915601</v>
      </c>
      <c r="Y2414" s="5">
        <v>130.300243211007</v>
      </c>
      <c r="Z2414">
        <v>8.5268738696832695</v>
      </c>
      <c r="AA2414">
        <v>-0.28014319062397902</v>
      </c>
      <c r="AB2414">
        <v>-0.103200839433091</v>
      </c>
      <c r="AC2414">
        <v>31.509875065397601</v>
      </c>
      <c r="AD2414">
        <v>120.407421190695</v>
      </c>
      <c r="AE2414">
        <v>13.3052860870957</v>
      </c>
      <c r="AF2414">
        <v>-34.905169999999998</v>
      </c>
      <c r="AG2414">
        <v>447.51593000000003</v>
      </c>
      <c r="AH2414">
        <v>-0.84689999999999999</v>
      </c>
      <c r="AI2414">
        <v>31.508841137708</v>
      </c>
      <c r="AJ2414">
        <v>120.40662719979601</v>
      </c>
      <c r="AK2414">
        <v>11.735979231074401</v>
      </c>
      <c r="AL2414">
        <v>2.70050634466922E-2</v>
      </c>
      <c r="AM2414">
        <v>-4.1112171813621297E-3</v>
      </c>
      <c r="AN2414">
        <v>2.6514439805588301</v>
      </c>
      <c r="AP2414" s="6">
        <v>-51.506283007624397</v>
      </c>
    </row>
    <row r="2415" spans="1:42">
      <c r="A2415">
        <v>1573539624.9909999</v>
      </c>
      <c r="B2415">
        <v>31.507918010000001</v>
      </c>
      <c r="C2415">
        <v>120.40676812999899</v>
      </c>
      <c r="D2415">
        <v>14.5763</v>
      </c>
      <c r="E2415">
        <v>0.214005842067159</v>
      </c>
      <c r="F2415">
        <v>1.1740589319221399</v>
      </c>
      <c r="G2415">
        <v>43.928463186649303</v>
      </c>
      <c r="H2415">
        <v>-20.825242914203098</v>
      </c>
      <c r="I2415">
        <v>454.88606309467701</v>
      </c>
      <c r="J2415">
        <v>-2.0196595990967499</v>
      </c>
      <c r="K2415">
        <v>-142.46922000000001</v>
      </c>
      <c r="L2415">
        <v>534.06394999999998</v>
      </c>
      <c r="M2415">
        <v>0.72223999999999999</v>
      </c>
      <c r="N2415">
        <v>1.51688501998935</v>
      </c>
      <c r="O2415">
        <v>-0.177846133092942</v>
      </c>
      <c r="P2415" s="5">
        <v>-178.16749662491699</v>
      </c>
      <c r="Q2415">
        <v>8.6911607205172494</v>
      </c>
      <c r="R2415">
        <v>-0.106190472239821</v>
      </c>
      <c r="S2415">
        <v>7.6764147615940399E-3</v>
      </c>
      <c r="T2415">
        <v>68.2776363318047</v>
      </c>
      <c r="U2415">
        <v>450.52940742404297</v>
      </c>
      <c r="V2415">
        <v>1.99296959909669</v>
      </c>
      <c r="W2415">
        <v>0.214005842067157</v>
      </c>
      <c r="X2415">
        <v>-1.1740589319221399</v>
      </c>
      <c r="Y2415" s="5">
        <v>130.29011553431499</v>
      </c>
      <c r="Z2415">
        <v>8.4888828168153907</v>
      </c>
      <c r="AA2415">
        <v>-0.29390439214703901</v>
      </c>
      <c r="AB2415">
        <v>-0.121964095753506</v>
      </c>
      <c r="AC2415">
        <v>31.509884908533099</v>
      </c>
      <c r="AD2415">
        <v>120.407419654382</v>
      </c>
      <c r="AE2415">
        <v>13.313308062963101</v>
      </c>
      <c r="AF2415">
        <v>-35.939190000000004</v>
      </c>
      <c r="AG2415">
        <v>448.07997999999998</v>
      </c>
      <c r="AH2415">
        <v>-0.84135000000000004</v>
      </c>
      <c r="AI2415">
        <v>31.5088509282463</v>
      </c>
      <c r="AJ2415">
        <v>120.40663201134301</v>
      </c>
      <c r="AK2415">
        <v>11.7415748769417</v>
      </c>
      <c r="AL2415">
        <v>2.6161732425241498E-2</v>
      </c>
      <c r="AM2415">
        <v>-3.2021522723575699E-3</v>
      </c>
      <c r="AN2415">
        <v>2.6509239838241601</v>
      </c>
      <c r="AP2415" s="6">
        <v>-51.542387840767297</v>
      </c>
    </row>
    <row r="2416" spans="1:42">
      <c r="A2416">
        <v>1573539625.1240001</v>
      </c>
      <c r="B2416">
        <v>31.507924919999901</v>
      </c>
      <c r="C2416">
        <v>120.40677645</v>
      </c>
      <c r="D2416">
        <v>14.5824</v>
      </c>
      <c r="E2416">
        <v>0.18490307838821299</v>
      </c>
      <c r="F2416">
        <v>1.22296814351572</v>
      </c>
      <c r="G2416">
        <v>43.979328948048803</v>
      </c>
      <c r="H2416">
        <v>-20.059038019705898</v>
      </c>
      <c r="I2416">
        <v>455.676384507016</v>
      </c>
      <c r="J2416">
        <v>-2.0257056999521601</v>
      </c>
      <c r="K2416">
        <v>-143.64250999999999</v>
      </c>
      <c r="L2416">
        <v>534.03869999999995</v>
      </c>
      <c r="M2416">
        <v>0.72936000000000001</v>
      </c>
      <c r="N2416">
        <v>1.48672144565354</v>
      </c>
      <c r="O2416">
        <v>-0.27453361759309702</v>
      </c>
      <c r="P2416" s="5">
        <v>-178.187056472883</v>
      </c>
      <c r="Q2416">
        <v>8.6728492131158994</v>
      </c>
      <c r="R2416">
        <v>-0.111402227212618</v>
      </c>
      <c r="S2416">
        <v>6.4166289425401203E-3</v>
      </c>
      <c r="T2416">
        <v>67.594940789684898</v>
      </c>
      <c r="U2416">
        <v>451.39289145511799</v>
      </c>
      <c r="V2416">
        <v>1.9990156999521</v>
      </c>
      <c r="W2416">
        <v>0.18490307838821099</v>
      </c>
      <c r="X2416">
        <v>-1.22296814351571</v>
      </c>
      <c r="Y2416" s="5">
        <v>130.239249772915</v>
      </c>
      <c r="Z2416">
        <v>8.4494283162646902</v>
      </c>
      <c r="AA2416">
        <v>-0.29168765550400999</v>
      </c>
      <c r="AB2416">
        <v>-0.12442572053617799</v>
      </c>
      <c r="AC2416">
        <v>31.509895413593298</v>
      </c>
      <c r="AD2416">
        <v>120.40741814632401</v>
      </c>
      <c r="AE2416">
        <v>13.320452739484599</v>
      </c>
      <c r="AP2416" s="6">
        <v>-51.573693754200598</v>
      </c>
    </row>
    <row r="2417" spans="1:42">
      <c r="A2417">
        <v>1573539625.2579999</v>
      </c>
      <c r="B2417">
        <v>31.507932220000001</v>
      </c>
      <c r="C2417">
        <v>120.40678586999999</v>
      </c>
      <c r="D2417">
        <v>14.5563</v>
      </c>
      <c r="E2417">
        <v>0.21575592789731701</v>
      </c>
      <c r="F2417">
        <v>1.2972758271860001</v>
      </c>
      <c r="G2417">
        <v>44.052134310047698</v>
      </c>
      <c r="H2417">
        <v>-19.249585774554699</v>
      </c>
      <c r="I2417">
        <v>456.57119557353502</v>
      </c>
      <c r="J2417">
        <v>-1.9995442733042501</v>
      </c>
      <c r="K2417">
        <v>-144.87262999999999</v>
      </c>
      <c r="L2417">
        <v>534.01777000000004</v>
      </c>
      <c r="M2417">
        <v>0.73543999999999998</v>
      </c>
      <c r="N2417">
        <v>1.4826679988523801</v>
      </c>
      <c r="O2417">
        <v>-0.318774322772235</v>
      </c>
      <c r="P2417" s="5">
        <v>-178.21741193804499</v>
      </c>
      <c r="Q2417">
        <v>8.7153889921334091</v>
      </c>
      <c r="R2417">
        <v>-0.113894312755781</v>
      </c>
      <c r="S2417">
        <v>9.5803002418071105E-4</v>
      </c>
      <c r="T2417">
        <v>66.879743506444498</v>
      </c>
      <c r="U2417">
        <v>452.364690111215</v>
      </c>
      <c r="V2417">
        <v>1.9728542733041901</v>
      </c>
      <c r="W2417">
        <v>0.21575592789731499</v>
      </c>
      <c r="X2417">
        <v>-1.2972758271859901</v>
      </c>
      <c r="Y2417" s="5">
        <v>130.166444410916</v>
      </c>
      <c r="Z2417">
        <v>8.4293738174849899</v>
      </c>
      <c r="AA2417">
        <v>-0.29925161424059799</v>
      </c>
      <c r="AB2417">
        <v>-0.13514834987120899</v>
      </c>
      <c r="AC2417">
        <v>31.509906432514999</v>
      </c>
      <c r="AD2417">
        <v>120.407416623278</v>
      </c>
      <c r="AE2417">
        <v>13.3265593061223</v>
      </c>
      <c r="AF2417">
        <v>-38.084290000000003</v>
      </c>
      <c r="AG2417">
        <v>449.26105000000001</v>
      </c>
      <c r="AH2417">
        <v>-0.83279999999999998</v>
      </c>
      <c r="AI2417">
        <v>31.508871248888799</v>
      </c>
      <c r="AJ2417">
        <v>120.40664210754299</v>
      </c>
      <c r="AK2417">
        <v>11.750221037305799</v>
      </c>
      <c r="AL2417">
        <v>2.5390143444885001E-2</v>
      </c>
      <c r="AM2417">
        <v>-5.0271731748205498E-3</v>
      </c>
      <c r="AN2417">
        <v>2.6494564054670802</v>
      </c>
      <c r="AP2417" s="6">
        <v>-51.616143651037298</v>
      </c>
    </row>
    <row r="2418" spans="1:42">
      <c r="A2418">
        <v>1573539625.391</v>
      </c>
      <c r="B2418">
        <v>31.507939069999999</v>
      </c>
      <c r="C2418">
        <v>120.40679417</v>
      </c>
      <c r="D2418">
        <v>14.564</v>
      </c>
      <c r="E2418">
        <v>0.21002248298541801</v>
      </c>
      <c r="F2418">
        <v>1.3120596791096599</v>
      </c>
      <c r="G2418">
        <v>44.103185737438501</v>
      </c>
      <c r="H2418">
        <v>-18.490033549201801</v>
      </c>
      <c r="I2418">
        <v>457.35961725698098</v>
      </c>
      <c r="J2418">
        <v>-2.0071900945030401</v>
      </c>
      <c r="K2418">
        <v>-146.09099000000001</v>
      </c>
      <c r="L2418">
        <v>533.99194</v>
      </c>
      <c r="M2418">
        <v>0.74058000000000002</v>
      </c>
      <c r="N2418">
        <v>1.4485317315918</v>
      </c>
      <c r="O2418">
        <v>-0.30753767333433202</v>
      </c>
      <c r="P2418" s="5">
        <v>-178.24813128269901</v>
      </c>
      <c r="Q2418">
        <v>8.7463102189371895</v>
      </c>
      <c r="R2418">
        <v>-0.107765839776519</v>
      </c>
      <c r="S2418">
        <v>7.4706754763673496E-3</v>
      </c>
      <c r="T2418">
        <v>66.203475427463403</v>
      </c>
      <c r="U2418">
        <v>453.22561392858597</v>
      </c>
      <c r="V2418">
        <v>1.98050009450299</v>
      </c>
      <c r="W2418">
        <v>0.21002248298541601</v>
      </c>
      <c r="X2418">
        <v>-1.3120596791096499</v>
      </c>
      <c r="Y2418" s="5">
        <v>130.115392983525</v>
      </c>
      <c r="Z2418">
        <v>8.4095021925682705</v>
      </c>
      <c r="AA2418">
        <v>-0.29667451944835199</v>
      </c>
      <c r="AB2418">
        <v>-0.12510520652429999</v>
      </c>
      <c r="AC2418">
        <v>31.509917341464401</v>
      </c>
      <c r="AD2418">
        <v>120.407415061376</v>
      </c>
      <c r="AE2418">
        <v>13.3317254269495</v>
      </c>
      <c r="AF2418">
        <v>-39.188000000000002</v>
      </c>
      <c r="AG2418">
        <v>449.87790999999999</v>
      </c>
      <c r="AH2418">
        <v>-0.82989999999999997</v>
      </c>
      <c r="AI2418">
        <v>31.508881712716398</v>
      </c>
      <c r="AJ2418">
        <v>120.406647398332</v>
      </c>
      <c r="AK2418">
        <v>11.753171528689499</v>
      </c>
      <c r="AL2418">
        <v>2.4787531525072699E-2</v>
      </c>
      <c r="AM2418">
        <v>-5.1404950393007503E-3</v>
      </c>
      <c r="AN2418">
        <v>2.64797695620803</v>
      </c>
      <c r="AP2418" s="6">
        <v>-51.636475733774503</v>
      </c>
    </row>
    <row r="2419" spans="1:42">
      <c r="A2419">
        <v>1573539625.5239999</v>
      </c>
      <c r="B2419">
        <v>31.5079458999999</v>
      </c>
      <c r="C2419">
        <v>120.40680245999999</v>
      </c>
      <c r="D2419">
        <v>14.5732</v>
      </c>
      <c r="E2419">
        <v>0.21934662630916199</v>
      </c>
      <c r="F2419">
        <v>1.3331914091282699</v>
      </c>
      <c r="G2419">
        <v>44.165045238799102</v>
      </c>
      <c r="H2419">
        <v>-17.732698877771</v>
      </c>
      <c r="I2419">
        <v>458.14708908768199</v>
      </c>
      <c r="J2419">
        <v>-2.0163357885158502</v>
      </c>
      <c r="K2419">
        <v>-147.36181999999999</v>
      </c>
      <c r="L2419">
        <v>533.97523000000001</v>
      </c>
      <c r="M2419">
        <v>0.74648000000000003</v>
      </c>
      <c r="N2419">
        <v>1.4337757399995501</v>
      </c>
      <c r="O2419">
        <v>-0.30450314243569199</v>
      </c>
      <c r="P2419" s="5">
        <v>-178.28932258180299</v>
      </c>
      <c r="Q2419">
        <v>8.8036858555319704</v>
      </c>
      <c r="R2419">
        <v>-0.107502447482101</v>
      </c>
      <c r="S2419">
        <v>1.1045754458468501E-2</v>
      </c>
      <c r="T2419">
        <v>65.529317940476304</v>
      </c>
      <c r="U2419">
        <v>454.08536934231699</v>
      </c>
      <c r="V2419">
        <v>1.9896457885157901</v>
      </c>
      <c r="W2419">
        <v>0.21934662630915999</v>
      </c>
      <c r="X2419">
        <v>-1.33319140912826</v>
      </c>
      <c r="Y2419" s="5">
        <v>130.05353348216499</v>
      </c>
      <c r="Z2419">
        <v>8.3883841197577205</v>
      </c>
      <c r="AA2419">
        <v>-0.29629033140763</v>
      </c>
      <c r="AB2419">
        <v>-0.12676943208323699</v>
      </c>
      <c r="AC2419">
        <v>31.5099287295109</v>
      </c>
      <c r="AD2419">
        <v>120.40741353937899</v>
      </c>
      <c r="AE2419">
        <v>13.337653778493401</v>
      </c>
      <c r="AP2419" s="6">
        <v>-51.657143936031403</v>
      </c>
    </row>
    <row r="2420" spans="1:42">
      <c r="A2420">
        <v>1573539625.658</v>
      </c>
      <c r="B2420">
        <v>31.507953220000001</v>
      </c>
      <c r="C2420">
        <v>120.40681139</v>
      </c>
      <c r="D2420">
        <v>14.581200000000001</v>
      </c>
      <c r="E2420">
        <v>0.26020994372429501</v>
      </c>
      <c r="F2420">
        <v>1.2796494804795699</v>
      </c>
      <c r="G2420">
        <v>44.2271110652717</v>
      </c>
      <c r="H2420">
        <v>-16.9210310000514</v>
      </c>
      <c r="I2420">
        <v>458.99535480257299</v>
      </c>
      <c r="J2420">
        <v>-2.02427707080385</v>
      </c>
      <c r="K2420">
        <v>-148.66228000000001</v>
      </c>
      <c r="L2420">
        <v>533.96429999999998</v>
      </c>
      <c r="M2420">
        <v>0.74607999999999997</v>
      </c>
      <c r="N2420">
        <v>1.4605975177392101</v>
      </c>
      <c r="O2420">
        <v>-0.200211020770658</v>
      </c>
      <c r="P2420" s="5">
        <v>-178.32014917832501</v>
      </c>
      <c r="Q2420">
        <v>8.8965402429395208</v>
      </c>
      <c r="R2420">
        <v>-0.111337078522524</v>
      </c>
      <c r="S2420">
        <v>-1.26937820853743E-2</v>
      </c>
      <c r="T2420">
        <v>64.807227609533498</v>
      </c>
      <c r="U2420">
        <v>455.01108259205398</v>
      </c>
      <c r="V2420">
        <v>1.9975870708037899</v>
      </c>
      <c r="W2420">
        <v>0.26020994372429301</v>
      </c>
      <c r="X2420">
        <v>-1.2796494804795699</v>
      </c>
      <c r="Y2420" s="5">
        <v>129.99146765569199</v>
      </c>
      <c r="Z2420">
        <v>8.3805303508332099</v>
      </c>
      <c r="AA2420">
        <v>-0.29013095935591998</v>
      </c>
      <c r="AB2420">
        <v>-0.13647415574566299</v>
      </c>
      <c r="AC2420">
        <v>31.509940388679301</v>
      </c>
      <c r="AD2420">
        <v>120.407412046519</v>
      </c>
      <c r="AE2420">
        <v>13.3372835703194</v>
      </c>
      <c r="AF2420">
        <v>-41.439129999999999</v>
      </c>
      <c r="AG2420">
        <v>451.15343000000001</v>
      </c>
      <c r="AH2420">
        <v>-0.82901000000000002</v>
      </c>
      <c r="AI2420">
        <v>31.5089030705429</v>
      </c>
      <c r="AJ2420">
        <v>120.406658371379</v>
      </c>
      <c r="AK2420">
        <v>11.7541665164753</v>
      </c>
      <c r="AL2420">
        <v>2.5435640621629198E-2</v>
      </c>
      <c r="AM2420">
        <v>-2.8534758723195298E-3</v>
      </c>
      <c r="AN2420">
        <v>2.6463744048737099</v>
      </c>
      <c r="AP2420" s="6">
        <v>-51.688383165981897</v>
      </c>
    </row>
    <row r="2421" spans="1:42">
      <c r="A2421">
        <v>1573539625.7909999</v>
      </c>
      <c r="B2421">
        <v>31.507960019999999</v>
      </c>
      <c r="C2421">
        <v>120.40681967</v>
      </c>
      <c r="D2421">
        <v>14.5883</v>
      </c>
      <c r="E2421">
        <v>0.26410610749703001</v>
      </c>
      <c r="F2421">
        <v>1.10497291085046</v>
      </c>
      <c r="G2421">
        <v>44.288463640135099</v>
      </c>
      <c r="H2421">
        <v>-16.167022590063201</v>
      </c>
      <c r="I2421">
        <v>459.78187645175598</v>
      </c>
      <c r="J2421">
        <v>-2.03132243606324</v>
      </c>
      <c r="K2421">
        <v>-149.96098000000001</v>
      </c>
      <c r="L2421">
        <v>533.95492000000002</v>
      </c>
      <c r="M2421">
        <v>0.74326000000000003</v>
      </c>
      <c r="N2421">
        <v>1.4438680910980499</v>
      </c>
      <c r="O2421">
        <v>-1.1698010629522301E-2</v>
      </c>
      <c r="P2421" s="5">
        <v>-178.344116565067</v>
      </c>
      <c r="Q2421">
        <v>8.9736471505613604</v>
      </c>
      <c r="R2421">
        <v>-0.12867357358298501</v>
      </c>
      <c r="S2421">
        <v>2.4167798478889502E-2</v>
      </c>
      <c r="T2421">
        <v>64.136283749418396</v>
      </c>
      <c r="U2421">
        <v>455.86955759083997</v>
      </c>
      <c r="V2421">
        <v>2.0046324360631802</v>
      </c>
      <c r="W2421">
        <v>0.26410610749702801</v>
      </c>
      <c r="X2421">
        <v>-1.10497291085045</v>
      </c>
      <c r="Y2421" s="5">
        <v>129.93011508082901</v>
      </c>
      <c r="Z2421">
        <v>8.3593765909140991</v>
      </c>
      <c r="AA2421">
        <v>-0.28963780932503602</v>
      </c>
      <c r="AB2421">
        <v>-0.100889051372162</v>
      </c>
      <c r="AC2421">
        <v>31.5099520334633</v>
      </c>
      <c r="AD2421">
        <v>120.40741057176101</v>
      </c>
      <c r="AE2421">
        <v>13.3344937162473</v>
      </c>
      <c r="AP2421" s="6">
        <v>-51.725768354103401</v>
      </c>
    </row>
    <row r="2422" spans="1:42">
      <c r="A2422">
        <v>1573539625.924</v>
      </c>
      <c r="B2422">
        <v>31.50796678</v>
      </c>
      <c r="C2422">
        <v>120.40682792</v>
      </c>
      <c r="D2422">
        <v>14.5938</v>
      </c>
      <c r="E2422">
        <v>0.27678693423918699</v>
      </c>
      <c r="F2422">
        <v>1.01322897643747</v>
      </c>
      <c r="G2422">
        <v>44.339463163861303</v>
      </c>
      <c r="H2422">
        <v>-15.417449378836301</v>
      </c>
      <c r="I2422">
        <v>460.56554823398</v>
      </c>
      <c r="J2422">
        <v>-2.0367678104975702</v>
      </c>
      <c r="K2422">
        <v>-151.19145</v>
      </c>
      <c r="L2422">
        <v>533.94137000000001</v>
      </c>
      <c r="M2422">
        <v>0.74380999999999997</v>
      </c>
      <c r="N2422">
        <v>1.4668612684761799</v>
      </c>
      <c r="O2422">
        <v>7.43992552366219E-2</v>
      </c>
      <c r="P2422" s="5">
        <v>-178.38083104776001</v>
      </c>
      <c r="Q2422">
        <v>8.9567491575025802</v>
      </c>
      <c r="R2422">
        <v>-0.119490024935111</v>
      </c>
      <c r="S2422">
        <v>2.1486296042875899E-2</v>
      </c>
      <c r="T2422">
        <v>63.469465450473002</v>
      </c>
      <c r="U2422">
        <v>456.72475044478301</v>
      </c>
      <c r="V2422">
        <v>2.0100778104975099</v>
      </c>
      <c r="W2422">
        <v>0.27678693423918499</v>
      </c>
      <c r="X2422">
        <v>-1.01322897643747</v>
      </c>
      <c r="Y2422" s="5">
        <v>129.87911555710301</v>
      </c>
      <c r="Z2422">
        <v>8.3166403296812099</v>
      </c>
      <c r="AA2422">
        <v>-0.28317903284414903</v>
      </c>
      <c r="AB2422">
        <v>-0.122918192621904</v>
      </c>
      <c r="AC2422">
        <v>31.509963062228401</v>
      </c>
      <c r="AD2422">
        <v>120.407409125642</v>
      </c>
      <c r="AE2422">
        <v>13.335072131827401</v>
      </c>
      <c r="AF2422">
        <v>-43.607689999999998</v>
      </c>
      <c r="AG2422">
        <v>452.38204000000002</v>
      </c>
      <c r="AH2422">
        <v>-0.83213000000000004</v>
      </c>
      <c r="AI2422">
        <v>31.508923644864399</v>
      </c>
      <c r="AJ2422">
        <v>120.406668940643</v>
      </c>
      <c r="AK2422">
        <v>11.751148641109401</v>
      </c>
      <c r="AL2422">
        <v>2.5621587395404901E-2</v>
      </c>
      <c r="AM2422">
        <v>1.57088804607717E-3</v>
      </c>
      <c r="AN2422">
        <v>2.6445097499893402</v>
      </c>
      <c r="AP2422" s="6">
        <v>-51.740053395136101</v>
      </c>
    </row>
    <row r="2423" spans="1:42">
      <c r="A2423">
        <v>1573539626.191</v>
      </c>
      <c r="B2423">
        <v>31.507980620000001</v>
      </c>
      <c r="C2423">
        <v>120.40684552</v>
      </c>
      <c r="D2423">
        <v>14.583500000000001</v>
      </c>
      <c r="E2423">
        <v>0.25758764655882799</v>
      </c>
      <c r="F2423">
        <v>1.1450372598941501</v>
      </c>
      <c r="G2423">
        <v>44.463015496200001</v>
      </c>
      <c r="H2423">
        <v>-13.882816974635199</v>
      </c>
      <c r="I2423">
        <v>462.23738226251101</v>
      </c>
      <c r="J2423">
        <v>-2.0263505179937402</v>
      </c>
      <c r="K2423">
        <v>-153.62208999999999</v>
      </c>
      <c r="L2423">
        <v>533.91795999999999</v>
      </c>
      <c r="M2423">
        <v>0.74026999999999998</v>
      </c>
      <c r="N2423">
        <v>1.46740479605928</v>
      </c>
      <c r="O2423">
        <v>-5.1000595820446797E-2</v>
      </c>
      <c r="P2423" s="5">
        <v>-178.434002120608</v>
      </c>
      <c r="Q2423">
        <v>8.9537157711765598</v>
      </c>
      <c r="R2423">
        <v>-0.124851908277123</v>
      </c>
      <c r="S2423">
        <v>9.62044092333522E-3</v>
      </c>
      <c r="T2423">
        <v>62.111049083167998</v>
      </c>
      <c r="U2423">
        <v>458.54266975212801</v>
      </c>
      <c r="V2423">
        <v>1.9996605179936799</v>
      </c>
      <c r="W2423">
        <v>0.25758764655882599</v>
      </c>
      <c r="X2423">
        <v>-1.1450372598941401</v>
      </c>
      <c r="Y2423" s="5">
        <v>129.75556322476399</v>
      </c>
      <c r="Z2423">
        <v>8.2666031181909503</v>
      </c>
      <c r="AA2423">
        <v>-0.28922088896372999</v>
      </c>
      <c r="AB2423">
        <v>-0.12892138574595499</v>
      </c>
      <c r="AC2423">
        <v>31.509984851227198</v>
      </c>
      <c r="AD2423">
        <v>120.407406304172</v>
      </c>
      <c r="AE2423">
        <v>13.331589246168701</v>
      </c>
      <c r="AP2423" s="6">
        <v>-51.8104346546274</v>
      </c>
    </row>
    <row r="2424" spans="1:42">
      <c r="A2424">
        <v>1573539626.3239999</v>
      </c>
      <c r="B2424">
        <v>31.507987809999999</v>
      </c>
      <c r="C2424">
        <v>120.40685436</v>
      </c>
      <c r="D2424">
        <v>14.588699999999999</v>
      </c>
      <c r="E2424">
        <v>0.27739745406229099</v>
      </c>
      <c r="F2424">
        <v>1.1617561181279299</v>
      </c>
      <c r="G2424">
        <v>44.514360074880997</v>
      </c>
      <c r="H2424">
        <v>-13.085563332002399</v>
      </c>
      <c r="I2424">
        <v>463.07709828719197</v>
      </c>
      <c r="J2424">
        <v>-2.0314913551068501</v>
      </c>
      <c r="K2424">
        <v>-154.84988999999999</v>
      </c>
      <c r="L2424">
        <v>533.91233999999997</v>
      </c>
      <c r="M2424">
        <v>0.74075999999999997</v>
      </c>
      <c r="N2424">
        <v>1.4992652139762599</v>
      </c>
      <c r="O2424">
        <v>-6.8369855247911004E-2</v>
      </c>
      <c r="P2424" s="5">
        <v>-178.45372404301199</v>
      </c>
      <c r="Q2424">
        <v>8.9688100737732892</v>
      </c>
      <c r="R2424">
        <v>-0.14648192383837499</v>
      </c>
      <c r="S2424">
        <v>7.5928829398760698E-3</v>
      </c>
      <c r="T2424">
        <v>61.402438426364299</v>
      </c>
      <c r="U2424">
        <v>459.45842480117801</v>
      </c>
      <c r="V2424">
        <v>2.0048013551067898</v>
      </c>
      <c r="W2424">
        <v>0.277397454062289</v>
      </c>
      <c r="X2424">
        <v>-1.1617561181279199</v>
      </c>
      <c r="Y2424" s="5">
        <v>129.70421864608301</v>
      </c>
      <c r="Z2424">
        <v>8.2506795274417009</v>
      </c>
      <c r="AA2424">
        <v>-0.29321989564197698</v>
      </c>
      <c r="AB2424">
        <v>-0.123690736330432</v>
      </c>
      <c r="AC2424">
        <v>31.509995863235101</v>
      </c>
      <c r="AD2424">
        <v>120.407404943939</v>
      </c>
      <c r="AE2424">
        <v>13.3321089698001</v>
      </c>
      <c r="AF2424">
        <v>-46.647280000000002</v>
      </c>
      <c r="AG2424">
        <v>454.08798000000002</v>
      </c>
      <c r="AH2424">
        <v>-0.83284000000000002</v>
      </c>
      <c r="AI2424">
        <v>31.508952468452001</v>
      </c>
      <c r="AJ2424">
        <v>120.406683585972</v>
      </c>
      <c r="AK2424">
        <v>11.750582279637401</v>
      </c>
      <c r="AL2424">
        <v>2.63094614572742E-2</v>
      </c>
      <c r="AM2424">
        <v>-1.58232466029116E-3</v>
      </c>
      <c r="AN2424">
        <v>2.6417424201298298</v>
      </c>
      <c r="AP2424" s="6">
        <v>-51.842057310903598</v>
      </c>
    </row>
    <row r="2425" spans="1:42">
      <c r="A2425">
        <v>1573539626.457</v>
      </c>
      <c r="B2425">
        <v>31.507994459999999</v>
      </c>
      <c r="C2425">
        <v>120.406862549999</v>
      </c>
      <c r="D2425">
        <v>14.594200000000001</v>
      </c>
      <c r="E2425">
        <v>0.25220177290385698</v>
      </c>
      <c r="F2425">
        <v>1.15977556955892</v>
      </c>
      <c r="G2425">
        <v>44.550259856630902</v>
      </c>
      <c r="H2425">
        <v>-12.348186756516601</v>
      </c>
      <c r="I2425">
        <v>463.85507047745801</v>
      </c>
      <c r="J2425">
        <v>-2.0369363521724799</v>
      </c>
      <c r="K2425">
        <v>-155.89989</v>
      </c>
      <c r="L2425">
        <v>533.88148999999999</v>
      </c>
      <c r="M2425">
        <v>0.74363999999999997</v>
      </c>
      <c r="N2425">
        <v>1.49209846697907</v>
      </c>
      <c r="O2425">
        <v>-9.0030602811915203E-2</v>
      </c>
      <c r="P2425" s="5">
        <v>-178.45514774409901</v>
      </c>
      <c r="Q2425">
        <v>8.8300792409641105</v>
      </c>
      <c r="R2425">
        <v>-0.110831928232123</v>
      </c>
      <c r="S2425">
        <v>3.9112517530199198E-4</v>
      </c>
      <c r="T2425">
        <v>60.747180583117</v>
      </c>
      <c r="U2425">
        <v>460.30671844241698</v>
      </c>
      <c r="V2425">
        <v>2.0102463521724299</v>
      </c>
      <c r="W2425">
        <v>0.25220177290385498</v>
      </c>
      <c r="X2425">
        <v>-1.15977556955891</v>
      </c>
      <c r="Y2425" s="5">
        <v>129.668318864333</v>
      </c>
      <c r="Z2425">
        <v>8.2293659123874896</v>
      </c>
      <c r="AA2425">
        <v>-0.27785659908556198</v>
      </c>
      <c r="AB2425">
        <v>-0.123970441554765</v>
      </c>
      <c r="AC2425">
        <v>31.510005256923499</v>
      </c>
      <c r="AD2425">
        <v>120.407403507906</v>
      </c>
      <c r="AE2425">
        <v>13.3350123995915</v>
      </c>
      <c r="AP2425" s="6">
        <v>-51.876533391567001</v>
      </c>
    </row>
    <row r="2426" spans="1:42">
      <c r="A2426">
        <v>1573539626.5899999</v>
      </c>
      <c r="B2426">
        <v>31.50800109</v>
      </c>
      <c r="C2426">
        <v>120.40687072</v>
      </c>
      <c r="D2426">
        <v>14.5992</v>
      </c>
      <c r="E2426">
        <v>0.30785353126301801</v>
      </c>
      <c r="F2426">
        <v>1.1742480477033601</v>
      </c>
      <c r="G2426">
        <v>44.572070062407597</v>
      </c>
      <c r="H2426">
        <v>-11.6130277729116</v>
      </c>
      <c r="I2426">
        <v>464.63114273572</v>
      </c>
      <c r="J2426">
        <v>-2.0418813020766402</v>
      </c>
      <c r="K2426">
        <v>-157.02689000000001</v>
      </c>
      <c r="L2426">
        <v>533.86217999999997</v>
      </c>
      <c r="M2426">
        <v>0.74607999999999997</v>
      </c>
      <c r="N2426">
        <v>1.56755125004796</v>
      </c>
      <c r="O2426">
        <v>-0.103778355190497</v>
      </c>
      <c r="P2426" s="5">
        <v>-178.446212261764</v>
      </c>
      <c r="Q2426">
        <v>8.7726710528185095</v>
      </c>
      <c r="R2426">
        <v>-0.13604719087598</v>
      </c>
      <c r="S2426">
        <v>5.0338250716016001E-3</v>
      </c>
      <c r="T2426">
        <v>60.093937664637799</v>
      </c>
      <c r="U2426">
        <v>461.15289842957998</v>
      </c>
      <c r="V2426">
        <v>2.0151913020765799</v>
      </c>
      <c r="W2426">
        <v>0.30785353126301601</v>
      </c>
      <c r="X2426">
        <v>-1.1742480477033601</v>
      </c>
      <c r="Y2426" s="5">
        <v>129.646508658556</v>
      </c>
      <c r="Z2426">
        <v>8.2082947292532396</v>
      </c>
      <c r="AA2426">
        <v>-0.30744653453346199</v>
      </c>
      <c r="AB2426">
        <v>-0.127390094264936</v>
      </c>
      <c r="AC2426">
        <v>31.510015352015898</v>
      </c>
      <c r="AD2426">
        <v>120.407402111126</v>
      </c>
      <c r="AE2426">
        <v>13.337478893808999</v>
      </c>
      <c r="AF2426">
        <v>-48.677590000000002</v>
      </c>
      <c r="AG2426">
        <v>455.23086000000001</v>
      </c>
      <c r="AH2426">
        <v>-0.83087</v>
      </c>
      <c r="AI2426">
        <v>31.508971724393501</v>
      </c>
      <c r="AJ2426">
        <v>120.40669340388899</v>
      </c>
      <c r="AK2426">
        <v>11.752649529837001</v>
      </c>
      <c r="AL2426">
        <v>2.7384668141721899E-2</v>
      </c>
      <c r="AM2426">
        <v>-2.0623816620282702E-3</v>
      </c>
      <c r="AN2426">
        <v>2.64105091919139</v>
      </c>
      <c r="AP2426" s="6">
        <v>-51.907279079678297</v>
      </c>
    </row>
    <row r="2427" spans="1:42">
      <c r="A2427">
        <v>1573539626.8570001</v>
      </c>
      <c r="B2427">
        <v>31.508014790000001</v>
      </c>
      <c r="C2427">
        <v>120.40688766</v>
      </c>
      <c r="D2427">
        <v>14.6088</v>
      </c>
      <c r="E2427">
        <v>0.454288193091262</v>
      </c>
      <c r="F2427">
        <v>1.0770029160886601</v>
      </c>
      <c r="G2427">
        <v>44.613689758942598</v>
      </c>
      <c r="H2427">
        <v>-10.093920539458701</v>
      </c>
      <c r="I2427">
        <v>466.24028137168301</v>
      </c>
      <c r="J2427">
        <v>-2.0513665798333198</v>
      </c>
      <c r="K2427">
        <v>-159.39564999999999</v>
      </c>
      <c r="L2427">
        <v>533.83861000000002</v>
      </c>
      <c r="M2427">
        <v>0.74582000000000004</v>
      </c>
      <c r="N2427">
        <v>1.7091477414005201</v>
      </c>
      <c r="O2427">
        <v>-5.6596596860481803E-2</v>
      </c>
      <c r="P2427" s="5">
        <v>-178.43416185440699</v>
      </c>
      <c r="Q2427">
        <v>8.7535903090465403</v>
      </c>
      <c r="R2427">
        <v>-8.7864616298166096E-2</v>
      </c>
      <c r="S2427">
        <v>-1.18666303352132E-3</v>
      </c>
      <c r="T2427">
        <v>58.744651959770998</v>
      </c>
      <c r="U2427">
        <v>462.906877341403</v>
      </c>
      <c r="V2427">
        <v>2.02467657983326</v>
      </c>
      <c r="W2427">
        <v>0.45428819309126001</v>
      </c>
      <c r="X2427">
        <v>-1.0770029160886501</v>
      </c>
      <c r="Y2427" s="5">
        <v>129.60488896202099</v>
      </c>
      <c r="Z2427">
        <v>8.1537318651508901</v>
      </c>
      <c r="AA2427">
        <v>-0.24895768725526399</v>
      </c>
      <c r="AB2427">
        <v>-0.10770752610392401</v>
      </c>
      <c r="AC2427">
        <v>31.510036585615801</v>
      </c>
      <c r="AD2427">
        <v>120.407399353562</v>
      </c>
      <c r="AE2427">
        <v>13.3372766552492</v>
      </c>
      <c r="AP2427" s="6">
        <v>-51.960949183571003</v>
      </c>
    </row>
    <row r="2428" spans="1:42">
      <c r="A2428">
        <v>1573539626.99</v>
      </c>
      <c r="B2428">
        <v>31.508021359999901</v>
      </c>
      <c r="C2428">
        <v>120.40689574</v>
      </c>
      <c r="D2428">
        <v>14.6145</v>
      </c>
      <c r="E2428">
        <v>0.41659775132752302</v>
      </c>
      <c r="F2428">
        <v>1.16683586479176</v>
      </c>
      <c r="G2428">
        <v>44.598710269496003</v>
      </c>
      <c r="H2428">
        <v>-9.3654144667575405</v>
      </c>
      <c r="I2428">
        <v>467.007804145367</v>
      </c>
      <c r="J2428">
        <v>-2.0570115959483402</v>
      </c>
      <c r="K2428">
        <v>-160.55386999999999</v>
      </c>
      <c r="L2428">
        <v>533.82651999999996</v>
      </c>
      <c r="M2428">
        <v>0.74773999999999996</v>
      </c>
      <c r="N2428">
        <v>1.6663965134457901</v>
      </c>
      <c r="O2428">
        <v>-0.162202127658441</v>
      </c>
      <c r="P2428" s="5">
        <v>-178.38294792298899</v>
      </c>
      <c r="Q2428">
        <v>8.7062310577898394</v>
      </c>
      <c r="R2428">
        <v>-0.14596563254148001</v>
      </c>
      <c r="S2428">
        <v>9.1215893473548491E-3</v>
      </c>
      <c r="T2428">
        <v>58.097166890519297</v>
      </c>
      <c r="U2428">
        <v>463.74388115930498</v>
      </c>
      <c r="V2428">
        <v>2.0303215959482901</v>
      </c>
      <c r="W2428">
        <v>0.41659775132752103</v>
      </c>
      <c r="X2428">
        <v>-1.1668358647917501</v>
      </c>
      <c r="Y2428" s="5">
        <v>129.61986845146799</v>
      </c>
      <c r="Z2428">
        <v>8.1113032922422104</v>
      </c>
      <c r="AA2428">
        <v>-0.289298587308086</v>
      </c>
      <c r="AB2428">
        <v>-0.122501912810319</v>
      </c>
      <c r="AC2428">
        <v>31.510046967403099</v>
      </c>
      <c r="AD2428">
        <v>120.407397999311</v>
      </c>
      <c r="AE2428">
        <v>13.339225171133799</v>
      </c>
      <c r="AF2428">
        <v>-51.733649999999997</v>
      </c>
      <c r="AG2428">
        <v>456.97626000000002</v>
      </c>
      <c r="AH2428">
        <v>-0.83284000000000002</v>
      </c>
      <c r="AI2428">
        <v>31.5090007315987</v>
      </c>
      <c r="AJ2428">
        <v>120.40670844506199</v>
      </c>
      <c r="AK2428">
        <v>11.750829319469601</v>
      </c>
      <c r="AL2428">
        <v>2.9382525122330201E-2</v>
      </c>
      <c r="AM2428">
        <v>-2.7680039346685199E-3</v>
      </c>
      <c r="AN2428">
        <v>2.64092673508932</v>
      </c>
      <c r="AP2428" s="6">
        <v>-51.997183625541901</v>
      </c>
    </row>
    <row r="2429" spans="1:42">
      <c r="A2429">
        <v>1573539627.1229999</v>
      </c>
      <c r="B2429">
        <v>31.508027899999899</v>
      </c>
      <c r="C2429">
        <v>120.40690382</v>
      </c>
      <c r="D2429">
        <v>14.618399999999999</v>
      </c>
      <c r="E2429">
        <v>0.46433750300281601</v>
      </c>
      <c r="F2429">
        <v>1.28347894237828</v>
      </c>
      <c r="G2429">
        <v>44.589066268647599</v>
      </c>
      <c r="H2429">
        <v>-8.6402346892424493</v>
      </c>
      <c r="I2429">
        <v>467.77532683296101</v>
      </c>
      <c r="J2429">
        <v>-2.0608564302675001</v>
      </c>
      <c r="K2429">
        <v>-161.71018000000001</v>
      </c>
      <c r="L2429">
        <v>533.81780000000003</v>
      </c>
      <c r="M2429">
        <v>0.74846000000000001</v>
      </c>
      <c r="N2429">
        <v>1.73805955223469</v>
      </c>
      <c r="O2429">
        <v>-0.27292934037648697</v>
      </c>
      <c r="P2429" s="5">
        <v>-178.32856210405399</v>
      </c>
      <c r="Q2429">
        <v>8.69534514226428</v>
      </c>
      <c r="R2429">
        <v>-0.140104896286421</v>
      </c>
      <c r="S2429">
        <v>-3.3086490255985201E-2</v>
      </c>
      <c r="T2429">
        <v>57.452991188331602</v>
      </c>
      <c r="U2429">
        <v>464.58054982155898</v>
      </c>
      <c r="V2429">
        <v>2.03416643026745</v>
      </c>
      <c r="W2429">
        <v>0.46433750300281401</v>
      </c>
      <c r="X2429">
        <v>-1.28347894237827</v>
      </c>
      <c r="Y2429" s="5">
        <v>129.62951245231599</v>
      </c>
      <c r="Z2429">
        <v>8.1065853339072191</v>
      </c>
      <c r="AA2429">
        <v>-0.268684631395464</v>
      </c>
      <c r="AB2429">
        <v>-0.14984549686984899</v>
      </c>
      <c r="AC2429">
        <v>31.5100573351124</v>
      </c>
      <c r="AD2429">
        <v>120.40739668238101</v>
      </c>
      <c r="AE2429">
        <v>13.339974133297799</v>
      </c>
      <c r="AP2429" s="6">
        <v>-52.041925443628998</v>
      </c>
    </row>
    <row r="2430" spans="1:42">
      <c r="A2430">
        <v>1573539627.256</v>
      </c>
      <c r="B2430">
        <v>31.508034839999901</v>
      </c>
      <c r="C2430">
        <v>120.40691305</v>
      </c>
      <c r="D2430">
        <v>14.6145</v>
      </c>
      <c r="E2430">
        <v>0.440248301732588</v>
      </c>
      <c r="F2430">
        <v>1.1943001243039699</v>
      </c>
      <c r="G2430">
        <v>44.599056581603101</v>
      </c>
      <c r="H2430">
        <v>-7.8706985297804</v>
      </c>
      <c r="I2430">
        <v>468.65209042030801</v>
      </c>
      <c r="J2430">
        <v>-2.0568931279472702</v>
      </c>
      <c r="K2430">
        <v>-162.86725000000001</v>
      </c>
      <c r="L2430">
        <v>533.81052999999997</v>
      </c>
      <c r="M2430">
        <v>0.74711000000000005</v>
      </c>
      <c r="N2430">
        <v>1.7424133579490599</v>
      </c>
      <c r="O2430">
        <v>-0.208058334922054</v>
      </c>
      <c r="P2430" s="5">
        <v>-178.302358833184</v>
      </c>
      <c r="Q2430">
        <v>8.6922435122874795</v>
      </c>
      <c r="R2430">
        <v>-0.133277433590924</v>
      </c>
      <c r="S2430">
        <v>-1.0166439475880799E-2</v>
      </c>
      <c r="T2430">
        <v>56.775688965409401</v>
      </c>
      <c r="U2430">
        <v>465.53037190365802</v>
      </c>
      <c r="V2430">
        <v>2.0302031279472099</v>
      </c>
      <c r="W2430">
        <v>0.440248301732586</v>
      </c>
      <c r="X2430">
        <v>-1.1943001243039599</v>
      </c>
      <c r="Y2430" s="5">
        <v>129.61952213936101</v>
      </c>
      <c r="Z2430">
        <v>8.1028832682377807</v>
      </c>
      <c r="AA2430">
        <v>-0.270014098377518</v>
      </c>
      <c r="AB2430">
        <v>-9.6237560181006904E-2</v>
      </c>
      <c r="AC2430">
        <v>31.510067710958499</v>
      </c>
      <c r="AD2430">
        <v>120.407395379834</v>
      </c>
      <c r="AE2430">
        <v>13.338653446175099</v>
      </c>
      <c r="AP2430" s="6">
        <v>-52.078119027453702</v>
      </c>
    </row>
    <row r="2431" spans="1:42">
      <c r="A2431">
        <v>1573539627.3889999</v>
      </c>
      <c r="B2431">
        <v>31.508041370000001</v>
      </c>
      <c r="C2431">
        <v>120.40692109</v>
      </c>
      <c r="D2431">
        <v>14.6226</v>
      </c>
      <c r="E2431">
        <v>0.36295248477803199</v>
      </c>
      <c r="F2431">
        <v>1.12685144312337</v>
      </c>
      <c r="G2431">
        <v>44.587434629016499</v>
      </c>
      <c r="H2431">
        <v>-7.1466275874431702</v>
      </c>
      <c r="I2431">
        <v>469.41581346734</v>
      </c>
      <c r="J2431">
        <v>-2.0649378726946099</v>
      </c>
      <c r="K2431">
        <v>-163.9331</v>
      </c>
      <c r="L2431">
        <v>533.79575999999997</v>
      </c>
      <c r="M2431">
        <v>0.74724000000000002</v>
      </c>
      <c r="N2431">
        <v>1.7112217514619199</v>
      </c>
      <c r="O2431">
        <v>-0.14308488744409401</v>
      </c>
      <c r="P2431" s="5">
        <v>-178.24747365833699</v>
      </c>
      <c r="Q2431">
        <v>8.5682490570968604</v>
      </c>
      <c r="R2431">
        <v>-0.14915640210443301</v>
      </c>
      <c r="S2431">
        <v>-3.0547618560388301E-3</v>
      </c>
      <c r="T2431">
        <v>56.1322337064042</v>
      </c>
      <c r="U2431">
        <v>466.363148555446</v>
      </c>
      <c r="V2431">
        <v>2.0382478726945599</v>
      </c>
      <c r="W2431">
        <v>0.36295248477802999</v>
      </c>
      <c r="X2431">
        <v>-1.1268514431233601</v>
      </c>
      <c r="Y2431" s="5">
        <v>129.63114409194699</v>
      </c>
      <c r="Z2431">
        <v>8.05826572511336</v>
      </c>
      <c r="AA2431">
        <v>-0.27767297126299401</v>
      </c>
      <c r="AB2431">
        <v>-0.112239184303857</v>
      </c>
      <c r="AC2431">
        <v>31.510077261471999</v>
      </c>
      <c r="AD2431">
        <v>120.40739409541899</v>
      </c>
      <c r="AE2431">
        <v>13.338809957727699</v>
      </c>
      <c r="AF2431">
        <v>-54.644680000000001</v>
      </c>
      <c r="AG2431">
        <v>458.63535999999999</v>
      </c>
      <c r="AH2431">
        <v>-0.83423000000000003</v>
      </c>
      <c r="AI2431">
        <v>31.5090283590703</v>
      </c>
      <c r="AJ2431">
        <v>120.406722736105</v>
      </c>
      <c r="AK2431">
        <v>11.7495835646986</v>
      </c>
      <c r="AL2431">
        <v>3.0286025654016301E-2</v>
      </c>
      <c r="AM2431">
        <v>-2.4576476740443801E-3</v>
      </c>
      <c r="AN2431">
        <v>2.6425358839283799</v>
      </c>
      <c r="AP2431" s="6">
        <v>-52.1213822497146</v>
      </c>
    </row>
    <row r="2432" spans="1:42">
      <c r="A2432">
        <v>1573539627.523</v>
      </c>
      <c r="B2432">
        <v>31.508047850000001</v>
      </c>
      <c r="C2432">
        <v>120.40692907</v>
      </c>
      <c r="D2432">
        <v>14.628299999999999</v>
      </c>
      <c r="E2432">
        <v>0.34524911526712299</v>
      </c>
      <c r="F2432">
        <v>1.2951404400139901</v>
      </c>
      <c r="G2432">
        <v>44.587767516389903</v>
      </c>
      <c r="H2432">
        <v>-6.4281007666532499</v>
      </c>
      <c r="I2432">
        <v>470.17383681630798</v>
      </c>
      <c r="J2432">
        <v>-2.07058285619551</v>
      </c>
      <c r="K2432">
        <v>-165.01971</v>
      </c>
      <c r="L2432">
        <v>533.77882999999997</v>
      </c>
      <c r="M2432">
        <v>0.74895999999999996</v>
      </c>
      <c r="N2432">
        <v>1.70781114026951</v>
      </c>
      <c r="O2432">
        <v>-0.28680301429536398</v>
      </c>
      <c r="P2432" s="5">
        <v>-178.214070534667</v>
      </c>
      <c r="Q2432">
        <v>8.4964256052883798</v>
      </c>
      <c r="R2432">
        <v>-0.171381410473294</v>
      </c>
      <c r="S2432">
        <v>-1.07173757991662E-2</v>
      </c>
      <c r="T2432">
        <v>55.493720216727198</v>
      </c>
      <c r="U2432">
        <v>467.18969602127999</v>
      </c>
      <c r="V2432">
        <v>2.0438928561954501</v>
      </c>
      <c r="W2432">
        <v>0.34524911526712099</v>
      </c>
      <c r="X2432">
        <v>-1.2951404400139901</v>
      </c>
      <c r="Y2432" s="5">
        <v>129.630811204574</v>
      </c>
      <c r="Z2432">
        <v>8.0269425244905701</v>
      </c>
      <c r="AA2432">
        <v>-0.28380533425398002</v>
      </c>
      <c r="AB2432">
        <v>-0.13605682920727899</v>
      </c>
      <c r="AC2432">
        <v>31.510086996304</v>
      </c>
      <c r="AD2432">
        <v>120.407392766375</v>
      </c>
      <c r="AE2432">
        <v>13.340557015500901</v>
      </c>
      <c r="AP2432" s="6">
        <v>-52.155118260757803</v>
      </c>
    </row>
    <row r="2433" spans="1:42">
      <c r="A2433">
        <v>1573539627.6559999</v>
      </c>
      <c r="B2433">
        <v>31.508054799999901</v>
      </c>
      <c r="C2433">
        <v>120.40693765</v>
      </c>
      <c r="D2433">
        <v>14.636100000000001</v>
      </c>
      <c r="E2433">
        <v>0.38467858274446998</v>
      </c>
      <c r="F2433">
        <v>1.4522677571117799</v>
      </c>
      <c r="G2433">
        <v>44.567532771285101</v>
      </c>
      <c r="H2433">
        <v>-5.6574584227903602</v>
      </c>
      <c r="I2433">
        <v>470.98885449890901</v>
      </c>
      <c r="J2433">
        <v>-2.0783235134141398</v>
      </c>
      <c r="K2433">
        <v>-166.14619999999999</v>
      </c>
      <c r="L2433">
        <v>533.77270999999996</v>
      </c>
      <c r="M2433">
        <v>0.75139</v>
      </c>
      <c r="N2433">
        <v>1.79381400587314</v>
      </c>
      <c r="O2433">
        <v>-0.42502931908922897</v>
      </c>
      <c r="P2433" s="5">
        <v>-178.18318210817301</v>
      </c>
      <c r="Q2433">
        <v>8.4707773214882902</v>
      </c>
      <c r="R2433">
        <v>-0.17243905237822199</v>
      </c>
      <c r="S2433">
        <v>-2.1740581284093102E-2</v>
      </c>
      <c r="T2433">
        <v>54.809097543142798</v>
      </c>
      <c r="U2433">
        <v>468.07819770384401</v>
      </c>
      <c r="V2433">
        <v>2.05163351341408</v>
      </c>
      <c r="W2433">
        <v>0.38467858274446798</v>
      </c>
      <c r="X2433">
        <v>-1.4522677571117699</v>
      </c>
      <c r="Y2433" s="5">
        <v>129.651045949679</v>
      </c>
      <c r="Z2433">
        <v>7.9995966526898696</v>
      </c>
      <c r="AA2433">
        <v>-0.27941904377759103</v>
      </c>
      <c r="AB2433">
        <v>-0.13051238350181099</v>
      </c>
      <c r="AC2433">
        <v>31.510097098797299</v>
      </c>
      <c r="AD2433">
        <v>120.40739150828099</v>
      </c>
      <c r="AE2433">
        <v>13.343016218394</v>
      </c>
      <c r="AF2433">
        <v>-56.622160000000001</v>
      </c>
      <c r="AG2433">
        <v>459.77352000000002</v>
      </c>
      <c r="AH2433">
        <v>-0.83065</v>
      </c>
      <c r="AI2433">
        <v>31.5090471366758</v>
      </c>
      <c r="AJ2433">
        <v>120.40673256060001</v>
      </c>
      <c r="AK2433">
        <v>11.753263359889299</v>
      </c>
      <c r="AL2433">
        <v>3.1644477109579301E-2</v>
      </c>
      <c r="AM2433">
        <v>-7.8719773015646106E-3</v>
      </c>
      <c r="AN2433">
        <v>2.6426279284653198</v>
      </c>
      <c r="AP2433" s="6">
        <v>-52.165771942146897</v>
      </c>
    </row>
    <row r="2434" spans="1:42">
      <c r="A2434">
        <v>1573539627.789</v>
      </c>
      <c r="B2434">
        <v>31.508061259999899</v>
      </c>
      <c r="C2434">
        <v>120.40694559000001</v>
      </c>
      <c r="D2434">
        <v>14.646000000000001</v>
      </c>
      <c r="E2434">
        <v>0.35903079261832599</v>
      </c>
      <c r="F2434">
        <v>1.4505013344767901</v>
      </c>
      <c r="G2434">
        <v>44.562856282408902</v>
      </c>
      <c r="H2434">
        <v>-4.9411492275242699</v>
      </c>
      <c r="I2434">
        <v>471.74307827228898</v>
      </c>
      <c r="J2434">
        <v>-2.0881684218247298</v>
      </c>
      <c r="K2434">
        <v>-167.28811999999999</v>
      </c>
      <c r="L2434">
        <v>533.76242999999999</v>
      </c>
      <c r="M2434">
        <v>0.75649</v>
      </c>
      <c r="N2434">
        <v>1.7960402722500499</v>
      </c>
      <c r="O2434">
        <v>-0.49425618566054802</v>
      </c>
      <c r="P2434" s="5">
        <v>-178.15677334603501</v>
      </c>
      <c r="Q2434">
        <v>8.4679586711005506</v>
      </c>
      <c r="R2434">
        <v>-0.15879576422337099</v>
      </c>
      <c r="S2434">
        <v>-3.0186284927706999E-2</v>
      </c>
      <c r="T2434">
        <v>54.172407653594</v>
      </c>
      <c r="U2434">
        <v>468.900741531309</v>
      </c>
      <c r="V2434">
        <v>2.06147842182467</v>
      </c>
      <c r="W2434">
        <v>0.35903079261832399</v>
      </c>
      <c r="X2434">
        <v>-1.4505013344767801</v>
      </c>
      <c r="Y2434" s="5">
        <v>129.65572243855499</v>
      </c>
      <c r="Z2434">
        <v>7.9870792332883997</v>
      </c>
      <c r="AA2434">
        <v>-0.25744774182543301</v>
      </c>
      <c r="AB2434">
        <v>-0.11130463333653599</v>
      </c>
      <c r="AC2434">
        <v>31.5101073359662</v>
      </c>
      <c r="AD2434">
        <v>120.40739019025899</v>
      </c>
      <c r="AE2434">
        <v>13.3481456823647</v>
      </c>
      <c r="AP2434" s="6">
        <v>-52.187504215408801</v>
      </c>
    </row>
    <row r="2435" spans="1:42">
      <c r="A2435">
        <v>1573539627.9230001</v>
      </c>
      <c r="B2435">
        <v>31.508067220000001</v>
      </c>
      <c r="C2435">
        <v>120.40695288000001</v>
      </c>
      <c r="D2435">
        <v>14.656599999999999</v>
      </c>
      <c r="E2435">
        <v>0.24344596704108301</v>
      </c>
      <c r="F2435">
        <v>1.41109819984673</v>
      </c>
      <c r="G2435">
        <v>44.535756753932397</v>
      </c>
      <c r="H2435">
        <v>-4.2802820243156301</v>
      </c>
      <c r="I2435">
        <v>472.43555816171101</v>
      </c>
      <c r="J2435">
        <v>-2.0987176938019898</v>
      </c>
      <c r="K2435">
        <v>-168.47192999999999</v>
      </c>
      <c r="L2435">
        <v>533.75064999999995</v>
      </c>
      <c r="M2435">
        <v>0.76029000000000002</v>
      </c>
      <c r="N2435">
        <v>1.6441076007912701</v>
      </c>
      <c r="O2435">
        <v>-0.52005766950738297</v>
      </c>
      <c r="P2435" s="5">
        <v>-178.10494137271701</v>
      </c>
      <c r="Q2435">
        <v>8.4742420526362494</v>
      </c>
      <c r="R2435">
        <v>-0.164457907277924</v>
      </c>
      <c r="S2435">
        <v>-2.9882494292598399E-2</v>
      </c>
      <c r="T2435">
        <v>53.584658056863603</v>
      </c>
      <c r="U2435">
        <v>469.65627066316</v>
      </c>
      <c r="V2435">
        <v>2.07202769380193</v>
      </c>
      <c r="W2435">
        <v>0.24344596704108101</v>
      </c>
      <c r="X2435">
        <v>-1.41109819984673</v>
      </c>
      <c r="Y2435" s="5">
        <v>129.682821967031</v>
      </c>
      <c r="Z2435">
        <v>7.9473426323810896</v>
      </c>
      <c r="AA2435">
        <v>-0.25499604644335799</v>
      </c>
      <c r="AB2435">
        <v>-0.10575972691022301</v>
      </c>
      <c r="AC2435">
        <v>31.5101179476545</v>
      </c>
      <c r="AD2435">
        <v>120.407388812128</v>
      </c>
      <c r="AE2435">
        <v>13.351976350881101</v>
      </c>
      <c r="AP2435" s="6">
        <v>-52.212236660250397</v>
      </c>
    </row>
    <row r="2436" spans="1:42">
      <c r="A2436">
        <v>1573539628.056</v>
      </c>
      <c r="B2436">
        <v>31.508074650000001</v>
      </c>
      <c r="C2436">
        <v>120.40696197</v>
      </c>
      <c r="D2436">
        <v>14.6693</v>
      </c>
      <c r="E2436">
        <v>0.159466257988366</v>
      </c>
      <c r="F2436">
        <v>1.3585472031079899</v>
      </c>
      <c r="G2436">
        <v>44.487884663396599</v>
      </c>
      <c r="H2436">
        <v>-3.4564156180247698</v>
      </c>
      <c r="I2436">
        <v>473.29902058925398</v>
      </c>
      <c r="J2436">
        <v>-2.1113542386156801</v>
      </c>
      <c r="K2436">
        <v>-169.59398999999999</v>
      </c>
      <c r="L2436">
        <v>533.73145</v>
      </c>
      <c r="M2436">
        <v>0.76517000000000002</v>
      </c>
      <c r="N2436">
        <v>1.56734094754668</v>
      </c>
      <c r="O2436">
        <v>-0.50354728918535796</v>
      </c>
      <c r="P2436" s="5">
        <v>-178.04592738928099</v>
      </c>
      <c r="Q2436">
        <v>8.44613090860787</v>
      </c>
      <c r="R2436">
        <v>-0.15503515503262499</v>
      </c>
      <c r="S2436">
        <v>-2.9940380137937799E-2</v>
      </c>
      <c r="T2436">
        <v>52.851962067051403</v>
      </c>
      <c r="U2436">
        <v>470.598332129151</v>
      </c>
      <c r="V2436">
        <v>2.08466423861563</v>
      </c>
      <c r="W2436">
        <v>0.159466257988364</v>
      </c>
      <c r="X2436">
        <v>-1.3585472031079799</v>
      </c>
      <c r="Y2436" s="5">
        <v>129.73069405756701</v>
      </c>
      <c r="Z2436">
        <v>7.9296615107127604</v>
      </c>
      <c r="AA2436">
        <v>-0.25297159200511798</v>
      </c>
      <c r="AB2436">
        <v>-0.102828980150956</v>
      </c>
      <c r="AC2436">
        <v>31.510127998518801</v>
      </c>
      <c r="AD2436">
        <v>120.407387421731</v>
      </c>
      <c r="AE2436">
        <v>13.3568849526345</v>
      </c>
      <c r="AF2436">
        <v>-59.611080000000001</v>
      </c>
      <c r="AG2436">
        <v>461.47149999999999</v>
      </c>
      <c r="AH2436">
        <v>-0.81760999999999995</v>
      </c>
      <c r="AI2436">
        <v>31.509075498360499</v>
      </c>
      <c r="AJ2436">
        <v>120.406747176297</v>
      </c>
      <c r="AK2436">
        <v>11.766454135999</v>
      </c>
      <c r="AL2436">
        <v>2.7425871480347801E-2</v>
      </c>
      <c r="AM2436">
        <v>-8.7808008364607393E-3</v>
      </c>
      <c r="AN2436">
        <v>2.6442138117165102</v>
      </c>
      <c r="AP2436" s="6">
        <v>-52.223378553150702</v>
      </c>
    </row>
    <row r="2437" spans="1:42">
      <c r="A2437">
        <v>1573539628.1889999</v>
      </c>
      <c r="B2437">
        <v>31.508080979999999</v>
      </c>
      <c r="C2437">
        <v>120.40697041999999</v>
      </c>
      <c r="D2437">
        <v>14.6706</v>
      </c>
      <c r="E2437">
        <v>8.7164297478962594E-2</v>
      </c>
      <c r="F2437">
        <v>1.4250792143495301</v>
      </c>
      <c r="G2437">
        <v>44.450916877123902</v>
      </c>
      <c r="H2437">
        <v>-2.7545182427934001</v>
      </c>
      <c r="I2437">
        <v>474.10169119514097</v>
      </c>
      <c r="J2437">
        <v>-2.1125950211266602</v>
      </c>
      <c r="K2437">
        <v>-170.70096000000001</v>
      </c>
      <c r="L2437">
        <v>533.71025999999995</v>
      </c>
      <c r="M2437">
        <v>0.77034000000000002</v>
      </c>
      <c r="N2437">
        <v>1.4880383066548499</v>
      </c>
      <c r="O2437">
        <v>-0.438604736410526</v>
      </c>
      <c r="P2437" s="5">
        <v>-178.00006697188701</v>
      </c>
      <c r="Q2437">
        <v>8.4261411578878995</v>
      </c>
      <c r="R2437">
        <v>-0.16023974588537299</v>
      </c>
      <c r="S2437">
        <v>-3.6514655771221302E-2</v>
      </c>
      <c r="T2437">
        <v>52.234490919038699</v>
      </c>
      <c r="U2437">
        <v>471.467624604837</v>
      </c>
      <c r="V2437">
        <v>2.0859050211265999</v>
      </c>
      <c r="W2437">
        <v>8.7164297478960595E-2</v>
      </c>
      <c r="X2437">
        <v>-1.4250792143495301</v>
      </c>
      <c r="Y2437" s="5">
        <v>129.76766184383999</v>
      </c>
      <c r="Z2437">
        <v>7.9425908198426702</v>
      </c>
      <c r="AA2437">
        <v>-0.26779038288255402</v>
      </c>
      <c r="AB2437">
        <v>-0.114558628599332</v>
      </c>
      <c r="AC2437">
        <v>31.5101379121725</v>
      </c>
      <c r="AD2437">
        <v>120.407386026485</v>
      </c>
      <c r="AE2437">
        <v>13.3620831742882</v>
      </c>
      <c r="AP2437" s="6">
        <v>-52.2322711842723</v>
      </c>
    </row>
    <row r="2438" spans="1:42">
      <c r="A2438">
        <v>1573539628.322</v>
      </c>
      <c r="B2438">
        <v>31.50808739</v>
      </c>
      <c r="C2438">
        <v>120.40697824999999</v>
      </c>
      <c r="D2438">
        <v>14.6814</v>
      </c>
      <c r="E2438">
        <v>-4.6316218585511701E-2</v>
      </c>
      <c r="F2438">
        <v>1.2814123389123999</v>
      </c>
      <c r="G2438">
        <v>44.408820946552503</v>
      </c>
      <c r="H2438">
        <v>-2.0437532128386402</v>
      </c>
      <c r="I2438">
        <v>474.84546549158199</v>
      </c>
      <c r="J2438">
        <v>-2.1233400112993501</v>
      </c>
      <c r="K2438">
        <v>-171.79257000000001</v>
      </c>
      <c r="L2438">
        <v>533.68886999999995</v>
      </c>
      <c r="M2438">
        <v>0.77500000000000002</v>
      </c>
      <c r="N2438">
        <v>1.3479955905405701</v>
      </c>
      <c r="O2438">
        <v>-0.37706796568187201</v>
      </c>
      <c r="P2438" s="5">
        <v>-177.95643164617201</v>
      </c>
      <c r="Q2438">
        <v>8.3619102217551298</v>
      </c>
      <c r="R2438">
        <v>-0.15545608453462501</v>
      </c>
      <c r="S2438">
        <v>-2.1429383755061902E-2</v>
      </c>
      <c r="T2438">
        <v>51.602264379597202</v>
      </c>
      <c r="U2438">
        <v>472.27921362316999</v>
      </c>
      <c r="V2438">
        <v>2.0966500112993001</v>
      </c>
      <c r="W2438">
        <v>-4.6316218585513699E-2</v>
      </c>
      <c r="X2438">
        <v>-1.2814123389123999</v>
      </c>
      <c r="Y2438" s="5">
        <v>129.809757774411</v>
      </c>
      <c r="Z2438">
        <v>7.8725945306729699</v>
      </c>
      <c r="AA2438">
        <v>-0.26048829097421899</v>
      </c>
      <c r="AB2438">
        <v>-9.6489511779054501E-2</v>
      </c>
      <c r="AC2438">
        <v>31.510147687818701</v>
      </c>
      <c r="AD2438">
        <v>120.407384645424</v>
      </c>
      <c r="AE2438">
        <v>13.3667711513116</v>
      </c>
      <c r="AP2438" s="6">
        <v>-52.233810579415902</v>
      </c>
    </row>
    <row r="2439" spans="1:42">
      <c r="A2439">
        <v>1573539628.4560001</v>
      </c>
      <c r="B2439">
        <v>31.50809426</v>
      </c>
      <c r="C2439">
        <v>120.40698663000001</v>
      </c>
      <c r="D2439">
        <v>14.691800000000001</v>
      </c>
      <c r="E2439">
        <v>-0.14252828835584899</v>
      </c>
      <c r="F2439">
        <v>1.25866490974333</v>
      </c>
      <c r="G2439">
        <v>44.382223452953802</v>
      </c>
      <c r="H2439">
        <v>-1.28198163315839</v>
      </c>
      <c r="I2439">
        <v>475.64148422561999</v>
      </c>
      <c r="J2439">
        <v>-2.1336809520275701</v>
      </c>
      <c r="K2439">
        <v>-172.85003</v>
      </c>
      <c r="L2439">
        <v>533.66234999999995</v>
      </c>
      <c r="M2439">
        <v>0.78127999999999997</v>
      </c>
      <c r="N2439">
        <v>1.26833413386483</v>
      </c>
      <c r="O2439">
        <v>-0.40134457586252398</v>
      </c>
      <c r="P2439" s="5">
        <v>-177.91289759836201</v>
      </c>
      <c r="Q2439">
        <v>8.2638623003844103</v>
      </c>
      <c r="R2439">
        <v>-0.16251548058840601</v>
      </c>
      <c r="S2439">
        <v>-6.4706842304246004E-3</v>
      </c>
      <c r="T2439">
        <v>50.924553514155299</v>
      </c>
      <c r="U2439">
        <v>473.14791941192101</v>
      </c>
      <c r="V2439">
        <v>2.1069909520275099</v>
      </c>
      <c r="W2439">
        <v>-0.14252828835585099</v>
      </c>
      <c r="X2439">
        <v>-1.25866490974332</v>
      </c>
      <c r="Y2439" s="5">
        <v>129.83635526801001</v>
      </c>
      <c r="Z2439">
        <v>7.8278887102757002</v>
      </c>
      <c r="AA2439">
        <v>-0.27163444795049801</v>
      </c>
      <c r="AB2439">
        <v>-9.6047052139703701E-2</v>
      </c>
      <c r="AC2439">
        <v>31.510157152376301</v>
      </c>
      <c r="AD2439">
        <v>120.407383246829</v>
      </c>
      <c r="AE2439">
        <v>13.373077949509</v>
      </c>
      <c r="AP2439" s="6">
        <v>-52.250747133626497</v>
      </c>
    </row>
    <row r="2440" spans="1:42">
      <c r="A2440">
        <v>1573539628.589</v>
      </c>
      <c r="B2440">
        <v>31.50810061</v>
      </c>
      <c r="C2440">
        <v>120.40699437999901</v>
      </c>
      <c r="D2440">
        <v>14.7011</v>
      </c>
      <c r="E2440">
        <v>-0.20595112102122601</v>
      </c>
      <c r="F2440">
        <v>1.40792076040355</v>
      </c>
      <c r="G2440">
        <v>44.334484942637197</v>
      </c>
      <c r="H2440">
        <v>-0.57786954461648798</v>
      </c>
      <c r="I2440">
        <v>476.37765895994102</v>
      </c>
      <c r="J2440">
        <v>-2.14292616648157</v>
      </c>
      <c r="K2440">
        <v>-173.89859999999999</v>
      </c>
      <c r="L2440">
        <v>533.63117</v>
      </c>
      <c r="M2440">
        <v>0.78978000000000004</v>
      </c>
      <c r="N2440">
        <v>1.20144083657531</v>
      </c>
      <c r="O2440">
        <v>-0.534892393232968</v>
      </c>
      <c r="P2440" s="5">
        <v>-177.849878001045</v>
      </c>
      <c r="Q2440">
        <v>8.2192810757925194</v>
      </c>
      <c r="R2440">
        <v>-0.137660826094575</v>
      </c>
      <c r="S2440">
        <v>-3.5484141215161302E-2</v>
      </c>
      <c r="T2440">
        <v>50.298180543491398</v>
      </c>
      <c r="U2440">
        <v>473.95127734852599</v>
      </c>
      <c r="V2440">
        <v>2.1162361664815101</v>
      </c>
      <c r="W2440">
        <v>-0.20595112102122801</v>
      </c>
      <c r="X2440">
        <v>-1.40792076040354</v>
      </c>
      <c r="Y2440" s="5">
        <v>129.88409377832701</v>
      </c>
      <c r="Z2440">
        <v>7.8353986113620699</v>
      </c>
      <c r="AA2440">
        <v>-0.25438439512223099</v>
      </c>
      <c r="AB2440">
        <v>-0.115468439772729</v>
      </c>
      <c r="AC2440">
        <v>31.510166532931201</v>
      </c>
      <c r="AD2440">
        <v>120.40738180884701</v>
      </c>
      <c r="AE2440">
        <v>13.381604286842</v>
      </c>
      <c r="AF2440">
        <v>-63.381610000000002</v>
      </c>
      <c r="AG2440">
        <v>463.56963999999999</v>
      </c>
      <c r="AH2440">
        <v>-0.79296999999999995</v>
      </c>
      <c r="AI2440">
        <v>31.509111236856899</v>
      </c>
      <c r="AJ2440">
        <v>120.406765154608</v>
      </c>
      <c r="AK2440">
        <v>11.7912838095799</v>
      </c>
      <c r="AL2440">
        <v>2.08467367972059E-2</v>
      </c>
      <c r="AM2440">
        <v>-9.5277895528544099E-3</v>
      </c>
      <c r="AN2440">
        <v>2.64701970402654</v>
      </c>
      <c r="AP2440" s="6">
        <v>-52.266028220627497</v>
      </c>
    </row>
    <row r="2441" spans="1:42">
      <c r="A2441">
        <v>1573539628.7219999</v>
      </c>
      <c r="B2441">
        <v>31.508107449999901</v>
      </c>
      <c r="C2441">
        <v>120.40700270000001</v>
      </c>
      <c r="D2441">
        <v>14.712300000000001</v>
      </c>
      <c r="E2441">
        <v>-0.25750727938775902</v>
      </c>
      <c r="F2441">
        <v>1.4038813378677599</v>
      </c>
      <c r="G2441">
        <v>44.297696490937298</v>
      </c>
      <c r="H2441">
        <v>0.180575542099423</v>
      </c>
      <c r="I2441">
        <v>477.16797802700103</v>
      </c>
      <c r="J2441">
        <v>-2.1540671642919</v>
      </c>
      <c r="K2441">
        <v>-174.95775</v>
      </c>
      <c r="L2441">
        <v>533.60285999999996</v>
      </c>
      <c r="M2441">
        <v>0.79757999999999996</v>
      </c>
      <c r="N2441">
        <v>1.1400065822299299</v>
      </c>
      <c r="O2441">
        <v>-0.497647844717443</v>
      </c>
      <c r="P2441" s="5">
        <v>-177.79076412035499</v>
      </c>
      <c r="Q2441">
        <v>8.1700884542425296</v>
      </c>
      <c r="R2441">
        <v>-0.14225352147054501</v>
      </c>
      <c r="S2441">
        <v>-2.33865791008817E-2</v>
      </c>
      <c r="T2441">
        <v>49.623205102060197</v>
      </c>
      <c r="U2441">
        <v>474.813977372164</v>
      </c>
      <c r="V2441">
        <v>2.1273771642918402</v>
      </c>
      <c r="W2441">
        <v>-0.25750727938776102</v>
      </c>
      <c r="X2441">
        <v>-1.4038813378677599</v>
      </c>
      <c r="Y2441" s="5">
        <v>129.92088223002699</v>
      </c>
      <c r="Z2441">
        <v>7.8248938679860496</v>
      </c>
      <c r="AA2441">
        <v>-0.26550250284662902</v>
      </c>
      <c r="AB2441">
        <v>-0.110036156495691</v>
      </c>
      <c r="AC2441">
        <v>31.510176011027198</v>
      </c>
      <c r="AD2441">
        <v>120.40738038971</v>
      </c>
      <c r="AE2441">
        <v>13.3894313331693</v>
      </c>
      <c r="AP2441" s="6">
        <v>-52.2883536496172</v>
      </c>
    </row>
    <row r="2442" spans="1:42">
      <c r="A2442">
        <v>1573539628.8559999</v>
      </c>
      <c r="B2442">
        <v>31.508113789999999</v>
      </c>
      <c r="C2442">
        <v>120.407010409999</v>
      </c>
      <c r="D2442">
        <v>14.723800000000001</v>
      </c>
      <c r="E2442">
        <v>-0.35423827268200597</v>
      </c>
      <c r="F2442">
        <v>1.3193049216805199</v>
      </c>
      <c r="G2442">
        <v>44.256290581854898</v>
      </c>
      <c r="H2442">
        <v>0.88357878591276395</v>
      </c>
      <c r="I2442">
        <v>477.90035300124703</v>
      </c>
      <c r="J2442">
        <v>-2.16551232285574</v>
      </c>
      <c r="K2442">
        <v>-175.97363999999999</v>
      </c>
      <c r="L2442">
        <v>533.56527000000006</v>
      </c>
      <c r="M2442">
        <v>0.80488999999999999</v>
      </c>
      <c r="N2442">
        <v>1.01487536140761</v>
      </c>
      <c r="O2442">
        <v>-0.43508979027365102</v>
      </c>
      <c r="P2442" s="5">
        <v>-177.72323515614801</v>
      </c>
      <c r="Q2442">
        <v>8.0981138467448801</v>
      </c>
      <c r="R2442">
        <v>-0.12507690659783</v>
      </c>
      <c r="S2442">
        <v>-1.7042323631653099E-2</v>
      </c>
      <c r="T2442">
        <v>48.997552572041798</v>
      </c>
      <c r="U2442">
        <v>475.61344317843498</v>
      </c>
      <c r="V2442">
        <v>2.1388223228556802</v>
      </c>
      <c r="W2442">
        <v>-0.35423827268200803</v>
      </c>
      <c r="X2442">
        <v>-1.3193049216805199</v>
      </c>
      <c r="Y2442" s="5">
        <v>129.96228813910901</v>
      </c>
      <c r="Z2442">
        <v>7.7890387528947702</v>
      </c>
      <c r="AA2442">
        <v>-0.24934159605754899</v>
      </c>
      <c r="AB2442">
        <v>-9.0503118061611598E-2</v>
      </c>
      <c r="AC2442">
        <v>31.510185092522399</v>
      </c>
      <c r="AD2442">
        <v>120.40737891923099</v>
      </c>
      <c r="AE2442">
        <v>13.3967665676027</v>
      </c>
      <c r="AP2442" s="6">
        <v>-52.314476704742198</v>
      </c>
    </row>
    <row r="2443" spans="1:42">
      <c r="A2443">
        <v>1573539628.9890001</v>
      </c>
      <c r="B2443">
        <v>31.508120089999998</v>
      </c>
      <c r="C2443">
        <v>120.407018069999</v>
      </c>
      <c r="D2443">
        <v>14.7338</v>
      </c>
      <c r="E2443">
        <v>-0.426850661400622</v>
      </c>
      <c r="F2443">
        <v>1.3237981059606201</v>
      </c>
      <c r="G2443">
        <v>44.2342049292103</v>
      </c>
      <c r="H2443">
        <v>1.5821467256080199</v>
      </c>
      <c r="I2443">
        <v>478.62797825685197</v>
      </c>
      <c r="J2443">
        <v>-2.17545767617414</v>
      </c>
      <c r="K2443">
        <v>-177.05587</v>
      </c>
      <c r="L2443">
        <v>533.53364999999997</v>
      </c>
      <c r="M2443">
        <v>0.81208999999999998</v>
      </c>
      <c r="N2443">
        <v>0.93826521830981002</v>
      </c>
      <c r="O2443">
        <v>-0.47188029971993201</v>
      </c>
      <c r="P2443" s="5">
        <v>-177.66364444405599</v>
      </c>
      <c r="Q2443">
        <v>8.0338788058660597</v>
      </c>
      <c r="R2443">
        <v>-0.11572560424230301</v>
      </c>
      <c r="S2443">
        <v>-1.17922211117192E-2</v>
      </c>
      <c r="T2443">
        <v>48.375834328940002</v>
      </c>
      <c r="U2443">
        <v>476.40773664130501</v>
      </c>
      <c r="V2443">
        <v>2.1487676761740802</v>
      </c>
      <c r="W2443">
        <v>-0.426850661400624</v>
      </c>
      <c r="X2443">
        <v>-1.3237981059606101</v>
      </c>
      <c r="Y2443" s="5">
        <v>129.984373791754</v>
      </c>
      <c r="Z2443">
        <v>7.7234093933359498</v>
      </c>
      <c r="AA2443">
        <v>-0.25437473657595</v>
      </c>
      <c r="AB2443">
        <v>-0.103455721552174</v>
      </c>
      <c r="AC2443">
        <v>31.510194774710801</v>
      </c>
      <c r="AD2443">
        <v>120.407377440963</v>
      </c>
      <c r="AE2443">
        <v>13.403994333930299</v>
      </c>
      <c r="AF2443">
        <v>-66.230739999999997</v>
      </c>
      <c r="AG2443">
        <v>465.13763999999998</v>
      </c>
      <c r="AH2443">
        <v>-0.77437999999999996</v>
      </c>
      <c r="AI2443">
        <v>31.5091382261574</v>
      </c>
      <c r="AJ2443">
        <v>120.40677855714</v>
      </c>
      <c r="AK2443">
        <v>11.8100178046152</v>
      </c>
      <c r="AL2443">
        <v>1.6102460638688799E-2</v>
      </c>
      <c r="AM2443">
        <v>-8.2075497484126007E-3</v>
      </c>
      <c r="AN2443">
        <v>2.6498083658848999</v>
      </c>
      <c r="AP2443" s="6">
        <v>-52.351981764189702</v>
      </c>
    </row>
    <row r="2444" spans="1:42">
      <c r="A2444">
        <v>1573539629.122</v>
      </c>
      <c r="B2444">
        <v>31.50812638</v>
      </c>
      <c r="C2444">
        <v>120.407025669999</v>
      </c>
      <c r="D2444">
        <v>14.7446</v>
      </c>
      <c r="E2444">
        <v>-0.61397353290971102</v>
      </c>
      <c r="F2444">
        <v>1.47359561449443</v>
      </c>
      <c r="G2444">
        <v>44.180144593109901</v>
      </c>
      <c r="H2444">
        <v>2.27960567239277</v>
      </c>
      <c r="I2444">
        <v>479.34990386667698</v>
      </c>
      <c r="J2444">
        <v>-2.1862032996450198</v>
      </c>
      <c r="K2444">
        <v>-178.17472000000001</v>
      </c>
      <c r="L2444">
        <v>533.5018</v>
      </c>
      <c r="M2444">
        <v>0.82113999999999998</v>
      </c>
      <c r="N2444">
        <v>0.720890234903938</v>
      </c>
      <c r="O2444">
        <v>-0.65479690762452503</v>
      </c>
      <c r="P2444" s="5">
        <v>-177.58138488818</v>
      </c>
      <c r="Q2444">
        <v>8.0267230270002106</v>
      </c>
      <c r="R2444">
        <v>-0.11097286451328101</v>
      </c>
      <c r="S2444">
        <v>-6.6551383333461698E-3</v>
      </c>
      <c r="T2444">
        <v>47.754645291410498</v>
      </c>
      <c r="U2444">
        <v>477.19624773712098</v>
      </c>
      <c r="V2444">
        <v>2.15951329964496</v>
      </c>
      <c r="W2444">
        <v>-0.61397353290971302</v>
      </c>
      <c r="X2444">
        <v>-1.47359561449442</v>
      </c>
      <c r="Y2444" s="5">
        <v>130.038434127854</v>
      </c>
      <c r="Z2444">
        <v>7.6916800860052996</v>
      </c>
      <c r="AA2444">
        <v>-0.23579500620218</v>
      </c>
      <c r="AB2444">
        <v>-0.108069050146733</v>
      </c>
      <c r="AC2444">
        <v>31.510204785282799</v>
      </c>
      <c r="AD2444">
        <v>120.407375921471</v>
      </c>
      <c r="AE2444">
        <v>13.4130733022466</v>
      </c>
      <c r="AP2444" s="6">
        <v>-52.380180983965097</v>
      </c>
    </row>
    <row r="2445" spans="1:42">
      <c r="A2445">
        <v>1573539629.2550001</v>
      </c>
      <c r="B2445">
        <v>31.508132920000001</v>
      </c>
      <c r="C2445">
        <v>120.40703449</v>
      </c>
      <c r="D2445">
        <v>14.7258</v>
      </c>
      <c r="E2445">
        <v>-0.73620293989649199</v>
      </c>
      <c r="F2445">
        <v>1.7210068838981001</v>
      </c>
      <c r="G2445">
        <v>44.181292516428002</v>
      </c>
      <c r="H2445">
        <v>3.0047896242442902</v>
      </c>
      <c r="I2445">
        <v>480.18771894790399</v>
      </c>
      <c r="J2445">
        <v>-2.1673400338430602</v>
      </c>
      <c r="K2445">
        <v>-179.25308999999999</v>
      </c>
      <c r="L2445">
        <v>533.47014000000001</v>
      </c>
      <c r="M2445">
        <v>0.83240999999999998</v>
      </c>
      <c r="N2445">
        <v>0.60752506986019195</v>
      </c>
      <c r="O2445">
        <v>-0.80271998558439095</v>
      </c>
      <c r="P2445" s="5">
        <v>-177.55056306771201</v>
      </c>
      <c r="Q2445">
        <v>8.0320970149177402</v>
      </c>
      <c r="R2445">
        <v>-0.117559084812058</v>
      </c>
      <c r="S2445">
        <v>-3.9716615258701099E-2</v>
      </c>
      <c r="T2445">
        <v>47.117546248449997</v>
      </c>
      <c r="U2445">
        <v>478.10285166597401</v>
      </c>
      <c r="V2445">
        <v>2.1406500338430101</v>
      </c>
      <c r="W2445">
        <v>-0.73620293989649399</v>
      </c>
      <c r="X2445">
        <v>-1.7210068838980901</v>
      </c>
      <c r="Y2445" s="5">
        <v>130.037286204536</v>
      </c>
      <c r="Z2445">
        <v>7.6987253277342802</v>
      </c>
      <c r="AA2445">
        <v>-0.25404064983299601</v>
      </c>
      <c r="AB2445">
        <v>-0.13074607579247</v>
      </c>
      <c r="AC2445">
        <v>31.5102144327975</v>
      </c>
      <c r="AD2445">
        <v>120.407374446872</v>
      </c>
      <c r="AE2445">
        <v>13.424371330067499</v>
      </c>
      <c r="AP2445" s="6">
        <v>-52.412150727751403</v>
      </c>
    </row>
    <row r="2446" spans="1:42">
      <c r="A2446">
        <v>1573539629.3889999</v>
      </c>
      <c r="B2446">
        <v>31.508139159999999</v>
      </c>
      <c r="C2446">
        <v>120.40704207</v>
      </c>
      <c r="D2446">
        <v>14.7402</v>
      </c>
      <c r="E2446">
        <v>-0.87259128902233496</v>
      </c>
      <c r="F2446">
        <v>1.68978060338775</v>
      </c>
      <c r="G2446">
        <v>44.1794817285124</v>
      </c>
      <c r="H2446">
        <v>3.6967046708259002</v>
      </c>
      <c r="I2446">
        <v>480.90774499860402</v>
      </c>
      <c r="J2446">
        <v>-2.1816854708763298</v>
      </c>
      <c r="K2446">
        <v>-180.39205999999999</v>
      </c>
      <c r="L2446">
        <v>533.43957999999998</v>
      </c>
      <c r="M2446">
        <v>0.84148999999999996</v>
      </c>
      <c r="N2446">
        <v>0.40669739023278301</v>
      </c>
      <c r="O2446">
        <v>-0.80086171296502395</v>
      </c>
      <c r="P2446" s="5">
        <v>-177.51019610773901</v>
      </c>
      <c r="Q2446">
        <v>8.0773577181670504</v>
      </c>
      <c r="R2446">
        <v>-0.13048972890427801</v>
      </c>
      <c r="S2446">
        <v>-3.0346578350550799E-2</v>
      </c>
      <c r="T2446">
        <v>46.501681562055701</v>
      </c>
      <c r="U2446">
        <v>478.88891440737899</v>
      </c>
      <c r="V2446">
        <v>2.15499547087627</v>
      </c>
      <c r="W2446">
        <v>-0.87259128902233696</v>
      </c>
      <c r="X2446">
        <v>-1.68978060338775</v>
      </c>
      <c r="Y2446" s="5">
        <v>130.03909699245199</v>
      </c>
      <c r="Z2446">
        <v>7.6633769285431699</v>
      </c>
      <c r="AA2446">
        <v>-0.266362340096084</v>
      </c>
      <c r="AB2446">
        <v>-0.105890343519614</v>
      </c>
      <c r="AC2446">
        <v>31.5102246250785</v>
      </c>
      <c r="AD2446">
        <v>120.407372919563</v>
      </c>
      <c r="AE2446">
        <v>13.4334813700988</v>
      </c>
      <c r="AF2446">
        <v>-69.145840000000007</v>
      </c>
      <c r="AG2446">
        <v>466.74687</v>
      </c>
      <c r="AH2446">
        <v>-0.74400999999999995</v>
      </c>
      <c r="AI2446">
        <v>31.5091658448478</v>
      </c>
      <c r="AJ2446">
        <v>120.40679232156999</v>
      </c>
      <c r="AK2446">
        <v>11.8405372146517</v>
      </c>
      <c r="AL2446">
        <v>6.75565334273499E-3</v>
      </c>
      <c r="AM2446">
        <v>-1.4000156344173099E-2</v>
      </c>
      <c r="AN2446">
        <v>2.6518548327376901</v>
      </c>
      <c r="AP2446" s="6">
        <v>-52.4507068998088</v>
      </c>
    </row>
    <row r="2447" spans="1:42">
      <c r="A2447">
        <v>1573539629.5220001</v>
      </c>
      <c r="B2447">
        <v>31.508145389999999</v>
      </c>
      <c r="C2447">
        <v>120.40704965</v>
      </c>
      <c r="D2447">
        <v>14.757400000000001</v>
      </c>
      <c r="E2447">
        <v>-0.97536214237003604</v>
      </c>
      <c r="F2447">
        <v>1.49691939532302</v>
      </c>
      <c r="G2447">
        <v>44.200846458010297</v>
      </c>
      <c r="H2447">
        <v>4.3875109895025801</v>
      </c>
      <c r="I2447">
        <v>481.62777121940098</v>
      </c>
      <c r="J2447">
        <v>-2.19883074903264</v>
      </c>
      <c r="K2447">
        <v>-181.48857000000001</v>
      </c>
      <c r="L2447">
        <v>533.40632000000005</v>
      </c>
      <c r="M2447">
        <v>0.85645000000000004</v>
      </c>
      <c r="N2447">
        <v>0.29671889128637502</v>
      </c>
      <c r="O2447">
        <v>-0.63688508603910099</v>
      </c>
      <c r="P2447" s="5">
        <v>-177.498716750303</v>
      </c>
      <c r="Q2447">
        <v>8.0605008972387893</v>
      </c>
      <c r="R2447">
        <v>-0.13589289990314299</v>
      </c>
      <c r="S2447">
        <v>2.0272564016798598E-3</v>
      </c>
      <c r="T2447">
        <v>45.886919981073397</v>
      </c>
      <c r="U2447">
        <v>479.67486563176101</v>
      </c>
      <c r="V2447">
        <v>2.1721407490325801</v>
      </c>
      <c r="W2447">
        <v>-0.97536214237003904</v>
      </c>
      <c r="X2447">
        <v>-1.49691939532302</v>
      </c>
      <c r="Y2447" s="5">
        <v>130.01773226295401</v>
      </c>
      <c r="Z2447">
        <v>7.6451103798486804</v>
      </c>
      <c r="AA2447">
        <v>-0.27611730417918401</v>
      </c>
      <c r="AB2447">
        <v>-6.5745298407482694E-2</v>
      </c>
      <c r="AC2447">
        <v>31.51023443391</v>
      </c>
      <c r="AD2447">
        <v>120.407371408976</v>
      </c>
      <c r="AE2447">
        <v>13.448470165952999</v>
      </c>
      <c r="AP2447" s="6">
        <v>-52.483550986742301</v>
      </c>
    </row>
    <row r="2448" spans="1:42">
      <c r="A2448">
        <v>1573539629.655</v>
      </c>
      <c r="B2448">
        <v>31.50815205</v>
      </c>
      <c r="C2448">
        <v>120.40705775000001</v>
      </c>
      <c r="D2448">
        <v>14.772500000000001</v>
      </c>
      <c r="E2448">
        <v>-1.1597100466074</v>
      </c>
      <c r="F2448">
        <v>1.4985356884918399</v>
      </c>
      <c r="G2448">
        <v>44.260136278979999</v>
      </c>
      <c r="H2448">
        <v>5.1259974006887603</v>
      </c>
      <c r="I2448">
        <v>482.397192016345</v>
      </c>
      <c r="J2448">
        <v>-2.2138721024933399</v>
      </c>
      <c r="K2448">
        <v>-182.47438</v>
      </c>
      <c r="L2448">
        <v>533.36276999999995</v>
      </c>
      <c r="M2448">
        <v>0.87300999999999995</v>
      </c>
      <c r="N2448">
        <v>0.117689494222094</v>
      </c>
      <c r="O2448">
        <v>-0.65357928148382205</v>
      </c>
      <c r="P2448" s="5">
        <v>-177.52411408501001</v>
      </c>
      <c r="Q2448">
        <v>7.9345302283641601</v>
      </c>
      <c r="R2448">
        <v>-0.108372183574619</v>
      </c>
      <c r="S2448">
        <v>-7.8160349642739293E-3</v>
      </c>
      <c r="T2448">
        <v>45.2296965339671</v>
      </c>
      <c r="U2448">
        <v>480.514763174829</v>
      </c>
      <c r="V2448">
        <v>2.18718210249328</v>
      </c>
      <c r="W2448">
        <v>-1.15971004660741</v>
      </c>
      <c r="X2448">
        <v>-1.4985356884918299</v>
      </c>
      <c r="Y2448" s="5">
        <v>129.958442441984</v>
      </c>
      <c r="Z2448">
        <v>7.5868969323596103</v>
      </c>
      <c r="AA2448">
        <v>-0.24940027749306601</v>
      </c>
      <c r="AB2448">
        <v>-0.109914054327355</v>
      </c>
      <c r="AC2448">
        <v>31.510243240080399</v>
      </c>
      <c r="AD2448">
        <v>120.40736990794601</v>
      </c>
      <c r="AE2448">
        <v>13.465055073611399</v>
      </c>
      <c r="AP2448" s="6">
        <v>-52.517443473004903</v>
      </c>
    </row>
    <row r="2449" spans="1:42">
      <c r="A2449">
        <v>1573539629.7880001</v>
      </c>
      <c r="B2449">
        <v>31.50815819</v>
      </c>
      <c r="C2449">
        <v>120.40706525</v>
      </c>
      <c r="D2449">
        <v>14.785399999999999</v>
      </c>
      <c r="E2449">
        <v>-1.2522766273139101</v>
      </c>
      <c r="F2449">
        <v>1.5740855644021099</v>
      </c>
      <c r="G2449">
        <v>44.309199593404003</v>
      </c>
      <c r="H2449">
        <v>5.8068244081161602</v>
      </c>
      <c r="I2449">
        <v>483.10961864066002</v>
      </c>
      <c r="J2449">
        <v>-2.22671764484872</v>
      </c>
      <c r="K2449">
        <v>-183.45294000000001</v>
      </c>
      <c r="L2449">
        <v>533.32401000000004</v>
      </c>
      <c r="M2449">
        <v>0.88649999999999995</v>
      </c>
      <c r="N2449">
        <v>1.98131130112613E-3</v>
      </c>
      <c r="O2449">
        <v>-0.76454948448696602</v>
      </c>
      <c r="P2449" s="5">
        <v>-177.54866083903701</v>
      </c>
      <c r="Q2449">
        <v>7.8410113704333897</v>
      </c>
      <c r="R2449">
        <v>-0.129977107426129</v>
      </c>
      <c r="S2449">
        <v>-1.6522649021379399E-3</v>
      </c>
      <c r="T2449">
        <v>44.624097968307701</v>
      </c>
      <c r="U2449">
        <v>481.29214820577999</v>
      </c>
      <c r="V2449">
        <v>2.2000276448486602</v>
      </c>
      <c r="W2449">
        <v>-1.2522766273139101</v>
      </c>
      <c r="X2449">
        <v>-1.5740855644021099</v>
      </c>
      <c r="Y2449" s="5">
        <v>129.90937912755999</v>
      </c>
      <c r="Z2449">
        <v>7.5480663107205599</v>
      </c>
      <c r="AA2449">
        <v>-0.27599756123408498</v>
      </c>
      <c r="AB2449">
        <v>-0.103435028680446</v>
      </c>
      <c r="AC2449">
        <v>31.510251985546699</v>
      </c>
      <c r="AD2449">
        <v>120.40736846477201</v>
      </c>
      <c r="AE2449">
        <v>13.4785703225061</v>
      </c>
      <c r="AF2449">
        <v>-71.813820000000007</v>
      </c>
      <c r="AG2449">
        <v>468.18930999999998</v>
      </c>
      <c r="AH2449">
        <v>-0.70399999999999996</v>
      </c>
      <c r="AI2449">
        <v>31.509191094651101</v>
      </c>
      <c r="AJ2449">
        <v>120.406804601053</v>
      </c>
      <c r="AK2449">
        <v>11.880683261901099</v>
      </c>
      <c r="AL2449" s="1">
        <v>2.3958377761642602E-5</v>
      </c>
      <c r="AM2449">
        <v>-1.34171519555843E-2</v>
      </c>
      <c r="AN2449">
        <v>2.65023327841033</v>
      </c>
      <c r="AP2449" s="6">
        <v>-52.541960033402198</v>
      </c>
    </row>
    <row r="2450" spans="1:42">
      <c r="A2450">
        <v>1573539630.0550001</v>
      </c>
      <c r="B2450">
        <v>31.50817082</v>
      </c>
      <c r="C2450">
        <v>120.40708077999901</v>
      </c>
      <c r="D2450">
        <v>14.8171</v>
      </c>
      <c r="E2450">
        <v>-1.3566607658955601</v>
      </c>
      <c r="F2450">
        <v>1.6801484557491999</v>
      </c>
      <c r="G2450">
        <v>44.408718782118001</v>
      </c>
      <c r="H2450">
        <v>7.2072884047935801</v>
      </c>
      <c r="I2450">
        <v>484.58481722818999</v>
      </c>
      <c r="J2450">
        <v>-2.25830440343403</v>
      </c>
      <c r="K2450">
        <v>-185.49173999999999</v>
      </c>
      <c r="L2450">
        <v>533.25981999999999</v>
      </c>
      <c r="M2450">
        <v>0.91508</v>
      </c>
      <c r="N2450">
        <v>-9.4238985139642698E-2</v>
      </c>
      <c r="O2450">
        <v>-0.82899542301228502</v>
      </c>
      <c r="P2450" s="5">
        <v>-177.589210559468</v>
      </c>
      <c r="Q2450">
        <v>7.7497079836407803</v>
      </c>
      <c r="R2450">
        <v>-9.48969297424265E-2</v>
      </c>
      <c r="S2450">
        <v>-4.9608789332099201E-3</v>
      </c>
      <c r="T2450">
        <v>43.379359736911297</v>
      </c>
      <c r="U2450">
        <v>482.90091699399699</v>
      </c>
      <c r="V2450">
        <v>2.2316144034339702</v>
      </c>
      <c r="W2450">
        <v>-1.3566607658955601</v>
      </c>
      <c r="X2450">
        <v>-1.6801484557491999</v>
      </c>
      <c r="Y2450" s="5">
        <v>129.80985993884599</v>
      </c>
      <c r="Z2450">
        <v>7.5060367812621402</v>
      </c>
      <c r="AA2450">
        <v>-0.26085623349302001</v>
      </c>
      <c r="AB2450">
        <v>-0.106225203165827</v>
      </c>
      <c r="AC2450">
        <v>31.510270221501699</v>
      </c>
      <c r="AD2450">
        <v>120.407365631461</v>
      </c>
      <c r="AE2450">
        <v>13.507204799912801</v>
      </c>
      <c r="AP2450" s="6">
        <v>-52.600929501685002</v>
      </c>
    </row>
    <row r="2451" spans="1:42">
      <c r="A2451">
        <v>1573539630.188</v>
      </c>
      <c r="B2451">
        <v>31.508176859999899</v>
      </c>
      <c r="C2451">
        <v>120.40708847000001</v>
      </c>
      <c r="D2451">
        <v>14.7897</v>
      </c>
      <c r="E2451">
        <v>-1.4650439426078901</v>
      </c>
      <c r="F2451">
        <v>1.62609030503358</v>
      </c>
      <c r="G2451">
        <v>44.443986020101498</v>
      </c>
      <c r="H2451">
        <v>7.8770285149409398</v>
      </c>
      <c r="I2451">
        <v>485.31528994338697</v>
      </c>
      <c r="J2451">
        <v>-2.2308481187613398</v>
      </c>
      <c r="K2451">
        <v>-186.5547</v>
      </c>
      <c r="L2451">
        <v>533.23006999999996</v>
      </c>
      <c r="M2451">
        <v>0.92942999999999998</v>
      </c>
      <c r="N2451">
        <v>-0.238057015593449</v>
      </c>
      <c r="O2451">
        <v>-0.85808366668514902</v>
      </c>
      <c r="P2451" s="5">
        <v>-177.59842095411699</v>
      </c>
      <c r="Q2451">
        <v>7.7443209074937602</v>
      </c>
      <c r="R2451">
        <v>-0.12144566819583601</v>
      </c>
      <c r="S2451">
        <v>8.2796826024281102E-4</v>
      </c>
      <c r="T2451">
        <v>42.786609523558397</v>
      </c>
      <c r="U2451">
        <v>483.695139498939</v>
      </c>
      <c r="V2451">
        <v>2.20415811876128</v>
      </c>
      <c r="W2451">
        <v>-1.4650439426078901</v>
      </c>
      <c r="X2451">
        <v>-1.62609030503358</v>
      </c>
      <c r="Y2451" s="5">
        <v>129.774592700862</v>
      </c>
      <c r="Z2451">
        <v>7.46138725136852</v>
      </c>
      <c r="AA2451">
        <v>-0.28613284161128599</v>
      </c>
      <c r="AB2451">
        <v>-9.9315517753510996E-2</v>
      </c>
      <c r="AC2451">
        <v>31.510279732474601</v>
      </c>
      <c r="AD2451">
        <v>120.40736419319499</v>
      </c>
      <c r="AE2451">
        <v>13.5215837722644</v>
      </c>
      <c r="AF2451">
        <v>-74.547489999999996</v>
      </c>
      <c r="AG2451">
        <v>469.69328999999999</v>
      </c>
      <c r="AH2451">
        <v>-0.66095999999999999</v>
      </c>
      <c r="AI2451">
        <v>31.509216989776899</v>
      </c>
      <c r="AJ2451">
        <v>120.406817455455</v>
      </c>
      <c r="AK2451">
        <v>11.9238660708069</v>
      </c>
      <c r="AL2451">
        <v>-4.2660118915081001E-3</v>
      </c>
      <c r="AM2451">
        <v>-1.48497681616076E-2</v>
      </c>
      <c r="AN2451">
        <v>2.64865462776226</v>
      </c>
      <c r="AP2451" s="6">
        <v>-52.626986345019397</v>
      </c>
    </row>
    <row r="2452" spans="1:42">
      <c r="A2452">
        <v>1573539630.322</v>
      </c>
      <c r="B2452">
        <v>31.508182860000002</v>
      </c>
      <c r="C2452">
        <v>120.40709588999999</v>
      </c>
      <c r="D2452">
        <v>14.804399999999999</v>
      </c>
      <c r="E2452">
        <v>-1.50895202502208</v>
      </c>
      <c r="F2452">
        <v>1.66940778439514</v>
      </c>
      <c r="G2452">
        <v>44.483292552871802</v>
      </c>
      <c r="H2452">
        <v>8.5423323912930709</v>
      </c>
      <c r="I2452">
        <v>486.02011751578101</v>
      </c>
      <c r="J2452">
        <v>-2.2454936376994801</v>
      </c>
      <c r="K2452">
        <v>-187.55636999999999</v>
      </c>
      <c r="L2452">
        <v>533.19358999999997</v>
      </c>
      <c r="M2452">
        <v>0.94559000000000004</v>
      </c>
      <c r="N2452">
        <v>-0.266448304248181</v>
      </c>
      <c r="O2452">
        <v>-0.84948828816572697</v>
      </c>
      <c r="P2452" s="5">
        <v>-177.60968534742699</v>
      </c>
      <c r="Q2452">
        <v>7.6744715996366404</v>
      </c>
      <c r="R2452">
        <v>-9.3221598902926195E-2</v>
      </c>
      <c r="S2452">
        <v>6.84698974081175E-3</v>
      </c>
      <c r="T2452">
        <v>42.1956896488486</v>
      </c>
      <c r="U2452">
        <v>484.46340042881201</v>
      </c>
      <c r="V2452">
        <v>2.2188036376994198</v>
      </c>
      <c r="W2452">
        <v>-1.50895202502208</v>
      </c>
      <c r="X2452">
        <v>-1.66940778439513</v>
      </c>
      <c r="Y2452" s="5">
        <v>129.73528616809199</v>
      </c>
      <c r="Z2452">
        <v>7.4351056611023099</v>
      </c>
      <c r="AA2452">
        <v>-0.28146097069487302</v>
      </c>
      <c r="AB2452">
        <v>-0.105493460554813</v>
      </c>
      <c r="AC2452">
        <v>31.510288687377301</v>
      </c>
      <c r="AD2452">
        <v>120.40736274940301</v>
      </c>
      <c r="AE2452">
        <v>13.5377705311402</v>
      </c>
      <c r="AP2452" s="6">
        <v>-52.655028484479402</v>
      </c>
    </row>
    <row r="2453" spans="1:42">
      <c r="A2453">
        <v>1573539630.4549999</v>
      </c>
      <c r="B2453">
        <v>31.508189290000001</v>
      </c>
      <c r="C2453">
        <v>120.40710385</v>
      </c>
      <c r="D2453">
        <v>14.8207</v>
      </c>
      <c r="E2453">
        <v>-1.55666418167909</v>
      </c>
      <c r="F2453">
        <v>1.7026617553208001</v>
      </c>
      <c r="G2453">
        <v>44.539526576023199</v>
      </c>
      <c r="H2453">
        <v>9.2553164724703798</v>
      </c>
      <c r="I2453">
        <v>486.77623979734199</v>
      </c>
      <c r="J2453">
        <v>-2.2617350310903399</v>
      </c>
      <c r="K2453">
        <v>-188.53529</v>
      </c>
      <c r="L2453">
        <v>533.15287000000001</v>
      </c>
      <c r="M2453">
        <v>0.96048999999999995</v>
      </c>
      <c r="N2453">
        <v>-0.33803275296588498</v>
      </c>
      <c r="O2453">
        <v>-0.81933986752060795</v>
      </c>
      <c r="P2453" s="5">
        <v>-177.60924360126401</v>
      </c>
      <c r="Q2453">
        <v>7.6273001602035899</v>
      </c>
      <c r="R2453">
        <v>-9.3255701185199796E-2</v>
      </c>
      <c r="S2453">
        <v>5.1024459445686097E-3</v>
      </c>
      <c r="T2453">
        <v>41.562499203684801</v>
      </c>
      <c r="U2453">
        <v>485.28749815653498</v>
      </c>
      <c r="V2453">
        <v>2.2350450310902801</v>
      </c>
      <c r="W2453">
        <v>-1.5566641816791</v>
      </c>
      <c r="X2453">
        <v>-1.7026617553208001</v>
      </c>
      <c r="Y2453" s="5">
        <v>129.67905214494101</v>
      </c>
      <c r="Z2453">
        <v>7.4142154799493598</v>
      </c>
      <c r="AA2453">
        <v>-0.27788279892544698</v>
      </c>
      <c r="AB2453">
        <v>-0.105026839143781</v>
      </c>
      <c r="AC2453">
        <v>31.5102974342932</v>
      </c>
      <c r="AD2453">
        <v>120.40736128531699</v>
      </c>
      <c r="AE2453">
        <v>13.552696413360501</v>
      </c>
      <c r="AF2453">
        <v>-76.251480000000001</v>
      </c>
      <c r="AG2453">
        <v>470.60728</v>
      </c>
      <c r="AH2453">
        <v>-0.63204000000000005</v>
      </c>
      <c r="AI2453">
        <v>31.509233109759698</v>
      </c>
      <c r="AJ2453">
        <v>120.406825221999</v>
      </c>
      <c r="AK2453">
        <v>11.9528741333633</v>
      </c>
      <c r="AL2453">
        <v>-5.8661092615285302E-3</v>
      </c>
      <c r="AM2453">
        <v>-1.4040029862941001E-2</v>
      </c>
      <c r="AN2453">
        <v>2.64769395722523</v>
      </c>
      <c r="AP2453" s="6">
        <v>-52.711704253794501</v>
      </c>
    </row>
    <row r="2454" spans="1:42">
      <c r="A2454">
        <v>1573539630.5880001</v>
      </c>
      <c r="B2454">
        <v>31.508195229999998</v>
      </c>
      <c r="C2454">
        <v>120.40711122</v>
      </c>
      <c r="D2454">
        <v>14.835699999999999</v>
      </c>
      <c r="E2454">
        <v>-1.5756861317279101</v>
      </c>
      <c r="F2454">
        <v>1.6860215151070299</v>
      </c>
      <c r="G2454">
        <v>44.569371922974803</v>
      </c>
      <c r="H2454">
        <v>9.9139675231602205</v>
      </c>
      <c r="I2454">
        <v>487.47631781387201</v>
      </c>
      <c r="J2454">
        <v>-2.2766806183748298</v>
      </c>
      <c r="K2454">
        <v>-189.45956000000001</v>
      </c>
      <c r="L2454">
        <v>533.10959000000003</v>
      </c>
      <c r="M2454">
        <v>0.97599000000000002</v>
      </c>
      <c r="N2454">
        <v>-0.34140935205505801</v>
      </c>
      <c r="O2454">
        <v>-0.76312387318649499</v>
      </c>
      <c r="P2454" s="5">
        <v>-177.61399363870501</v>
      </c>
      <c r="Q2454">
        <v>7.5149524640204604</v>
      </c>
      <c r="R2454">
        <v>-8.2251765375794095E-2</v>
      </c>
      <c r="S2454">
        <v>1.2462383614452101E-2</v>
      </c>
      <c r="T2454">
        <v>40.9777198742431</v>
      </c>
      <c r="U2454">
        <v>486.05036352582403</v>
      </c>
      <c r="V2454">
        <v>2.24999061837477</v>
      </c>
      <c r="W2454">
        <v>-1.5756861317279101</v>
      </c>
      <c r="X2454">
        <v>-1.6860215151070199</v>
      </c>
      <c r="Y2454" s="5">
        <v>129.649206797989</v>
      </c>
      <c r="Z2454">
        <v>7.3726779684273902</v>
      </c>
      <c r="AA2454">
        <v>-0.28800963199852397</v>
      </c>
      <c r="AB2454">
        <v>-0.105923726054933</v>
      </c>
      <c r="AC2454">
        <v>31.510305688507099</v>
      </c>
      <c r="AD2454">
        <v>120.407359852342</v>
      </c>
      <c r="AE2454">
        <v>13.5682205846533</v>
      </c>
      <c r="AP2454" s="6">
        <v>-52.7367995633048</v>
      </c>
    </row>
    <row r="2455" spans="1:42">
      <c r="A2455">
        <v>1573539630.7219999</v>
      </c>
      <c r="B2455">
        <v>31.508201140000001</v>
      </c>
      <c r="C2455">
        <v>120.40711855000001</v>
      </c>
      <c r="D2455">
        <v>14.8521</v>
      </c>
      <c r="E2455">
        <v>-1.66027429800918</v>
      </c>
      <c r="F2455">
        <v>1.6598663022275899</v>
      </c>
      <c r="G2455">
        <v>44.615275431084903</v>
      </c>
      <c r="H2455">
        <v>10.5692920941108</v>
      </c>
      <c r="I2455">
        <v>488.17259623743598</v>
      </c>
      <c r="J2455">
        <v>-2.2930263572708198</v>
      </c>
      <c r="K2455">
        <v>-190.42833999999999</v>
      </c>
      <c r="L2455">
        <v>533.06813</v>
      </c>
      <c r="M2455">
        <v>0.99117999999999995</v>
      </c>
      <c r="N2455">
        <v>-0.44026750446933999</v>
      </c>
      <c r="O2455">
        <v>-0.77943182130410904</v>
      </c>
      <c r="P2455" s="5">
        <v>-177.62241440130799</v>
      </c>
      <c r="Q2455">
        <v>7.4471729965927702</v>
      </c>
      <c r="R2455">
        <v>-3.9217647889688401E-2</v>
      </c>
      <c r="S2455">
        <v>2.4896094339453799E-2</v>
      </c>
      <c r="T2455">
        <v>40.395867357124402</v>
      </c>
      <c r="U2455">
        <v>486.80911354047601</v>
      </c>
      <c r="V2455">
        <v>2.26633635727076</v>
      </c>
      <c r="W2455">
        <v>-1.66027429800918</v>
      </c>
      <c r="X2455">
        <v>-1.6598663022275899</v>
      </c>
      <c r="Y2455" s="5">
        <v>129.60330328987899</v>
      </c>
      <c r="Z2455">
        <v>7.32011059711302</v>
      </c>
      <c r="AA2455">
        <v>-0.246600816845882</v>
      </c>
      <c r="AB2455">
        <v>-7.8342473566609699E-2</v>
      </c>
      <c r="AC2455">
        <v>31.5103143437642</v>
      </c>
      <c r="AD2455">
        <v>120.407358391252</v>
      </c>
      <c r="AE2455">
        <v>13.583436390385</v>
      </c>
      <c r="AP2455" s="6">
        <v>-52.774282308811799</v>
      </c>
    </row>
    <row r="2456" spans="1:42">
      <c r="A2456">
        <v>1573539630.855</v>
      </c>
      <c r="B2456">
        <v>31.50820749</v>
      </c>
      <c r="C2456">
        <v>120.40712637999999</v>
      </c>
      <c r="D2456">
        <v>14.8687</v>
      </c>
      <c r="E2456">
        <v>-1.827014137261</v>
      </c>
      <c r="F2456">
        <v>1.76619750930857</v>
      </c>
      <c r="G2456">
        <v>44.651678183001799</v>
      </c>
      <c r="H2456">
        <v>11.273405485777801</v>
      </c>
      <c r="I2456">
        <v>488.91636942306002</v>
      </c>
      <c r="J2456">
        <v>-2.3095682279199701</v>
      </c>
      <c r="K2456">
        <v>-191.39811</v>
      </c>
      <c r="L2456">
        <v>533.02067999999997</v>
      </c>
      <c r="M2456">
        <v>1.00471</v>
      </c>
      <c r="N2456">
        <v>-0.61736221475391495</v>
      </c>
      <c r="O2456">
        <v>-0.85939351510665496</v>
      </c>
      <c r="P2456" s="5">
        <v>-177.61388091944301</v>
      </c>
      <c r="Q2456">
        <v>7.4034306092804298</v>
      </c>
      <c r="R2456">
        <v>-4.5522135173115701E-2</v>
      </c>
      <c r="S2456">
        <v>8.2392523209790895E-3</v>
      </c>
      <c r="T2456">
        <v>39.770258510017101</v>
      </c>
      <c r="U2456">
        <v>487.62003140956</v>
      </c>
      <c r="V2456">
        <v>2.2828782279199098</v>
      </c>
      <c r="W2456">
        <v>-1.827014137261</v>
      </c>
      <c r="X2456">
        <v>-1.76619750930856</v>
      </c>
      <c r="Y2456" s="5">
        <v>129.566900537962</v>
      </c>
      <c r="Z2456">
        <v>7.30314856273659</v>
      </c>
      <c r="AA2456">
        <v>-0.26336344264516498</v>
      </c>
      <c r="AB2456">
        <v>-0.113795376340506</v>
      </c>
      <c r="AC2456">
        <v>31.5103230024658</v>
      </c>
      <c r="AD2456">
        <v>120.40735686637601</v>
      </c>
      <c r="AE2456">
        <v>13.596991874277499</v>
      </c>
      <c r="AF2456">
        <v>-78.929180000000002</v>
      </c>
      <c r="AG2456">
        <v>472.06051000000002</v>
      </c>
      <c r="AH2456">
        <v>-0.59294000000000002</v>
      </c>
      <c r="AI2456">
        <v>31.509258456575399</v>
      </c>
      <c r="AJ2456">
        <v>120.406837604207</v>
      </c>
      <c r="AK2456">
        <v>11.992114959284599</v>
      </c>
      <c r="AL2456">
        <v>-1.1132999037526599E-2</v>
      </c>
      <c r="AM2456">
        <v>-1.4486305060529199E-2</v>
      </c>
      <c r="AN2456">
        <v>2.64698634102623</v>
      </c>
      <c r="AP2456" s="6">
        <v>-52.819218542593497</v>
      </c>
    </row>
    <row r="2457" spans="1:42">
      <c r="A2457">
        <v>1573539630.9879999</v>
      </c>
      <c r="B2457">
        <v>31.508213329999901</v>
      </c>
      <c r="C2457">
        <v>120.40713365000001</v>
      </c>
      <c r="D2457">
        <v>14.8835</v>
      </c>
      <c r="E2457">
        <v>-1.8853536261361299</v>
      </c>
      <c r="F2457">
        <v>1.86505028384558</v>
      </c>
      <c r="G2457">
        <v>44.674712974821297</v>
      </c>
      <c r="H2457">
        <v>11.920968394531201</v>
      </c>
      <c r="I2457">
        <v>489.60694826096</v>
      </c>
      <c r="J2457">
        <v>-2.3243141202706701</v>
      </c>
      <c r="K2457">
        <v>-192.47829999999999</v>
      </c>
      <c r="L2457">
        <v>532.99067000000002</v>
      </c>
      <c r="M2457">
        <v>1.01634</v>
      </c>
      <c r="N2457">
        <v>-0.71216023406250795</v>
      </c>
      <c r="O2457">
        <v>-0.89636635299265599</v>
      </c>
      <c r="P2457" s="5">
        <v>-177.609479109924</v>
      </c>
      <c r="Q2457">
        <v>7.4481596843707703</v>
      </c>
      <c r="R2457">
        <v>-6.0448990719206799E-2</v>
      </c>
      <c r="S2457">
        <v>4.1053005846332298E-4</v>
      </c>
      <c r="T2457">
        <v>39.195554034512099</v>
      </c>
      <c r="U2457">
        <v>488.37232896902998</v>
      </c>
      <c r="V2457">
        <v>2.2976241202706098</v>
      </c>
      <c r="W2457">
        <v>-1.8853536261361299</v>
      </c>
      <c r="X2457">
        <v>-1.86505028384558</v>
      </c>
      <c r="Y2457" s="5">
        <v>129.54386574614301</v>
      </c>
      <c r="Z2457">
        <v>7.2599177314831502</v>
      </c>
      <c r="AA2457">
        <v>-0.27231624749105299</v>
      </c>
      <c r="AB2457">
        <v>-0.117958481885804</v>
      </c>
      <c r="AC2457">
        <v>31.510332667808701</v>
      </c>
      <c r="AD2457">
        <v>120.407355407125</v>
      </c>
      <c r="AE2457">
        <v>13.6086523411795</v>
      </c>
      <c r="AP2457" s="6">
        <v>-52.846655143932097</v>
      </c>
    </row>
    <row r="2458" spans="1:42">
      <c r="A2458">
        <v>1573539631.122</v>
      </c>
      <c r="B2458">
        <v>31.5082196</v>
      </c>
      <c r="C2458">
        <v>120.40714144</v>
      </c>
      <c r="D2458">
        <v>14.904199999999999</v>
      </c>
      <c r="E2458">
        <v>-1.9787004912991699</v>
      </c>
      <c r="F2458">
        <v>1.81782333869169</v>
      </c>
      <c r="G2458">
        <v>44.725131811271297</v>
      </c>
      <c r="H2458">
        <v>12.6162114454856</v>
      </c>
      <c r="I2458">
        <v>490.34692222306597</v>
      </c>
      <c r="J2458">
        <v>-2.3449559843541499</v>
      </c>
      <c r="K2458">
        <v>-193.50396000000001</v>
      </c>
      <c r="L2458">
        <v>532.94953999999996</v>
      </c>
      <c r="M2458">
        <v>1.03362</v>
      </c>
      <c r="N2458">
        <v>-0.82295104544228603</v>
      </c>
      <c r="O2458">
        <v>-0.88853341351628401</v>
      </c>
      <c r="P2458" s="5">
        <v>-177.63845778147899</v>
      </c>
      <c r="Q2458">
        <v>7.4260011349986099</v>
      </c>
      <c r="R2458">
        <v>-2.5505302201877401E-2</v>
      </c>
      <c r="S2458">
        <v>3.2784468256660503E-2</v>
      </c>
      <c r="T2458">
        <v>38.578387698652499</v>
      </c>
      <c r="U2458">
        <v>489.17857339746098</v>
      </c>
      <c r="V2458">
        <v>2.31826598435409</v>
      </c>
      <c r="W2458">
        <v>-1.9787004912991799</v>
      </c>
      <c r="X2458">
        <v>-1.81782333869169</v>
      </c>
      <c r="Y2458" s="5">
        <v>129.49344690969301</v>
      </c>
      <c r="Z2458">
        <v>7.2102073233482598</v>
      </c>
      <c r="AA2458">
        <v>-0.24225951354120101</v>
      </c>
      <c r="AB2458">
        <v>-8.0068423450073298E-2</v>
      </c>
      <c r="AC2458">
        <v>31.5103418337515</v>
      </c>
      <c r="AD2458">
        <v>120.4073538892</v>
      </c>
      <c r="AE2458">
        <v>13.625960385426801</v>
      </c>
      <c r="AP2458" s="6">
        <v>-52.868095308827399</v>
      </c>
    </row>
    <row r="2459" spans="1:42">
      <c r="A2459">
        <v>1573539631.2550001</v>
      </c>
      <c r="B2459">
        <v>31.50822514</v>
      </c>
      <c r="C2459">
        <v>120.407148239999</v>
      </c>
      <c r="D2459">
        <v>14.883800000000001</v>
      </c>
      <c r="E2459">
        <v>-2.1361437336862199</v>
      </c>
      <c r="F2459">
        <v>2.0071665426965302</v>
      </c>
      <c r="G2459">
        <v>44.744667920178898</v>
      </c>
      <c r="H2459">
        <v>13.2305087298601</v>
      </c>
      <c r="I2459">
        <v>490.99285246269898</v>
      </c>
      <c r="J2459">
        <v>-2.3245050884787801</v>
      </c>
      <c r="K2459">
        <v>-194.53066999999999</v>
      </c>
      <c r="L2459">
        <v>532.90679999999998</v>
      </c>
      <c r="M2459">
        <v>1.05087</v>
      </c>
      <c r="N2459">
        <v>-0.99276817960611696</v>
      </c>
      <c r="O2459">
        <v>-1.00535028339622</v>
      </c>
      <c r="P2459" s="5">
        <v>-177.63264438926299</v>
      </c>
      <c r="Q2459">
        <v>7.4090591901807903</v>
      </c>
      <c r="R2459">
        <v>-2.56429768397584E-2</v>
      </c>
      <c r="S2459">
        <v>8.6307320816139104E-3</v>
      </c>
      <c r="T2459">
        <v>38.032282021287699</v>
      </c>
      <c r="U2459">
        <v>489.88309849794501</v>
      </c>
      <c r="V2459">
        <v>2.2978150884787198</v>
      </c>
      <c r="W2459">
        <v>-2.1361437336862199</v>
      </c>
      <c r="X2459">
        <v>-2.0071665426965302</v>
      </c>
      <c r="Y2459" s="5">
        <v>129.47391080078501</v>
      </c>
      <c r="Z2459">
        <v>7.1769222057625299</v>
      </c>
      <c r="AA2459">
        <v>-0.26378412637188903</v>
      </c>
      <c r="AB2459">
        <v>-0.131766752660889</v>
      </c>
      <c r="AC2459">
        <v>31.510351007653998</v>
      </c>
      <c r="AD2459">
        <v>120.407352353299</v>
      </c>
      <c r="AE2459">
        <v>13.6432384941726</v>
      </c>
      <c r="AF2459">
        <v>-81.671620000000004</v>
      </c>
      <c r="AG2459">
        <v>473.54698999999999</v>
      </c>
      <c r="AH2459">
        <v>-0.54590000000000005</v>
      </c>
      <c r="AI2459">
        <v>31.509284414497699</v>
      </c>
      <c r="AJ2459">
        <v>120.40685026604</v>
      </c>
      <c r="AK2459">
        <v>12.0393005628138</v>
      </c>
      <c r="AL2459">
        <v>-1.8171989952176899E-2</v>
      </c>
      <c r="AM2459">
        <v>-1.73736608096151E-2</v>
      </c>
      <c r="AN2459">
        <v>2.6455158650424502</v>
      </c>
      <c r="AP2459" s="6">
        <v>-52.893444809950502</v>
      </c>
    </row>
    <row r="2460" spans="1:42">
      <c r="A2460">
        <v>1573539631.388</v>
      </c>
      <c r="B2460">
        <v>31.508231339999998</v>
      </c>
      <c r="C2460">
        <v>120.40715594999899</v>
      </c>
      <c r="D2460">
        <v>14.902100000000001</v>
      </c>
      <c r="E2460">
        <v>-2.2271948479439998</v>
      </c>
      <c r="F2460">
        <v>2.0570624402763502</v>
      </c>
      <c r="G2460">
        <v>44.742103951436597</v>
      </c>
      <c r="H2460">
        <v>13.9179900250732</v>
      </c>
      <c r="I2460">
        <v>491.725226889537</v>
      </c>
      <c r="J2460">
        <v>-2.3427472505337499</v>
      </c>
      <c r="K2460">
        <v>-195.57735</v>
      </c>
      <c r="L2460">
        <v>532.86094000000003</v>
      </c>
      <c r="M2460">
        <v>1.06785</v>
      </c>
      <c r="N2460">
        <v>-1.15049875298681</v>
      </c>
      <c r="O2460">
        <v>-1.09028847072858</v>
      </c>
      <c r="P2460" s="5">
        <v>-177.624631440223</v>
      </c>
      <c r="Q2460">
        <v>7.4412045297685996</v>
      </c>
      <c r="R2460">
        <v>4.8547227492641296E-3</v>
      </c>
      <c r="S2460">
        <v>-3.26484581514133E-3</v>
      </c>
      <c r="T2460">
        <v>37.422072431171898</v>
      </c>
      <c r="U2460">
        <v>490.68100017640199</v>
      </c>
      <c r="V2460">
        <v>2.31605725053369</v>
      </c>
      <c r="W2460">
        <v>-2.2271948479439998</v>
      </c>
      <c r="X2460">
        <v>-2.0570624402763502</v>
      </c>
      <c r="Y2460" s="5">
        <v>129.47647476952699</v>
      </c>
      <c r="Z2460">
        <v>7.1498934288082001</v>
      </c>
      <c r="AA2460">
        <v>-0.23815348901229499</v>
      </c>
      <c r="AB2460">
        <v>-0.117657818935117</v>
      </c>
      <c r="AC2460">
        <v>31.510360357915001</v>
      </c>
      <c r="AD2460">
        <v>120.407350763553</v>
      </c>
      <c r="AE2460">
        <v>13.6602471303194</v>
      </c>
      <c r="AP2460" s="6">
        <v>-52.898893790248401</v>
      </c>
    </row>
    <row r="2461" spans="1:42">
      <c r="A2461">
        <v>1573539631.5220001</v>
      </c>
      <c r="B2461">
        <v>31.508237080000001</v>
      </c>
      <c r="C2461">
        <v>120.40716308</v>
      </c>
      <c r="D2461">
        <v>14.9222</v>
      </c>
      <c r="E2461">
        <v>-2.3464619067163901</v>
      </c>
      <c r="F2461">
        <v>2.0076974274231798</v>
      </c>
      <c r="G2461">
        <v>44.7665373080536</v>
      </c>
      <c r="H2461">
        <v>14.5544646665433</v>
      </c>
      <c r="I2461">
        <v>492.40250713064</v>
      </c>
      <c r="J2461">
        <v>-2.3627936213662601</v>
      </c>
      <c r="K2461">
        <v>-196.64471</v>
      </c>
      <c r="L2461">
        <v>532.82092999999998</v>
      </c>
      <c r="M2461">
        <v>1.0862799999999999</v>
      </c>
      <c r="N2461">
        <v>-1.3160912835497101</v>
      </c>
      <c r="O2461">
        <v>-1.0043060676642399</v>
      </c>
      <c r="P2461" s="5">
        <v>-177.62172805347799</v>
      </c>
      <c r="Q2461">
        <v>7.4702687302006199</v>
      </c>
      <c r="R2461">
        <v>-4.3179962910148998E-3</v>
      </c>
      <c r="S2461">
        <v>1.4351320317323699E-2</v>
      </c>
      <c r="T2461">
        <v>36.8570602048935</v>
      </c>
      <c r="U2461">
        <v>491.41894982128298</v>
      </c>
      <c r="V2461">
        <v>2.3361036213661999</v>
      </c>
      <c r="W2461">
        <v>-2.3464619067163999</v>
      </c>
      <c r="X2461">
        <v>-2.0076974274231798</v>
      </c>
      <c r="Y2461" s="5">
        <v>129.45204141291001</v>
      </c>
      <c r="Z2461">
        <v>7.1326346196423698</v>
      </c>
      <c r="AA2461">
        <v>-0.24968002020569</v>
      </c>
      <c r="AB2461">
        <v>-0.100044391092747</v>
      </c>
      <c r="AC2461">
        <v>31.510369899050399</v>
      </c>
      <c r="AD2461">
        <v>120.407349213157</v>
      </c>
      <c r="AE2461">
        <v>13.678707072511299</v>
      </c>
      <c r="AF2461">
        <v>-83.459919999999997</v>
      </c>
      <c r="AG2461">
        <v>474.50907000000001</v>
      </c>
      <c r="AH2461">
        <v>-0.50841000000000003</v>
      </c>
      <c r="AI2461">
        <v>31.509301334664698</v>
      </c>
      <c r="AJ2461">
        <v>120.406858446897</v>
      </c>
      <c r="AK2461">
        <v>12.076885795220701</v>
      </c>
      <c r="AL2461">
        <v>-2.3370414476111101E-2</v>
      </c>
      <c r="AM2461">
        <v>-1.7209179220603499E-2</v>
      </c>
      <c r="AN2461">
        <v>2.64521448895918</v>
      </c>
      <c r="AP2461" s="6">
        <v>-52.926230533610898</v>
      </c>
    </row>
    <row r="2462" spans="1:42">
      <c r="A2462">
        <v>1573539631.655</v>
      </c>
      <c r="B2462">
        <v>31.508243199999999</v>
      </c>
      <c r="C2462">
        <v>120.40717071</v>
      </c>
      <c r="D2462">
        <v>14.9445</v>
      </c>
      <c r="E2462">
        <v>-2.35766679239015</v>
      </c>
      <c r="F2462">
        <v>1.95034451840795</v>
      </c>
      <c r="G2462">
        <v>44.767520853121702</v>
      </c>
      <c r="H2462">
        <v>15.2330754401947</v>
      </c>
      <c r="I2462">
        <v>493.12728257134103</v>
      </c>
      <c r="J2462">
        <v>-2.3850360875766801</v>
      </c>
      <c r="K2462">
        <v>-197.59119000000001</v>
      </c>
      <c r="L2462">
        <v>532.77044000000001</v>
      </c>
      <c r="M2462">
        <v>1.1099699999999999</v>
      </c>
      <c r="N2462">
        <v>-1.3409316061868499</v>
      </c>
      <c r="O2462">
        <v>-0.92332410467434101</v>
      </c>
      <c r="P2462" s="5">
        <v>-177.60183386449299</v>
      </c>
      <c r="Q2462">
        <v>7.3570022541064199</v>
      </c>
      <c r="R2462">
        <v>4.0368504503812703E-3</v>
      </c>
      <c r="S2462">
        <v>3.8476691794419697E-2</v>
      </c>
      <c r="T2462">
        <v>36.254910541837297</v>
      </c>
      <c r="U2462">
        <v>492.208397606029</v>
      </c>
      <c r="V2462">
        <v>2.3583460875766198</v>
      </c>
      <c r="W2462">
        <v>-2.35766679239015</v>
      </c>
      <c r="X2462">
        <v>-1.95034451840795</v>
      </c>
      <c r="Y2462" s="5">
        <v>129.451057867842</v>
      </c>
      <c r="Z2462">
        <v>7.0494631999872501</v>
      </c>
      <c r="AA2462">
        <v>-0.25973257215830298</v>
      </c>
      <c r="AB2462">
        <v>-0.10214104456838299</v>
      </c>
      <c r="AC2462">
        <v>31.510378346005002</v>
      </c>
      <c r="AD2462">
        <v>120.407347681117</v>
      </c>
      <c r="AE2462">
        <v>13.702422522939701</v>
      </c>
      <c r="AP2462" s="6">
        <v>-52.947108267663801</v>
      </c>
    </row>
    <row r="2463" spans="1:42">
      <c r="A2463">
        <v>1573539631.7880001</v>
      </c>
      <c r="B2463">
        <v>31.508248829999999</v>
      </c>
      <c r="C2463">
        <v>120.40717771</v>
      </c>
      <c r="D2463">
        <v>14.9635</v>
      </c>
      <c r="E2463">
        <v>-2.4065788290850301</v>
      </c>
      <c r="F2463">
        <v>1.9824857522344901</v>
      </c>
      <c r="G2463">
        <v>44.755412313437802</v>
      </c>
      <c r="H2463">
        <v>15.8573529579204</v>
      </c>
      <c r="I2463">
        <v>493.79221389601901</v>
      </c>
      <c r="J2463">
        <v>-2.4039831629505701</v>
      </c>
      <c r="K2463">
        <v>-198.69910999999999</v>
      </c>
      <c r="L2463">
        <v>532.74172999999996</v>
      </c>
      <c r="M2463">
        <v>1.12723</v>
      </c>
      <c r="N2463">
        <v>-1.41353248977011</v>
      </c>
      <c r="O2463">
        <v>-0.97507331871508696</v>
      </c>
      <c r="P2463" s="5">
        <v>-177.55129332298199</v>
      </c>
      <c r="Q2463">
        <v>7.39139933749773</v>
      </c>
      <c r="R2463">
        <v>4.6038890582946104E-3</v>
      </c>
      <c r="S2463">
        <v>9.1951478303075596E-3</v>
      </c>
      <c r="T2463">
        <v>35.7007894457752</v>
      </c>
      <c r="U2463">
        <v>492.932832486866</v>
      </c>
      <c r="V2463">
        <v>2.3772931629505099</v>
      </c>
      <c r="W2463">
        <v>-2.4065788290850301</v>
      </c>
      <c r="X2463">
        <v>-1.9824857522344801</v>
      </c>
      <c r="Y2463" s="5">
        <v>129.46316640752599</v>
      </c>
      <c r="Z2463">
        <v>6.9802089500283797</v>
      </c>
      <c r="AA2463">
        <v>-0.23726937221129299</v>
      </c>
      <c r="AB2463">
        <v>-0.11089453978479</v>
      </c>
      <c r="AC2463">
        <v>31.510388261348599</v>
      </c>
      <c r="AD2463">
        <v>120.407346206084</v>
      </c>
      <c r="AE2463">
        <v>13.7197150271385</v>
      </c>
      <c r="AF2463">
        <v>-85.289370000000005</v>
      </c>
      <c r="AG2463">
        <v>475.52483999999998</v>
      </c>
      <c r="AH2463">
        <v>-0.47267999999999999</v>
      </c>
      <c r="AI2463">
        <v>31.5093186728284</v>
      </c>
      <c r="AJ2463">
        <v>120.406867146466</v>
      </c>
      <c r="AK2463">
        <v>12.112716242671</v>
      </c>
      <c r="AL2463">
        <v>-2.4486450161554998E-2</v>
      </c>
      <c r="AM2463">
        <v>-1.7297382148240299E-2</v>
      </c>
      <c r="AN2463">
        <v>2.6458412479312599</v>
      </c>
      <c r="AP2463" s="6">
        <v>-52.985540269490699</v>
      </c>
    </row>
    <row r="2464" spans="1:42">
      <c r="A2464">
        <v>1573539631.9219999</v>
      </c>
      <c r="B2464">
        <v>31.5082544099999</v>
      </c>
      <c r="C2464">
        <v>120.40718465</v>
      </c>
      <c r="D2464">
        <v>14.981199999999999</v>
      </c>
      <c r="E2464">
        <v>-2.4482006564673102</v>
      </c>
      <c r="F2464">
        <v>1.91194599596008</v>
      </c>
      <c r="G2464">
        <v>44.715675563839902</v>
      </c>
      <c r="H2464">
        <v>16.476086323740901</v>
      </c>
      <c r="I2464">
        <v>494.45144565676497</v>
      </c>
      <c r="J2464">
        <v>-2.4216305633350701</v>
      </c>
      <c r="K2464">
        <v>-199.66614000000001</v>
      </c>
      <c r="L2464">
        <v>532.70298000000003</v>
      </c>
      <c r="M2464">
        <v>1.14252</v>
      </c>
      <c r="N2464">
        <v>-1.4463273336309199</v>
      </c>
      <c r="O2464">
        <v>-0.92648590293187905</v>
      </c>
      <c r="P2464" s="5">
        <v>-177.47941892900499</v>
      </c>
      <c r="Q2464">
        <v>7.3017334549872501</v>
      </c>
      <c r="R2464">
        <v>9.7715941958959104E-3</v>
      </c>
      <c r="S2464">
        <v>-5.9922179266558295E-4</v>
      </c>
      <c r="T2464">
        <v>35.151610162756199</v>
      </c>
      <c r="U2464">
        <v>493.65103831214202</v>
      </c>
      <c r="V2464">
        <v>2.3949405633350098</v>
      </c>
      <c r="W2464">
        <v>-2.4482006564673102</v>
      </c>
      <c r="X2464">
        <v>-1.91194599596008</v>
      </c>
      <c r="Y2464" s="5">
        <v>129.502903157124</v>
      </c>
      <c r="Z2464">
        <v>6.9135655450335598</v>
      </c>
      <c r="AA2464">
        <v>-0.23849830017628701</v>
      </c>
      <c r="AB2464">
        <v>-0.109904664768012</v>
      </c>
      <c r="AC2464">
        <v>31.510396903362999</v>
      </c>
      <c r="AD2464">
        <v>120.40734477523</v>
      </c>
      <c r="AE2464">
        <v>13.7350324150174</v>
      </c>
      <c r="AF2464">
        <v>-86.15307</v>
      </c>
      <c r="AG2464">
        <v>475.99655000000001</v>
      </c>
      <c r="AH2464">
        <v>-0.45734999999999998</v>
      </c>
      <c r="AI2464">
        <v>31.509326851209899</v>
      </c>
      <c r="AJ2464">
        <v>120.406871171457</v>
      </c>
      <c r="AK2464">
        <v>12.128093316219701</v>
      </c>
      <c r="AL2464">
        <v>-2.51619108611561E-2</v>
      </c>
      <c r="AM2464">
        <v>-1.6512642399535E-2</v>
      </c>
      <c r="AN2464">
        <v>2.6462883574250902</v>
      </c>
      <c r="AP2464" s="6">
        <v>-53.017677913869903</v>
      </c>
    </row>
    <row r="2465" spans="1:42">
      <c r="A2465">
        <v>1573539632.0550001</v>
      </c>
      <c r="B2465">
        <v>31.50826035</v>
      </c>
      <c r="C2465">
        <v>120.40719201</v>
      </c>
      <c r="D2465">
        <v>15.0022</v>
      </c>
      <c r="E2465">
        <v>-2.4689859582865301</v>
      </c>
      <c r="F2465">
        <v>1.8322760820741899</v>
      </c>
      <c r="G2465">
        <v>44.670275501923399</v>
      </c>
      <c r="H2465">
        <v>17.134737902116001</v>
      </c>
      <c r="I2465">
        <v>495.15057325956599</v>
      </c>
      <c r="J2465">
        <v>-2.4425746340502799</v>
      </c>
      <c r="K2465">
        <v>-200.63808</v>
      </c>
      <c r="L2465">
        <v>532.66413</v>
      </c>
      <c r="M2465">
        <v>1.1611100000000001</v>
      </c>
      <c r="N2465">
        <v>-1.4703659148974799</v>
      </c>
      <c r="O2465">
        <v>-0.84944157551242905</v>
      </c>
      <c r="P2465" s="5">
        <v>-177.41144234048301</v>
      </c>
      <c r="Q2465">
        <v>7.2115130589990999</v>
      </c>
      <c r="R2465">
        <v>8.3459755954820095E-3</v>
      </c>
      <c r="S2465">
        <v>3.9410692416674303E-2</v>
      </c>
      <c r="T2465">
        <v>34.566734569629403</v>
      </c>
      <c r="U2465">
        <v>494.412958155208</v>
      </c>
      <c r="V2465">
        <v>2.41588463405022</v>
      </c>
      <c r="W2465">
        <v>-2.4689859582865301</v>
      </c>
      <c r="X2465">
        <v>-1.8322760820741899</v>
      </c>
      <c r="Y2465" s="5">
        <v>129.54830321904001</v>
      </c>
      <c r="Z2465">
        <v>6.81481407253463</v>
      </c>
      <c r="AA2465">
        <v>-0.238819617888133</v>
      </c>
      <c r="AB2465">
        <v>-6.6073344819419205E-2</v>
      </c>
      <c r="AC2465">
        <v>31.510405589342898</v>
      </c>
      <c r="AD2465">
        <v>120.407343338121</v>
      </c>
      <c r="AE2465">
        <v>13.753650099039</v>
      </c>
      <c r="AF2465">
        <v>-87.004990000000006</v>
      </c>
      <c r="AG2465">
        <v>476.46147999999999</v>
      </c>
      <c r="AH2465">
        <v>-0.4415</v>
      </c>
      <c r="AI2465">
        <v>31.509334917731699</v>
      </c>
      <c r="AJ2465">
        <v>120.406875137924</v>
      </c>
      <c r="AK2465">
        <v>12.14398987405</v>
      </c>
      <c r="AL2465">
        <v>-2.5664831935162901E-2</v>
      </c>
      <c r="AM2465">
        <v>-1.48577218390163E-2</v>
      </c>
      <c r="AN2465">
        <v>2.6468340763781901</v>
      </c>
      <c r="AP2465" s="6">
        <v>-53.040254440475202</v>
      </c>
    </row>
    <row r="2466" spans="1:42">
      <c r="A2466">
        <v>1573539632.188</v>
      </c>
      <c r="B2466">
        <v>31.5082660899999</v>
      </c>
      <c r="C2466">
        <v>120.40719872</v>
      </c>
      <c r="D2466">
        <v>14.9947</v>
      </c>
      <c r="E2466">
        <v>-2.5314359997159102</v>
      </c>
      <c r="F2466">
        <v>1.83180372339974</v>
      </c>
      <c r="G2466">
        <v>44.618164377146499</v>
      </c>
      <c r="H2466">
        <v>17.771210810915299</v>
      </c>
      <c r="I2466">
        <v>495.78795340149298</v>
      </c>
      <c r="J2466">
        <v>-2.4350234179731101</v>
      </c>
      <c r="K2466">
        <v>-201.59302</v>
      </c>
      <c r="L2466">
        <v>532.62333999999998</v>
      </c>
      <c r="M2466">
        <v>1.1797200000000001</v>
      </c>
      <c r="N2466">
        <v>-1.52595724129326</v>
      </c>
      <c r="O2466">
        <v>-0.84832340586808996</v>
      </c>
      <c r="P2466" s="5">
        <v>-177.334228046481</v>
      </c>
      <c r="Q2466">
        <v>7.08868798204802</v>
      </c>
      <c r="R2466">
        <v>2.3380119901523898E-2</v>
      </c>
      <c r="S2466">
        <v>2.7643834054393499E-2</v>
      </c>
      <c r="T2466">
        <v>33.9977047829071</v>
      </c>
      <c r="U2466">
        <v>495.11121048121998</v>
      </c>
      <c r="V2466">
        <v>2.4083334179730498</v>
      </c>
      <c r="W2466">
        <v>-2.5314359997159102</v>
      </c>
      <c r="X2466">
        <v>-1.83180372339973</v>
      </c>
      <c r="Y2466" s="5">
        <v>129.60041434381699</v>
      </c>
      <c r="Z2466">
        <v>6.6879293852260702</v>
      </c>
      <c r="AA2466">
        <v>-0.213856511741806</v>
      </c>
      <c r="AB2466">
        <v>-9.4264206436899103E-2</v>
      </c>
      <c r="AC2466">
        <v>31.510414121019299</v>
      </c>
      <c r="AD2466">
        <v>120.407341898711</v>
      </c>
      <c r="AE2466">
        <v>13.772287224419401</v>
      </c>
      <c r="AF2466">
        <v>-87.829319999999996</v>
      </c>
      <c r="AG2466">
        <v>476.90881000000002</v>
      </c>
      <c r="AH2466">
        <v>-0.42475000000000002</v>
      </c>
      <c r="AI2466">
        <v>31.509342720704101</v>
      </c>
      <c r="AJ2466">
        <v>120.40687894929999</v>
      </c>
      <c r="AK2466">
        <v>12.1607848741114</v>
      </c>
      <c r="AL2466">
        <v>-2.6315722511213599E-2</v>
      </c>
      <c r="AM2466">
        <v>-1.47430522799157E-2</v>
      </c>
      <c r="AN2466">
        <v>2.64755535516628</v>
      </c>
      <c r="AP2466" s="6">
        <v>-53.065357609700101</v>
      </c>
    </row>
    <row r="2467" spans="1:42">
      <c r="A2467">
        <v>1573539632.322</v>
      </c>
      <c r="B2467">
        <v>31.50827146</v>
      </c>
      <c r="C2467">
        <v>120.4072053</v>
      </c>
      <c r="D2467">
        <v>15.010300000000001</v>
      </c>
      <c r="E2467">
        <v>-2.6126249490331501</v>
      </c>
      <c r="F2467">
        <v>1.9374650366231401</v>
      </c>
      <c r="G2467">
        <v>44.557071739321302</v>
      </c>
      <c r="H2467">
        <v>18.3666581923869</v>
      </c>
      <c r="I2467">
        <v>496.412987971929</v>
      </c>
      <c r="J2467">
        <v>-2.4505731526502998</v>
      </c>
      <c r="K2467">
        <v>-202.51317</v>
      </c>
      <c r="L2467">
        <v>532.58132000000001</v>
      </c>
      <c r="M2467">
        <v>1.1949000000000001</v>
      </c>
      <c r="N2467">
        <v>-1.5913452363599601</v>
      </c>
      <c r="O2467">
        <v>-0.954116686362529</v>
      </c>
      <c r="P2467" s="5">
        <v>-177.21759282276</v>
      </c>
      <c r="Q2467">
        <v>6.9767008419276904</v>
      </c>
      <c r="R2467">
        <v>1.6739466493067099E-2</v>
      </c>
      <c r="S2467">
        <v>3.0724268696200501E-3</v>
      </c>
      <c r="T2467">
        <v>33.4682482290957</v>
      </c>
      <c r="U2467">
        <v>495.79304737958199</v>
      </c>
      <c r="V2467">
        <v>2.42388315265024</v>
      </c>
      <c r="W2467">
        <v>-2.6126249490331501</v>
      </c>
      <c r="X2467">
        <v>-1.9374650366231401</v>
      </c>
      <c r="Y2467" s="5">
        <v>129.66150698164299</v>
      </c>
      <c r="Z2467">
        <v>6.5934026501210097</v>
      </c>
      <c r="AA2467">
        <v>-0.21076683553564399</v>
      </c>
      <c r="AB2467">
        <v>-0.113699403760191</v>
      </c>
      <c r="AC2467">
        <v>31.510422339407601</v>
      </c>
      <c r="AD2467">
        <v>120.40734048329701</v>
      </c>
      <c r="AE2467">
        <v>13.7874932717531</v>
      </c>
      <c r="AF2467">
        <v>-88.664770000000004</v>
      </c>
      <c r="AG2467">
        <v>477.36270999999999</v>
      </c>
      <c r="AH2467">
        <v>-0.41125</v>
      </c>
      <c r="AI2467">
        <v>31.509350629423501</v>
      </c>
      <c r="AJ2467">
        <v>120.40688281770301</v>
      </c>
      <c r="AK2467">
        <v>12.174330663867201</v>
      </c>
      <c r="AL2467">
        <v>-2.7699404937963901E-2</v>
      </c>
      <c r="AM2467">
        <v>-1.68881693684277E-2</v>
      </c>
      <c r="AN2467">
        <v>2.6487643857882701</v>
      </c>
      <c r="AP2467" s="6">
        <v>-53.120900195595901</v>
      </c>
    </row>
    <row r="2468" spans="1:42">
      <c r="A2468">
        <v>1573539632.4549999</v>
      </c>
      <c r="B2468">
        <v>31.50827717</v>
      </c>
      <c r="C2468">
        <v>120.4072123</v>
      </c>
      <c r="D2468">
        <v>15.029299999999999</v>
      </c>
      <c r="E2468">
        <v>-2.6293967013078001</v>
      </c>
      <c r="F2468">
        <v>1.92867888535129</v>
      </c>
      <c r="G2468">
        <v>44.4441341052582</v>
      </c>
      <c r="H2468">
        <v>18.9998062194007</v>
      </c>
      <c r="I2468">
        <v>497.077918493173</v>
      </c>
      <c r="J2468">
        <v>-2.4695195512824202</v>
      </c>
      <c r="K2468">
        <v>-203.45284000000001</v>
      </c>
      <c r="L2468">
        <v>532.53957000000003</v>
      </c>
      <c r="M2468">
        <v>1.2104299999999999</v>
      </c>
      <c r="N2468">
        <v>-1.5904826105984899</v>
      </c>
      <c r="O2468">
        <v>-0.96373490081752999</v>
      </c>
      <c r="P2468" s="5">
        <v>-177.081041711155</v>
      </c>
      <c r="Q2468">
        <v>6.8986723842506397</v>
      </c>
      <c r="R2468">
        <v>2.50867838052246E-2</v>
      </c>
      <c r="S2468">
        <v>1.60320508947943E-2</v>
      </c>
      <c r="T2468">
        <v>32.905301663323101</v>
      </c>
      <c r="U2468">
        <v>496.518375020223</v>
      </c>
      <c r="V2468">
        <v>2.4428295512823599</v>
      </c>
      <c r="W2468">
        <v>-2.6293967013078001</v>
      </c>
      <c r="X2468">
        <v>-1.92867888535128</v>
      </c>
      <c r="Y2468" s="5">
        <v>129.77444461570599</v>
      </c>
      <c r="Z2468">
        <v>6.5079533700221504</v>
      </c>
      <c r="AA2468">
        <v>-0.20909865102191899</v>
      </c>
      <c r="AB2468">
        <v>-7.6839493478892906E-2</v>
      </c>
      <c r="AC2468">
        <v>31.510430733194799</v>
      </c>
      <c r="AD2468">
        <v>120.40733905002099</v>
      </c>
      <c r="AE2468">
        <v>13.8030501045286</v>
      </c>
      <c r="AF2468">
        <v>-89.423400000000001</v>
      </c>
      <c r="AG2468">
        <v>477.75265000000002</v>
      </c>
      <c r="AH2468">
        <v>-0.39567999999999998</v>
      </c>
      <c r="AI2468">
        <v>31.5093577907504</v>
      </c>
      <c r="AJ2468">
        <v>120.406886097642</v>
      </c>
      <c r="AK2468">
        <v>12.1899407021701</v>
      </c>
      <c r="AL2468">
        <v>-2.77418302386239E-2</v>
      </c>
      <c r="AM2468">
        <v>-1.7162058662348101E-2</v>
      </c>
      <c r="AN2468">
        <v>2.6503549277824598</v>
      </c>
      <c r="AP2468" s="6">
        <v>-53.144513673137801</v>
      </c>
    </row>
    <row r="2469" spans="1:42">
      <c r="A2469">
        <v>1573539632.5880001</v>
      </c>
      <c r="B2469">
        <v>31.508282000000001</v>
      </c>
      <c r="C2469">
        <v>120.40721817999901</v>
      </c>
      <c r="D2469">
        <v>15.0473</v>
      </c>
      <c r="E2469">
        <v>-2.6575034608902102</v>
      </c>
      <c r="F2469">
        <v>1.8619122533118699</v>
      </c>
      <c r="G2469">
        <v>44.306803941317597</v>
      </c>
      <c r="H2469">
        <v>19.5353761217002</v>
      </c>
      <c r="I2469">
        <v>497.63646005102697</v>
      </c>
      <c r="J2469">
        <v>-2.4874744139409501</v>
      </c>
      <c r="K2469">
        <v>-204.28183999999999</v>
      </c>
      <c r="L2469">
        <v>532.47735999999998</v>
      </c>
      <c r="M2469">
        <v>1.2287399999999999</v>
      </c>
      <c r="N2469">
        <v>-1.62140989856951</v>
      </c>
      <c r="O2469">
        <v>-0.94429190798985296</v>
      </c>
      <c r="P2469" s="5">
        <v>-176.89416161283901</v>
      </c>
      <c r="Q2469">
        <v>6.7185571636241797</v>
      </c>
      <c r="R2469">
        <v>5.4249291176437099E-2</v>
      </c>
      <c r="S2469">
        <v>2.02821108631706E-2</v>
      </c>
      <c r="T2469">
        <v>32.428719930746702</v>
      </c>
      <c r="U2469">
        <v>497.12802544815099</v>
      </c>
      <c r="V2469">
        <v>2.4607844139408899</v>
      </c>
      <c r="W2469">
        <v>-2.6575034608902102</v>
      </c>
      <c r="X2469">
        <v>-1.8619122533118699</v>
      </c>
      <c r="Y2469" s="5">
        <v>129.91177477964601</v>
      </c>
      <c r="Z2469">
        <v>6.3937850826020002</v>
      </c>
      <c r="AA2469">
        <v>-0.18958602632173699</v>
      </c>
      <c r="AB2469">
        <v>-7.1138710415392103E-2</v>
      </c>
      <c r="AC2469">
        <v>31.510438115354599</v>
      </c>
      <c r="AD2469">
        <v>120.40733751975201</v>
      </c>
      <c r="AE2469">
        <v>13.8213817775249</v>
      </c>
      <c r="AF2469">
        <v>-90.236310000000003</v>
      </c>
      <c r="AG2469">
        <v>478.18563</v>
      </c>
      <c r="AH2469">
        <v>-0.37784000000000001</v>
      </c>
      <c r="AI2469">
        <v>31.509365478218498</v>
      </c>
      <c r="AJ2469">
        <v>120.40688977082699</v>
      </c>
      <c r="AK2469">
        <v>12.207824865356001</v>
      </c>
      <c r="AL2469">
        <v>-2.8200219450121501E-2</v>
      </c>
      <c r="AM2469">
        <v>-1.66991753180196E-2</v>
      </c>
      <c r="AN2469">
        <v>2.6529284065373</v>
      </c>
      <c r="AP2469" s="6">
        <v>-53.194063607513897</v>
      </c>
    </row>
    <row r="2470" spans="1:42">
      <c r="A2470">
        <v>1573539632.721</v>
      </c>
      <c r="B2470">
        <v>31.50828718</v>
      </c>
      <c r="C2470">
        <v>120.40722442000001</v>
      </c>
      <c r="D2470">
        <v>15.065</v>
      </c>
      <c r="E2470">
        <v>-2.70750343712437</v>
      </c>
      <c r="F2470">
        <v>1.86414223789876</v>
      </c>
      <c r="G2470">
        <v>44.125047007493798</v>
      </c>
      <c r="H2470">
        <v>20.1097551694732</v>
      </c>
      <c r="I2470">
        <v>498.22919757816402</v>
      </c>
      <c r="J2470">
        <v>-2.5051263907328298</v>
      </c>
      <c r="K2470">
        <v>-205.18798000000001</v>
      </c>
      <c r="L2470">
        <v>532.42480999999998</v>
      </c>
      <c r="M2470">
        <v>1.24644</v>
      </c>
      <c r="N2470">
        <v>-1.6705914531422801</v>
      </c>
      <c r="O2470">
        <v>-0.95476790887241403</v>
      </c>
      <c r="P2470" s="5">
        <v>-176.67803322096901</v>
      </c>
      <c r="Q2470">
        <v>6.6117566324533996</v>
      </c>
      <c r="R2470">
        <v>5.8477194201234102E-2</v>
      </c>
      <c r="S2470">
        <v>7.72673713348018E-3</v>
      </c>
      <c r="T2470">
        <v>31.916971144562599</v>
      </c>
      <c r="U2470">
        <v>497.77560729350898</v>
      </c>
      <c r="V2470">
        <v>2.47843639073277</v>
      </c>
      <c r="W2470">
        <v>-2.70750343712437</v>
      </c>
      <c r="X2470">
        <v>-1.86414223789875</v>
      </c>
      <c r="Y2470" s="5">
        <v>130.09353171346999</v>
      </c>
      <c r="Z2470">
        <v>6.2906054608724702</v>
      </c>
      <c r="AA2470">
        <v>-0.18818828289759901</v>
      </c>
      <c r="AB2470">
        <v>-9.0164493130154399E-2</v>
      </c>
      <c r="AC2470">
        <v>31.510446198467399</v>
      </c>
      <c r="AD2470">
        <v>120.407336008896</v>
      </c>
      <c r="AE2470">
        <v>13.839106879197001</v>
      </c>
      <c r="AF2470">
        <v>-91.097660000000005</v>
      </c>
      <c r="AG2470">
        <v>478.65553999999997</v>
      </c>
      <c r="AH2470">
        <v>-0.36409999999999998</v>
      </c>
      <c r="AI2470">
        <v>31.509373633878099</v>
      </c>
      <c r="AJ2470">
        <v>120.406893779462</v>
      </c>
      <c r="AK2470">
        <v>12.221612640656501</v>
      </c>
      <c r="AL2470">
        <v>-2.9157374080580799E-2</v>
      </c>
      <c r="AM2470">
        <v>-1.66392877979319E-2</v>
      </c>
      <c r="AN2470">
        <v>2.6560016364762</v>
      </c>
      <c r="AP2470" s="6">
        <v>-53.2284350655598</v>
      </c>
    </row>
    <row r="2471" spans="1:42">
      <c r="A2471">
        <v>1573539632.855</v>
      </c>
      <c r="B2471">
        <v>31.50829306</v>
      </c>
      <c r="C2471">
        <v>120.40723145</v>
      </c>
      <c r="D2471">
        <v>15.0847</v>
      </c>
      <c r="E2471">
        <v>-2.7728492494121602</v>
      </c>
      <c r="F2471">
        <v>1.9205050421818799</v>
      </c>
      <c r="G2471">
        <v>43.8863039387698</v>
      </c>
      <c r="H2471">
        <v>20.761752808660201</v>
      </c>
      <c r="I2471">
        <v>498.89697686382698</v>
      </c>
      <c r="J2471">
        <v>-2.5247721412614901</v>
      </c>
      <c r="K2471">
        <v>-206.16117</v>
      </c>
      <c r="L2471">
        <v>532.37964999999997</v>
      </c>
      <c r="M2471">
        <v>1.2616000000000001</v>
      </c>
      <c r="N2471">
        <v>-1.7288191293439199</v>
      </c>
      <c r="O2471">
        <v>-0.98724062389036704</v>
      </c>
      <c r="P2471" s="5">
        <v>-176.42937491656099</v>
      </c>
      <c r="Q2471">
        <v>6.5677097738823802</v>
      </c>
      <c r="R2471">
        <v>4.79967900367647E-2</v>
      </c>
      <c r="S2471">
        <v>1.4396513328620301E-2</v>
      </c>
      <c r="T2471">
        <v>31.335557813139999</v>
      </c>
      <c r="U2471">
        <v>498.50566799914202</v>
      </c>
      <c r="V2471">
        <v>2.4980821412614298</v>
      </c>
      <c r="W2471">
        <v>-2.7728492494121602</v>
      </c>
      <c r="X2471">
        <v>-1.9205050421818799</v>
      </c>
      <c r="Y2471" s="5">
        <v>130.33227478219399</v>
      </c>
      <c r="Z2471">
        <v>6.1578946623837201</v>
      </c>
      <c r="AA2471">
        <v>-0.17462311703663599</v>
      </c>
      <c r="AB2471">
        <v>-7.3238405105734705E-2</v>
      </c>
      <c r="AC2471">
        <v>31.5104548899346</v>
      </c>
      <c r="AD2471">
        <v>120.407334504375</v>
      </c>
      <c r="AE2471">
        <v>13.8542949240654</v>
      </c>
      <c r="AF2471">
        <v>-91.858599999999996</v>
      </c>
      <c r="AG2471">
        <v>479.04705000000001</v>
      </c>
      <c r="AH2471">
        <v>-0.35097</v>
      </c>
      <c r="AI2471">
        <v>31.509380817358601</v>
      </c>
      <c r="AJ2471">
        <v>120.406897073398</v>
      </c>
      <c r="AK2471">
        <v>12.2347832024097</v>
      </c>
      <c r="AL2471">
        <v>-3.0192995027682398E-2</v>
      </c>
      <c r="AM2471">
        <v>-1.7186103008189998E-2</v>
      </c>
      <c r="AN2471">
        <v>2.6594970426101501</v>
      </c>
      <c r="AP2471" s="6">
        <v>-53.238350301243699</v>
      </c>
    </row>
    <row r="2472" spans="1:42">
      <c r="A2472">
        <v>1573539632.9879999</v>
      </c>
      <c r="B2472">
        <v>31.508298079999999</v>
      </c>
      <c r="C2472">
        <v>120.40723739000001</v>
      </c>
      <c r="D2472">
        <v>15.1029</v>
      </c>
      <c r="E2472">
        <v>-2.79151193023226</v>
      </c>
      <c r="F2472">
        <v>1.9087333549426799</v>
      </c>
      <c r="G2472">
        <v>43.664878825964898</v>
      </c>
      <c r="H2472">
        <v>21.318390009808098</v>
      </c>
      <c r="I2472">
        <v>499.46121689974802</v>
      </c>
      <c r="J2472">
        <v>-2.5429261798687701</v>
      </c>
      <c r="K2472">
        <v>-206.99669</v>
      </c>
      <c r="L2472">
        <v>532.31781999999998</v>
      </c>
      <c r="M2472">
        <v>1.2768600000000001</v>
      </c>
      <c r="N2472">
        <v>-1.7586439500898099</v>
      </c>
      <c r="O2472">
        <v>-0.98709053250802303</v>
      </c>
      <c r="P2472" s="5">
        <v>-176.176815496057</v>
      </c>
      <c r="Q2472">
        <v>6.4189300147048298</v>
      </c>
      <c r="R2472">
        <v>5.8340527012510801E-2</v>
      </c>
      <c r="S2472">
        <v>2.0663236176217199E-2</v>
      </c>
      <c r="T2472">
        <v>30.838589970844701</v>
      </c>
      <c r="U2472">
        <v>499.12311010619499</v>
      </c>
      <c r="V2472">
        <v>2.5162361798687098</v>
      </c>
      <c r="W2472">
        <v>-2.79151193023226</v>
      </c>
      <c r="X2472">
        <v>-1.9087333549426799</v>
      </c>
      <c r="Y2472" s="5">
        <v>130.553699894999</v>
      </c>
      <c r="Z2472">
        <v>6.0342569145387097</v>
      </c>
      <c r="AA2472">
        <v>-0.175044946733903</v>
      </c>
      <c r="AB2472">
        <v>-6.0912445072485798E-2</v>
      </c>
      <c r="AC2472">
        <v>31.510462330944598</v>
      </c>
      <c r="AD2472">
        <v>120.407332971177</v>
      </c>
      <c r="AE2472">
        <v>13.869577197358</v>
      </c>
      <c r="AF2472">
        <v>-92.628339999999994</v>
      </c>
      <c r="AG2472">
        <v>479.44348000000002</v>
      </c>
      <c r="AH2472">
        <v>-0.33467000000000002</v>
      </c>
      <c r="AI2472">
        <v>31.509388084268899</v>
      </c>
      <c r="AJ2472">
        <v>120.40690040953599</v>
      </c>
      <c r="AK2472">
        <v>12.2511243773624</v>
      </c>
      <c r="AL2472">
        <v>-3.06819327457045E-2</v>
      </c>
      <c r="AM2472">
        <v>-1.73655511862961E-2</v>
      </c>
      <c r="AN2472">
        <v>2.66319112200574</v>
      </c>
      <c r="AP2472" s="6">
        <v>-53.269484608942697</v>
      </c>
    </row>
    <row r="2473" spans="1:42">
      <c r="A2473">
        <v>1573539633.1210001</v>
      </c>
      <c r="B2473">
        <v>31.50830302</v>
      </c>
      <c r="C2473">
        <v>120.40724319</v>
      </c>
      <c r="D2473">
        <v>15.1203</v>
      </c>
      <c r="E2473">
        <v>-2.8234211456132798</v>
      </c>
      <c r="F2473">
        <v>1.9258331130899899</v>
      </c>
      <c r="G2473">
        <v>43.402087262511401</v>
      </c>
      <c r="H2473">
        <v>21.866156323423901</v>
      </c>
      <c r="I2473">
        <v>500.01215806105301</v>
      </c>
      <c r="J2473">
        <v>-2.56028118964695</v>
      </c>
      <c r="K2473">
        <v>-207.84380999999999</v>
      </c>
      <c r="L2473">
        <v>532.25364999999999</v>
      </c>
      <c r="M2473">
        <v>1.29419</v>
      </c>
      <c r="N2473">
        <v>-1.77114905814997</v>
      </c>
      <c r="O2473">
        <v>-1.00272712049822</v>
      </c>
      <c r="P2473" s="5">
        <v>-175.87372100556999</v>
      </c>
      <c r="Q2473">
        <v>6.2948178596869999</v>
      </c>
      <c r="R2473">
        <v>7.6083266210547298E-2</v>
      </c>
      <c r="S2473">
        <v>9.5879386886779799E-3</v>
      </c>
      <c r="T2473">
        <v>30.349108248907601</v>
      </c>
      <c r="U2473">
        <v>499.726427387103</v>
      </c>
      <c r="V2473">
        <v>2.5335911896468799</v>
      </c>
      <c r="W2473">
        <v>-2.8234211456132798</v>
      </c>
      <c r="X2473">
        <v>-1.92583311308998</v>
      </c>
      <c r="Y2473" s="5">
        <v>130.81649145845299</v>
      </c>
      <c r="Z2473">
        <v>5.9162920350866699</v>
      </c>
      <c r="AA2473">
        <v>-0.15425923530114999</v>
      </c>
      <c r="AB2473">
        <v>-7.4147784149541304E-2</v>
      </c>
      <c r="AC2473">
        <v>31.5104698739163</v>
      </c>
      <c r="AD2473">
        <v>120.40733140117401</v>
      </c>
      <c r="AE2473">
        <v>13.8869297681376</v>
      </c>
      <c r="AF2473">
        <v>-93.323080000000004</v>
      </c>
      <c r="AG2473">
        <v>479.77726999999999</v>
      </c>
      <c r="AH2473">
        <v>-0.31986999999999999</v>
      </c>
      <c r="AI2473">
        <v>31.509394621317298</v>
      </c>
      <c r="AJ2473">
        <v>120.406903169106</v>
      </c>
      <c r="AK2473">
        <v>12.265959837473901</v>
      </c>
      <c r="AL2473">
        <v>-3.0995529178708198E-2</v>
      </c>
      <c r="AM2473">
        <v>-1.75256555496568E-2</v>
      </c>
      <c r="AN2473">
        <v>2.6677812273783998</v>
      </c>
      <c r="AP2473" s="6">
        <v>-53.309787535976199</v>
      </c>
    </row>
    <row r="2474" spans="1:42">
      <c r="A2474">
        <v>1573539633.2550001</v>
      </c>
      <c r="B2474">
        <v>31.50830813</v>
      </c>
      <c r="C2474">
        <v>120.40724926999999</v>
      </c>
      <c r="D2474">
        <v>15.091100000000001</v>
      </c>
      <c r="E2474">
        <v>-2.9115201222861198</v>
      </c>
      <c r="F2474">
        <v>1.9266850097669801</v>
      </c>
      <c r="G2474">
        <v>43.106788504626103</v>
      </c>
      <c r="H2474">
        <v>22.432773129716001</v>
      </c>
      <c r="I2474">
        <v>500.58969296543802</v>
      </c>
      <c r="J2474">
        <v>-2.5310339538832798</v>
      </c>
      <c r="K2474">
        <v>-208.58787000000001</v>
      </c>
      <c r="L2474">
        <v>532.17247999999995</v>
      </c>
      <c r="M2474">
        <v>1.3091699999999999</v>
      </c>
      <c r="N2474">
        <v>-1.87431752428091</v>
      </c>
      <c r="O2474">
        <v>-0.98849724981429599</v>
      </c>
      <c r="P2474" s="5">
        <v>-175.574801274257</v>
      </c>
      <c r="Q2474">
        <v>6.1337035424173996</v>
      </c>
      <c r="R2474">
        <v>9.6812217911743506E-2</v>
      </c>
      <c r="S2474">
        <v>1.37025514852097E-3</v>
      </c>
      <c r="T2474">
        <v>29.843550804663099</v>
      </c>
      <c r="U2474">
        <v>500.35810201974601</v>
      </c>
      <c r="V2474">
        <v>2.50434395388322</v>
      </c>
      <c r="W2474">
        <v>-2.9115201222861198</v>
      </c>
      <c r="X2474">
        <v>-1.9266850097669701</v>
      </c>
      <c r="Y2474" s="5">
        <v>131.11179021633799</v>
      </c>
      <c r="Z2474">
        <v>5.7989369705306402</v>
      </c>
      <c r="AA2474">
        <v>-0.14700374371675301</v>
      </c>
      <c r="AB2474">
        <v>-7.7670851328387094E-2</v>
      </c>
      <c r="AC2474">
        <v>31.510476476689298</v>
      </c>
      <c r="AD2474">
        <v>120.407329762356</v>
      </c>
      <c r="AE2474">
        <v>13.9019276211038</v>
      </c>
      <c r="AF2474">
        <v>-94.08108</v>
      </c>
      <c r="AG2474">
        <v>480.15940000000001</v>
      </c>
      <c r="AH2474">
        <v>-0.30741000000000002</v>
      </c>
      <c r="AI2474">
        <v>31.509401769898702</v>
      </c>
      <c r="AJ2474">
        <v>120.40690636791901</v>
      </c>
      <c r="AK2474">
        <v>12.2784599820151</v>
      </c>
      <c r="AL2474">
        <v>-3.26726564340796E-2</v>
      </c>
      <c r="AM2474">
        <v>-1.73980568966021E-2</v>
      </c>
      <c r="AN2474">
        <v>2.6721313984254298</v>
      </c>
      <c r="AP2474" s="6">
        <v>-53.313408509404503</v>
      </c>
    </row>
    <row r="2475" spans="1:42">
      <c r="A2475">
        <v>1573539633.388</v>
      </c>
      <c r="B2475">
        <v>31.50831294</v>
      </c>
      <c r="C2475">
        <v>120.4072548</v>
      </c>
      <c r="D2475">
        <v>15.106299999999999</v>
      </c>
      <c r="E2475">
        <v>-2.9211753144779098</v>
      </c>
      <c r="F2475">
        <v>1.7495326375637501</v>
      </c>
      <c r="G2475">
        <v>42.838667883011702</v>
      </c>
      <c r="H2475">
        <v>22.966124058514801</v>
      </c>
      <c r="I2475">
        <v>501.11498611521199</v>
      </c>
      <c r="J2475">
        <v>-2.54619083629514</v>
      </c>
      <c r="K2475">
        <v>-209.42500000000001</v>
      </c>
      <c r="L2475">
        <v>532.10413000000005</v>
      </c>
      <c r="M2475">
        <v>1.3207800000000001</v>
      </c>
      <c r="N2475">
        <v>-1.8776668000242001</v>
      </c>
      <c r="O2475">
        <v>-0.83557206807015705</v>
      </c>
      <c r="P2475" s="5">
        <v>-175.274489514609</v>
      </c>
      <c r="Q2475">
        <v>6.0503362950599104</v>
      </c>
      <c r="R2475">
        <v>8.5870604979812207E-2</v>
      </c>
      <c r="S2475">
        <v>4.0240379102314599E-3</v>
      </c>
      <c r="T2475">
        <v>29.3658275237132</v>
      </c>
      <c r="U2475">
        <v>500.934449634722</v>
      </c>
      <c r="V2475">
        <v>2.5195008362950801</v>
      </c>
      <c r="W2475">
        <v>-2.9211753144779098</v>
      </c>
      <c r="X2475">
        <v>-1.7495326375637501</v>
      </c>
      <c r="Y2475" s="5">
        <v>131.379910837952</v>
      </c>
      <c r="Z2475">
        <v>5.7072550274494702</v>
      </c>
      <c r="AA2475">
        <v>-0.15612570841460399</v>
      </c>
      <c r="AB2475">
        <v>-6.6614899420057605E-2</v>
      </c>
      <c r="AC2475">
        <v>31.510483926226499</v>
      </c>
      <c r="AD2475">
        <v>120.407328159166</v>
      </c>
      <c r="AE2475">
        <v>13.9135597264394</v>
      </c>
      <c r="AF2475">
        <v>-94.781739999999999</v>
      </c>
      <c r="AG2475">
        <v>480.49723999999998</v>
      </c>
      <c r="AH2475">
        <v>-0.2964</v>
      </c>
      <c r="AI2475">
        <v>31.509408363745901</v>
      </c>
      <c r="AJ2475">
        <v>120.406909163636</v>
      </c>
      <c r="AK2475">
        <v>12.289506033994201</v>
      </c>
      <c r="AL2475">
        <v>-3.2637930343424798E-2</v>
      </c>
      <c r="AM2475">
        <v>-1.48585047254311E-2</v>
      </c>
      <c r="AN2475">
        <v>2.6767617367578298</v>
      </c>
      <c r="AP2475" s="6">
        <v>-53.345599647437403</v>
      </c>
    </row>
    <row r="2476" spans="1:42">
      <c r="A2476">
        <v>1573539633.5209999</v>
      </c>
      <c r="B2476">
        <v>31.5083176999999</v>
      </c>
      <c r="C2476">
        <v>120.4072602</v>
      </c>
      <c r="D2476">
        <v>15.120900000000001</v>
      </c>
      <c r="E2476">
        <v>-2.9880817981846799</v>
      </c>
      <c r="F2476">
        <v>1.64450350057046</v>
      </c>
      <c r="G2476">
        <v>42.582771345732702</v>
      </c>
      <c r="H2476">
        <v>23.4939304925221</v>
      </c>
      <c r="I2476">
        <v>501.627930193081</v>
      </c>
      <c r="J2476">
        <v>-2.5607486232966599</v>
      </c>
      <c r="K2476">
        <v>-210.18241</v>
      </c>
      <c r="L2476">
        <v>532.02431000000001</v>
      </c>
      <c r="M2476">
        <v>1.3322400000000001</v>
      </c>
      <c r="N2476">
        <v>-1.9370235105520299</v>
      </c>
      <c r="O2476">
        <v>-0.72394108889901398</v>
      </c>
      <c r="P2476" s="5">
        <v>-174.98570511111501</v>
      </c>
      <c r="Q2476">
        <v>5.9249152799807998</v>
      </c>
      <c r="R2476">
        <v>0.106752217298684</v>
      </c>
      <c r="S2476">
        <v>1.53978359456337E-2</v>
      </c>
      <c r="T2476">
        <v>28.892376567460499</v>
      </c>
      <c r="U2476">
        <v>501.49795247484201</v>
      </c>
      <c r="V2476">
        <v>2.5340586232965898</v>
      </c>
      <c r="W2476">
        <v>-2.9880817981846799</v>
      </c>
      <c r="X2476">
        <v>-1.64450350057045</v>
      </c>
      <c r="Y2476" s="5">
        <v>131.635807375231</v>
      </c>
      <c r="Z2476">
        <v>5.6128485785750302</v>
      </c>
      <c r="AA2476">
        <v>-0.128290234025597</v>
      </c>
      <c r="AB2476">
        <v>-5.7163885818687102E-2</v>
      </c>
      <c r="AC2476">
        <v>31.510490650016798</v>
      </c>
      <c r="AD2476">
        <v>120.407326520339</v>
      </c>
      <c r="AE2476">
        <v>13.925038321875</v>
      </c>
      <c r="AF2476">
        <v>-95.493409999999997</v>
      </c>
      <c r="AG2476">
        <v>480.84253999999999</v>
      </c>
      <c r="AH2476">
        <v>-0.28699000000000002</v>
      </c>
      <c r="AI2476">
        <v>31.5094150631611</v>
      </c>
      <c r="AJ2476">
        <v>120.406912025818</v>
      </c>
      <c r="AK2476">
        <v>12.298952911049099</v>
      </c>
      <c r="AL2476">
        <v>-3.3516204461157301E-2</v>
      </c>
      <c r="AM2476">
        <v>-1.29309511599623E-2</v>
      </c>
      <c r="AN2476">
        <v>2.68113193078376</v>
      </c>
      <c r="AP2476" s="6">
        <v>-53.378487513652303</v>
      </c>
    </row>
    <row r="2477" spans="1:42">
      <c r="A2477">
        <v>1573539633.654</v>
      </c>
      <c r="B2477">
        <v>31.508322759999899</v>
      </c>
      <c r="C2477">
        <v>120.40726588</v>
      </c>
      <c r="D2477">
        <v>15.136699999999999</v>
      </c>
      <c r="E2477">
        <v>-3.0761708102197001</v>
      </c>
      <c r="F2477">
        <v>1.5468290209876201</v>
      </c>
      <c r="G2477">
        <v>42.3009871297781</v>
      </c>
      <c r="H2477">
        <v>24.055001795718201</v>
      </c>
      <c r="I2477">
        <v>502.16747107073297</v>
      </c>
      <c r="J2477">
        <v>-2.5765041038103802</v>
      </c>
      <c r="K2477">
        <v>-210.95679000000001</v>
      </c>
      <c r="L2477">
        <v>531.94546000000003</v>
      </c>
      <c r="M2477">
        <v>1.3435900000000001</v>
      </c>
      <c r="N2477">
        <v>-2.0093332299385498</v>
      </c>
      <c r="O2477">
        <v>-0.65486149564540097</v>
      </c>
      <c r="P2477" s="5">
        <v>-174.689299042089</v>
      </c>
      <c r="Q2477">
        <v>5.8227046925437502</v>
      </c>
      <c r="R2477">
        <v>0.107004830387868</v>
      </c>
      <c r="S2477">
        <v>2.5750011700901802E-2</v>
      </c>
      <c r="T2477">
        <v>28.388509140107701</v>
      </c>
      <c r="U2477">
        <v>502.09126772121698</v>
      </c>
      <c r="V2477">
        <v>2.5498141038103199</v>
      </c>
      <c r="W2477">
        <v>-3.0761708102197001</v>
      </c>
      <c r="X2477">
        <v>-1.5468290209876201</v>
      </c>
      <c r="Y2477" s="5">
        <v>131.91759159118601</v>
      </c>
      <c r="Z2477">
        <v>5.5133752735221098</v>
      </c>
      <c r="AA2477">
        <v>-0.13167313879149301</v>
      </c>
      <c r="AB2477">
        <v>-4.8278544258979803E-2</v>
      </c>
      <c r="AC2477">
        <v>31.510497526960499</v>
      </c>
      <c r="AD2477">
        <v>120.40732487368599</v>
      </c>
      <c r="AE2477">
        <v>13.9364076592028</v>
      </c>
      <c r="AF2477">
        <v>-96.173190000000005</v>
      </c>
      <c r="AG2477">
        <v>481.16464999999999</v>
      </c>
      <c r="AH2477">
        <v>-0.27886</v>
      </c>
      <c r="AI2477">
        <v>31.509421455367001</v>
      </c>
      <c r="AJ2477">
        <v>120.40691467892</v>
      </c>
      <c r="AK2477">
        <v>12.30711764656</v>
      </c>
      <c r="AL2477">
        <v>-3.4684124865917397E-2</v>
      </c>
      <c r="AM2477">
        <v>-1.16630600133185E-2</v>
      </c>
      <c r="AN2477">
        <v>2.6855719365208701</v>
      </c>
      <c r="AP2477" s="6">
        <v>-53.393109366724097</v>
      </c>
    </row>
    <row r="2478" spans="1:42">
      <c r="A2478">
        <v>1573539633.7880001</v>
      </c>
      <c r="B2478">
        <v>31.508327399999999</v>
      </c>
      <c r="C2478">
        <v>120.40727104</v>
      </c>
      <c r="D2478">
        <v>15.1487</v>
      </c>
      <c r="E2478">
        <v>-3.07941257293766</v>
      </c>
      <c r="F2478">
        <v>1.5402399072891999</v>
      </c>
      <c r="G2478">
        <v>42.0541987556145</v>
      </c>
      <c r="H2478">
        <v>24.569501757061801</v>
      </c>
      <c r="I2478">
        <v>502.65761689357299</v>
      </c>
      <c r="J2478">
        <v>-2.5884635622515</v>
      </c>
      <c r="K2478">
        <v>-211.68992</v>
      </c>
      <c r="L2478">
        <v>531.86584000000005</v>
      </c>
      <c r="M2478">
        <v>1.3519699999999999</v>
      </c>
      <c r="N2478">
        <v>-1.98120062896156</v>
      </c>
      <c r="O2478">
        <v>-0.649981206040115</v>
      </c>
      <c r="P2478" s="5">
        <v>-174.39352821021799</v>
      </c>
      <c r="Q2478">
        <v>5.7065938241845204</v>
      </c>
      <c r="R2478">
        <v>9.05076258385384E-2</v>
      </c>
      <c r="S2478">
        <v>-7.7771723728745697E-4</v>
      </c>
      <c r="T2478">
        <v>27.926000419747499</v>
      </c>
      <c r="U2478">
        <v>502.63074786122303</v>
      </c>
      <c r="V2478">
        <v>2.5617735622514402</v>
      </c>
      <c r="W2478">
        <v>-3.07941257293766</v>
      </c>
      <c r="X2478">
        <v>-1.5402399072891899</v>
      </c>
      <c r="Y2478" s="5">
        <v>132.16437996534901</v>
      </c>
      <c r="Z2478">
        <v>5.42577614149711</v>
      </c>
      <c r="AA2478">
        <v>-0.13666128090284699</v>
      </c>
      <c r="AB2478">
        <v>-8.0423483278468405E-2</v>
      </c>
      <c r="AC2478">
        <v>31.5105040330679</v>
      </c>
      <c r="AD2478">
        <v>120.407323262692</v>
      </c>
      <c r="AE2478">
        <v>13.944805641658601</v>
      </c>
      <c r="AF2478">
        <v>-96.882689999999997</v>
      </c>
      <c r="AG2478">
        <v>481.51141999999999</v>
      </c>
      <c r="AH2478">
        <v>-0.27034000000000002</v>
      </c>
      <c r="AI2478">
        <v>31.5094281366455</v>
      </c>
      <c r="AJ2478">
        <v>120.40691755879899</v>
      </c>
      <c r="AK2478">
        <v>12.315674793906499</v>
      </c>
      <c r="AL2478">
        <v>-3.4206529907501698E-2</v>
      </c>
      <c r="AM2478">
        <v>-1.1633527009780599E-2</v>
      </c>
      <c r="AN2478">
        <v>2.69006659173629</v>
      </c>
      <c r="AP2478" s="6">
        <v>-53.442091824431103</v>
      </c>
    </row>
    <row r="2479" spans="1:42">
      <c r="A2479">
        <v>1573539633.921</v>
      </c>
      <c r="B2479">
        <v>31.508331989999999</v>
      </c>
      <c r="C2479">
        <v>120.407276129999</v>
      </c>
      <c r="D2479">
        <v>15.158200000000001</v>
      </c>
      <c r="E2479">
        <v>-2.9794238368552599</v>
      </c>
      <c r="F2479">
        <v>1.51567305493377</v>
      </c>
      <c r="G2479">
        <v>41.711330107374501</v>
      </c>
      <c r="H2479">
        <v>25.078457487922901</v>
      </c>
      <c r="I2479">
        <v>503.14111315266598</v>
      </c>
      <c r="J2479">
        <v>-2.5979234858192601</v>
      </c>
      <c r="K2479">
        <v>-212.46784</v>
      </c>
      <c r="L2479">
        <v>531.79019000000005</v>
      </c>
      <c r="M2479">
        <v>1.3597900000000001</v>
      </c>
      <c r="N2479">
        <v>-1.8609939966155</v>
      </c>
      <c r="O2479">
        <v>-0.62897549403011399</v>
      </c>
      <c r="P2479" s="5">
        <v>-174.003363206226</v>
      </c>
      <c r="Q2479">
        <v>5.6404698352393199</v>
      </c>
      <c r="R2479">
        <v>9.6604216070887899E-2</v>
      </c>
      <c r="S2479">
        <v>-1.0717241306867199E-3</v>
      </c>
      <c r="T2479">
        <v>27.468337893619299</v>
      </c>
      <c r="U2479">
        <v>503.16305377018102</v>
      </c>
      <c r="V2479">
        <v>2.5712334858191999</v>
      </c>
      <c r="W2479">
        <v>-2.9794238368552599</v>
      </c>
      <c r="X2479">
        <v>-1.51567305493377</v>
      </c>
      <c r="Y2479" s="5">
        <v>132.50724861358901</v>
      </c>
      <c r="Z2479">
        <v>5.3547667042983402</v>
      </c>
      <c r="AA2479">
        <v>-0.14134952320194599</v>
      </c>
      <c r="AB2479">
        <v>-8.0817602219082199E-2</v>
      </c>
      <c r="AC2479">
        <v>31.510510944683201</v>
      </c>
      <c r="AD2479">
        <v>120.407321645804</v>
      </c>
      <c r="AE2479">
        <v>13.952645549550599</v>
      </c>
      <c r="AF2479">
        <v>-97.549469999999999</v>
      </c>
      <c r="AG2479">
        <v>481.82587999999998</v>
      </c>
      <c r="AH2479">
        <v>-0.26544000000000001</v>
      </c>
      <c r="AI2479">
        <v>31.509434405255401</v>
      </c>
      <c r="AJ2479">
        <v>120.406920145562</v>
      </c>
      <c r="AK2479">
        <v>12.3206089297309</v>
      </c>
      <c r="AL2479">
        <v>-3.2078506799640902E-2</v>
      </c>
      <c r="AM2479">
        <v>-1.09372342563278E-2</v>
      </c>
      <c r="AN2479">
        <v>2.6961270752285502</v>
      </c>
      <c r="AP2479" s="6">
        <v>-53.489388180183802</v>
      </c>
    </row>
    <row r="2480" spans="1:42">
      <c r="A2480">
        <v>1573539634.0539999</v>
      </c>
      <c r="B2480">
        <v>31.508336570000001</v>
      </c>
      <c r="C2480">
        <v>120.40728108</v>
      </c>
      <c r="D2480">
        <v>15.1676</v>
      </c>
      <c r="E2480">
        <v>-2.90355203966012</v>
      </c>
      <c r="F2480">
        <v>1.3966484505805601</v>
      </c>
      <c r="G2480">
        <v>41.163904313021099</v>
      </c>
      <c r="H2480">
        <v>25.586303815974102</v>
      </c>
      <c r="I2480">
        <v>503.61131023853102</v>
      </c>
      <c r="J2480">
        <v>-2.6072843852364702</v>
      </c>
      <c r="K2480">
        <v>-213.18705</v>
      </c>
      <c r="L2480">
        <v>531.69997999999998</v>
      </c>
      <c r="M2480">
        <v>1.3646799999999999</v>
      </c>
      <c r="N2480">
        <v>-1.7590517544258799</v>
      </c>
      <c r="O2480">
        <v>-0.50572803967840996</v>
      </c>
      <c r="P2480" s="5">
        <v>-173.392971318712</v>
      </c>
      <c r="Q2480">
        <v>5.5348249136218799</v>
      </c>
      <c r="R2480">
        <v>0.14651474612833501</v>
      </c>
      <c r="S2480">
        <v>6.6375309718632201E-3</v>
      </c>
      <c r="T2480">
        <v>27.010439452420599</v>
      </c>
      <c r="U2480">
        <v>503.682016398911</v>
      </c>
      <c r="V2480">
        <v>2.5805943852364099</v>
      </c>
      <c r="W2480">
        <v>-2.90355203966012</v>
      </c>
      <c r="X2480">
        <v>-1.3966484505805601</v>
      </c>
      <c r="Y2480" s="5">
        <v>133.054674407943</v>
      </c>
      <c r="Z2480">
        <v>5.2845259571343002</v>
      </c>
      <c r="AA2480">
        <v>-0.106921238845086</v>
      </c>
      <c r="AB2480">
        <v>-5.8610554148487003E-2</v>
      </c>
      <c r="AC2480">
        <v>31.510517316270501</v>
      </c>
      <c r="AD2480">
        <v>120.40731993865001</v>
      </c>
      <c r="AE2480">
        <v>13.9575523547828</v>
      </c>
      <c r="AF2480">
        <v>-98.198679999999996</v>
      </c>
      <c r="AG2480">
        <v>482.11167999999998</v>
      </c>
      <c r="AH2480">
        <v>-0.25872000000000001</v>
      </c>
      <c r="AI2480">
        <v>31.509440490182101</v>
      </c>
      <c r="AJ2480">
        <v>120.406922450773</v>
      </c>
      <c r="AK2480">
        <v>12.3273607091978</v>
      </c>
      <c r="AL2480">
        <v>-3.0412337635812501E-2</v>
      </c>
      <c r="AM2480">
        <v>-8.9217429575975896E-3</v>
      </c>
      <c r="AN2480">
        <v>2.7060783642103301</v>
      </c>
      <c r="AP2480" s="6">
        <v>-53.552354273344498</v>
      </c>
    </row>
    <row r="2481" spans="1:42">
      <c r="A2481">
        <v>1573539634.187</v>
      </c>
      <c r="B2481">
        <v>31.508341510000001</v>
      </c>
      <c r="C2481">
        <v>120.40728589</v>
      </c>
      <c r="D2481">
        <v>15.116400000000001</v>
      </c>
      <c r="E2481">
        <v>-2.9568616176306399</v>
      </c>
      <c r="F2481">
        <v>1.25756915028052</v>
      </c>
      <c r="G2481">
        <v>40.347060138339003</v>
      </c>
      <c r="H2481">
        <v>26.1340655340891</v>
      </c>
      <c r="I2481">
        <v>504.06820138424501</v>
      </c>
      <c r="J2481">
        <v>-2.5560460973954302</v>
      </c>
      <c r="K2481">
        <v>-213.87312</v>
      </c>
      <c r="L2481">
        <v>531.58857</v>
      </c>
      <c r="M2481">
        <v>1.3723799999999999</v>
      </c>
      <c r="N2481">
        <v>-1.8016020707776801</v>
      </c>
      <c r="O2481">
        <v>-0.369003070002482</v>
      </c>
      <c r="P2481" s="5">
        <v>-172.58202228882101</v>
      </c>
      <c r="Q2481">
        <v>5.40993774325021</v>
      </c>
      <c r="R2481">
        <v>0.204612787250358</v>
      </c>
      <c r="S2481">
        <v>1.97613246117786E-2</v>
      </c>
      <c r="T2481">
        <v>26.511488297305199</v>
      </c>
      <c r="U2481">
        <v>504.19176159376099</v>
      </c>
      <c r="V2481">
        <v>2.5293560973953602</v>
      </c>
      <c r="W2481">
        <v>-2.9568616176306399</v>
      </c>
      <c r="X2481">
        <v>-1.25756915028051</v>
      </c>
      <c r="Y2481" s="5">
        <v>133.87151858262499</v>
      </c>
      <c r="Z2481">
        <v>5.1900659325704703</v>
      </c>
      <c r="AA2481">
        <v>-5.4788905964839298E-2</v>
      </c>
      <c r="AB2481">
        <v>-4.8908602050399201E-2</v>
      </c>
      <c r="AC2481">
        <v>31.5105233712389</v>
      </c>
      <c r="AD2481">
        <v>120.407318044577</v>
      </c>
      <c r="AE2481">
        <v>13.9652663497254</v>
      </c>
      <c r="AF2481">
        <v>-98.920140000000004</v>
      </c>
      <c r="AG2481">
        <v>482.43819999999999</v>
      </c>
      <c r="AH2481">
        <v>-0.25657000000000002</v>
      </c>
      <c r="AI2481">
        <v>31.509447260390399</v>
      </c>
      <c r="AJ2481">
        <v>120.40692510589101</v>
      </c>
      <c r="AK2481">
        <v>12.3295467933639</v>
      </c>
      <c r="AL2481">
        <v>-3.1211348086190999E-2</v>
      </c>
      <c r="AM2481">
        <v>-6.50547748654567E-3</v>
      </c>
      <c r="AN2481">
        <v>2.7193482558300901</v>
      </c>
      <c r="AP2481" s="6">
        <v>-53.546459128553103</v>
      </c>
    </row>
    <row r="2482" spans="1:42">
      <c r="A2482">
        <v>1573539634.3210001</v>
      </c>
      <c r="B2482">
        <v>31.50834609</v>
      </c>
      <c r="C2482">
        <v>120.40729047000001</v>
      </c>
      <c r="D2482">
        <v>15.1244</v>
      </c>
      <c r="E2482">
        <v>-2.9849564111297502</v>
      </c>
      <c r="F2482">
        <v>1.2171845422093299</v>
      </c>
      <c r="G2482">
        <v>39.470258611231102</v>
      </c>
      <c r="H2482">
        <v>26.641910193314899</v>
      </c>
      <c r="I2482">
        <v>504.50325044457497</v>
      </c>
      <c r="J2482">
        <v>-2.56400962176513</v>
      </c>
      <c r="K2482">
        <v>-214.65115</v>
      </c>
      <c r="L2482">
        <v>531.47893999999997</v>
      </c>
      <c r="M2482">
        <v>1.3759300000000001</v>
      </c>
      <c r="N2482">
        <v>-1.8090244731781699</v>
      </c>
      <c r="O2482">
        <v>-0.322048472534259</v>
      </c>
      <c r="P2482" s="5">
        <v>-171.66372244746501</v>
      </c>
      <c r="Q2482">
        <v>5.36102102682361</v>
      </c>
      <c r="R2482">
        <v>0.18226840664281599</v>
      </c>
      <c r="S2482">
        <v>1.7079472912008498E-2</v>
      </c>
      <c r="T2482">
        <v>26.0500509260645</v>
      </c>
      <c r="U2482">
        <v>504.67575481191699</v>
      </c>
      <c r="V2482">
        <v>2.5373196217650702</v>
      </c>
      <c r="W2482">
        <v>-2.9849564111297502</v>
      </c>
      <c r="X2482">
        <v>-1.2171845422093299</v>
      </c>
      <c r="Y2482" s="5">
        <v>134.74832010973299</v>
      </c>
      <c r="Z2482">
        <v>5.0969969257777397</v>
      </c>
      <c r="AA2482">
        <v>-6.4771168045156494E-2</v>
      </c>
      <c r="AB2482">
        <v>-6.5147021438503996E-2</v>
      </c>
      <c r="AC2482">
        <v>31.510530252986602</v>
      </c>
      <c r="AD2482">
        <v>120.40731607167901</v>
      </c>
      <c r="AE2482">
        <v>13.9688337035477</v>
      </c>
      <c r="AF2482">
        <v>-99.588449999999995</v>
      </c>
      <c r="AG2482">
        <v>482.71436999999997</v>
      </c>
      <c r="AH2482">
        <v>-0.25413000000000002</v>
      </c>
      <c r="AI2482">
        <v>31.509453507958099</v>
      </c>
      <c r="AJ2482">
        <v>120.40692729</v>
      </c>
      <c r="AK2482">
        <v>12.332018319517299</v>
      </c>
      <c r="AL2482">
        <v>-3.1009599672861401E-2</v>
      </c>
      <c r="AM2482">
        <v>-5.99635833442519E-3</v>
      </c>
      <c r="AN2482">
        <v>2.73426297089819</v>
      </c>
      <c r="AP2482" s="6">
        <v>-53.587957442801098</v>
      </c>
    </row>
    <row r="2483" spans="1:42">
      <c r="A2483">
        <v>1573539634.454</v>
      </c>
      <c r="B2483">
        <v>31.508351009999998</v>
      </c>
      <c r="C2483">
        <v>120.40729524</v>
      </c>
      <c r="D2483">
        <v>15.1302</v>
      </c>
      <c r="E2483">
        <v>-2.9340054864913401</v>
      </c>
      <c r="F2483">
        <v>1.1936009639985501</v>
      </c>
      <c r="G2483">
        <v>38.463497937283897</v>
      </c>
      <c r="H2483">
        <v>27.187454429789899</v>
      </c>
      <c r="I2483">
        <v>504.95634633881099</v>
      </c>
      <c r="J2483">
        <v>-2.56977148821839</v>
      </c>
      <c r="K2483">
        <v>-215.35387</v>
      </c>
      <c r="L2483">
        <v>531.35684000000003</v>
      </c>
      <c r="M2483">
        <v>1.3779300000000001</v>
      </c>
      <c r="N2483">
        <v>-1.7335397474468199</v>
      </c>
      <c r="O2483">
        <v>-0.32262493449444102</v>
      </c>
      <c r="P2483" s="5">
        <v>-170.716906126612</v>
      </c>
      <c r="Q2483">
        <v>5.2911633519836796</v>
      </c>
      <c r="R2483">
        <v>0.18230997584702299</v>
      </c>
      <c r="S2483">
        <v>-3.9004911823784199E-3</v>
      </c>
      <c r="T2483">
        <v>25.552923663509102</v>
      </c>
      <c r="U2483">
        <v>505.18150068500898</v>
      </c>
      <c r="V2483">
        <v>2.5430814882183301</v>
      </c>
      <c r="W2483">
        <v>-2.9340054864913401</v>
      </c>
      <c r="X2483">
        <v>-1.1936009639985501</v>
      </c>
      <c r="Y2483" s="5">
        <v>135.75508078368</v>
      </c>
      <c r="Z2483">
        <v>5.0287830152719799</v>
      </c>
      <c r="AA2483">
        <v>-5.9264341135530897E-2</v>
      </c>
      <c r="AB2483">
        <v>-7.3398318657670797E-2</v>
      </c>
      <c r="AC2483">
        <v>31.510536447650999</v>
      </c>
      <c r="AD2483">
        <v>120.407314047998</v>
      </c>
      <c r="AE2483">
        <v>13.9708475414663</v>
      </c>
      <c r="AF2483">
        <v>-100.25337</v>
      </c>
      <c r="AG2483">
        <v>482.96902999999998</v>
      </c>
      <c r="AH2483">
        <v>-0.25074000000000002</v>
      </c>
      <c r="AI2483">
        <v>31.5094597055738</v>
      </c>
      <c r="AJ2483">
        <v>120.406929252415</v>
      </c>
      <c r="AK2483">
        <v>12.3354382449761</v>
      </c>
      <c r="AL2483">
        <v>-3.0437191404348401E-2</v>
      </c>
      <c r="AM2483">
        <v>-5.2710988090916601E-3</v>
      </c>
      <c r="AN2483">
        <v>2.7507417887769101</v>
      </c>
      <c r="AP2483" s="6">
        <v>-53.528013089707201</v>
      </c>
    </row>
    <row r="2484" spans="1:42">
      <c r="A2484">
        <v>1573539634.5869999</v>
      </c>
      <c r="B2484">
        <v>31.508355590000001</v>
      </c>
      <c r="C2484">
        <v>120.40729949999999</v>
      </c>
      <c r="D2484">
        <v>15.134499999999999</v>
      </c>
      <c r="E2484">
        <v>-2.9367143276599301</v>
      </c>
      <c r="F2484">
        <v>1.15420986872419</v>
      </c>
      <c r="G2484">
        <v>37.4928331213492</v>
      </c>
      <c r="H2484">
        <v>27.695297637392098</v>
      </c>
      <c r="I2484">
        <v>505.360996906249</v>
      </c>
      <c r="J2484">
        <v>-2.57403727533777</v>
      </c>
      <c r="K2484">
        <v>-216.04310000000001</v>
      </c>
      <c r="L2484">
        <v>531.21357999999998</v>
      </c>
      <c r="M2484">
        <v>1.3805799999999999</v>
      </c>
      <c r="N2484">
        <v>-1.7409765732259801</v>
      </c>
      <c r="O2484">
        <v>-0.24336590744520201</v>
      </c>
      <c r="P2484" s="5">
        <v>-169.68972504419</v>
      </c>
      <c r="Q2484">
        <v>5.2156489262801102</v>
      </c>
      <c r="R2484">
        <v>0.204678677538154</v>
      </c>
      <c r="S2484">
        <v>-7.7889507863538104E-3</v>
      </c>
      <c r="T2484">
        <v>25.088425584087702</v>
      </c>
      <c r="U2484">
        <v>505.63524988825702</v>
      </c>
      <c r="V2484">
        <v>2.5473472753377</v>
      </c>
      <c r="W2484">
        <v>-2.9367143276599301</v>
      </c>
      <c r="X2484">
        <v>-1.15420986872419</v>
      </c>
      <c r="Y2484" s="5">
        <v>136.72574559961501</v>
      </c>
      <c r="Z2484">
        <v>4.9608685444511504</v>
      </c>
      <c r="AA2484">
        <v>-3.1978218448631801E-2</v>
      </c>
      <c r="AB2484">
        <v>-6.8069950932133402E-2</v>
      </c>
      <c r="AC2484">
        <v>31.510542502054001</v>
      </c>
      <c r="AD2484">
        <v>120.407311816991</v>
      </c>
      <c r="AE2484">
        <v>13.973509233444901</v>
      </c>
      <c r="AP2484" s="6">
        <v>-53.584529356193698</v>
      </c>
    </row>
    <row r="2485" spans="1:42">
      <c r="A2485">
        <v>1573539634.721</v>
      </c>
      <c r="B2485">
        <v>31.50836018</v>
      </c>
      <c r="C2485">
        <v>120.40730360000001</v>
      </c>
      <c r="D2485">
        <v>15.138999999999999</v>
      </c>
      <c r="E2485">
        <v>-2.9859564956379501</v>
      </c>
      <c r="F2485">
        <v>1.11904282050259</v>
      </c>
      <c r="G2485">
        <v>36.550717169153302</v>
      </c>
      <c r="H2485">
        <v>28.204248910182301</v>
      </c>
      <c r="I2485">
        <v>505.7504483459</v>
      </c>
      <c r="J2485">
        <v>-2.5785041951031999</v>
      </c>
      <c r="K2485">
        <v>-216.73933</v>
      </c>
      <c r="L2485">
        <v>531.06626000000006</v>
      </c>
      <c r="M2485">
        <v>1.3805000000000001</v>
      </c>
      <c r="N2485">
        <v>-1.78739803049957</v>
      </c>
      <c r="O2485">
        <v>-0.18835937791613699</v>
      </c>
      <c r="P2485" s="5">
        <v>-168.708500296957</v>
      </c>
      <c r="Q2485">
        <v>5.1634728701800503</v>
      </c>
      <c r="R2485">
        <v>0.18722963790986899</v>
      </c>
      <c r="S2485">
        <v>1.8058800256847099E-3</v>
      </c>
      <c r="T2485">
        <v>24.621294011477801</v>
      </c>
      <c r="U2485">
        <v>506.07398889472</v>
      </c>
      <c r="V2485">
        <v>2.5518141951031299</v>
      </c>
      <c r="W2485">
        <v>-2.9859564956379501</v>
      </c>
      <c r="X2485">
        <v>-1.11904282050259</v>
      </c>
      <c r="Y2485" s="5">
        <v>137.667861551811</v>
      </c>
      <c r="Z2485">
        <v>4.8924059934999597</v>
      </c>
      <c r="AA2485">
        <v>-3.3956417889275399E-2</v>
      </c>
      <c r="AB2485">
        <v>-5.5001058623672501E-2</v>
      </c>
      <c r="AC2485">
        <v>31.5105486155826</v>
      </c>
      <c r="AD2485">
        <v>120.407309536043</v>
      </c>
      <c r="AE2485">
        <v>13.9734409069642</v>
      </c>
      <c r="AF2485">
        <v>-101.58481</v>
      </c>
      <c r="AG2485">
        <v>483.44601</v>
      </c>
      <c r="AH2485">
        <v>-0.25097999999999998</v>
      </c>
      <c r="AI2485">
        <v>31.509472085795299</v>
      </c>
      <c r="AJ2485">
        <v>120.406932836839</v>
      </c>
      <c r="AK2485">
        <v>12.3352559134364</v>
      </c>
      <c r="AL2485">
        <v>-3.11931801809021E-2</v>
      </c>
      <c r="AM2485">
        <v>-3.28744192137794E-3</v>
      </c>
      <c r="AN2485">
        <v>2.7848084107042399</v>
      </c>
      <c r="AP2485" s="6">
        <v>-53.623638151231098</v>
      </c>
    </row>
    <row r="2486" spans="1:42">
      <c r="A2486">
        <v>1573539634.8540001</v>
      </c>
      <c r="B2486">
        <v>31.508364740000001</v>
      </c>
      <c r="C2486">
        <v>120.40730757999999</v>
      </c>
      <c r="D2486">
        <v>15.144500000000001</v>
      </c>
      <c r="E2486">
        <v>-2.9005295691198301</v>
      </c>
      <c r="F2486">
        <v>1.0511431629745001</v>
      </c>
      <c r="G2486">
        <v>35.574528897834497</v>
      </c>
      <c r="H2486">
        <v>28.709873293062</v>
      </c>
      <c r="I2486">
        <v>506.12850069707599</v>
      </c>
      <c r="J2486">
        <v>-2.5839719698776098</v>
      </c>
      <c r="K2486">
        <v>-217.40012999999999</v>
      </c>
      <c r="L2486">
        <v>530.90491999999995</v>
      </c>
      <c r="M2486">
        <v>1.3832199999999999</v>
      </c>
      <c r="N2486">
        <v>-1.69251391793552</v>
      </c>
      <c r="O2486">
        <v>-0.111252843435345</v>
      </c>
      <c r="P2486" s="5">
        <v>-167.67993225730001</v>
      </c>
      <c r="Q2486">
        <v>5.08572043607243</v>
      </c>
      <c r="R2486">
        <v>0.151408148840847</v>
      </c>
      <c r="S2486">
        <v>2.7779018696675699E-2</v>
      </c>
      <c r="T2486">
        <v>24.156324134035799</v>
      </c>
      <c r="U2486">
        <v>506.50105166512299</v>
      </c>
      <c r="V2486">
        <v>2.55728196987755</v>
      </c>
      <c r="W2486">
        <v>-2.9005295691198301</v>
      </c>
      <c r="X2486">
        <v>-1.0511431629744901</v>
      </c>
      <c r="Y2486" s="5">
        <v>138.644049823129</v>
      </c>
      <c r="Z2486">
        <v>4.8270746746342796</v>
      </c>
      <c r="AA2486">
        <v>-7.0544867823944105E-2</v>
      </c>
      <c r="AB2486">
        <v>-4.43855508920648E-2</v>
      </c>
      <c r="AC2486">
        <v>31.5105543984638</v>
      </c>
      <c r="AD2486">
        <v>120.407307145804</v>
      </c>
      <c r="AE2486">
        <v>13.9761702697724</v>
      </c>
      <c r="AP2486" s="6">
        <v>-53.676017919569098</v>
      </c>
    </row>
    <row r="2487" spans="1:42">
      <c r="A2487">
        <v>1573539634.987</v>
      </c>
      <c r="B2487">
        <v>31.508369640000002</v>
      </c>
      <c r="C2487">
        <v>120.40731169999999</v>
      </c>
      <c r="D2487">
        <v>15.15</v>
      </c>
      <c r="E2487">
        <v>-2.7991130269320399</v>
      </c>
      <c r="F2487">
        <v>1.0731072632657701</v>
      </c>
      <c r="G2487">
        <v>34.494451192238103</v>
      </c>
      <c r="H2487">
        <v>29.253197031189998</v>
      </c>
      <c r="I2487">
        <v>506.51985035027502</v>
      </c>
      <c r="J2487">
        <v>-2.5894384528607599</v>
      </c>
      <c r="K2487">
        <v>-218.03400999999999</v>
      </c>
      <c r="L2487">
        <v>530.73695999999995</v>
      </c>
      <c r="M2487">
        <v>1.38544</v>
      </c>
      <c r="N2487">
        <v>-1.60840071148654</v>
      </c>
      <c r="O2487">
        <v>-0.118777994610596</v>
      </c>
      <c r="P2487" s="5">
        <v>-166.65705974710801</v>
      </c>
      <c r="Q2487">
        <v>4.9940224676097502</v>
      </c>
      <c r="R2487">
        <v>0.18194551625701399</v>
      </c>
      <c r="S2487">
        <v>1.78910235309344E-2</v>
      </c>
      <c r="T2487">
        <v>23.655186148268999</v>
      </c>
      <c r="U2487">
        <v>506.94514169506499</v>
      </c>
      <c r="V2487">
        <v>2.5627484528607001</v>
      </c>
      <c r="W2487">
        <v>-2.7991130269320399</v>
      </c>
      <c r="X2487">
        <v>-1.0731072632657599</v>
      </c>
      <c r="Y2487" s="5">
        <v>139.724127528726</v>
      </c>
      <c r="Z2487">
        <v>4.7427613274516398</v>
      </c>
      <c r="AA2487">
        <v>-3.9042482346135297E-2</v>
      </c>
      <c r="AB2487">
        <v>-6.4918297893342206E-2</v>
      </c>
      <c r="AC2487">
        <v>31.510559933779302</v>
      </c>
      <c r="AD2487">
        <v>120.407304714763</v>
      </c>
      <c r="AE2487">
        <v>13.978398225270199</v>
      </c>
      <c r="AF2487">
        <v>-102.88290000000001</v>
      </c>
      <c r="AG2487">
        <v>483.86563000000001</v>
      </c>
      <c r="AH2487">
        <v>-0.24872</v>
      </c>
      <c r="AI2487">
        <v>31.5094841146765</v>
      </c>
      <c r="AJ2487">
        <v>120.406935855846</v>
      </c>
      <c r="AK2487">
        <v>12.337568995542799</v>
      </c>
      <c r="AL2487">
        <v>-2.7780794033676798E-2</v>
      </c>
      <c r="AM2487">
        <v>-2.1147799763194001E-3</v>
      </c>
      <c r="AN2487">
        <v>2.8200255775555498</v>
      </c>
      <c r="AP2487" s="6">
        <v>-53.618812724164997</v>
      </c>
    </row>
    <row r="2488" spans="1:42">
      <c r="A2488">
        <v>1573539635.1199999</v>
      </c>
      <c r="B2488">
        <v>31.508374209999999</v>
      </c>
      <c r="C2488">
        <v>120.40731535</v>
      </c>
      <c r="D2488">
        <v>15.153499999999999</v>
      </c>
      <c r="E2488">
        <v>-2.8007626685516498</v>
      </c>
      <c r="F2488">
        <v>1.15325627362954</v>
      </c>
      <c r="G2488">
        <v>33.459229495640301</v>
      </c>
      <c r="H2488">
        <v>29.759928694944001</v>
      </c>
      <c r="I2488">
        <v>506.866554368636</v>
      </c>
      <c r="J2488">
        <v>-2.5929085805479</v>
      </c>
      <c r="K2488">
        <v>-218.69517999999999</v>
      </c>
      <c r="L2488">
        <v>530.55907000000002</v>
      </c>
      <c r="M2488">
        <v>1.38575</v>
      </c>
      <c r="N2488">
        <v>-1.58234157423805</v>
      </c>
      <c r="O2488">
        <v>-0.199181684380494</v>
      </c>
      <c r="P2488" s="5">
        <v>-165.55688078914099</v>
      </c>
      <c r="Q2488">
        <v>4.9591894468110302</v>
      </c>
      <c r="R2488">
        <v>0.197060269603199</v>
      </c>
      <c r="S2488">
        <v>-4.4864456371067801E-4</v>
      </c>
      <c r="T2488">
        <v>23.185956788917402</v>
      </c>
      <c r="U2488">
        <v>507.34112712878903</v>
      </c>
      <c r="V2488">
        <v>2.5662185805478401</v>
      </c>
      <c r="W2488">
        <v>-2.8007626685516498</v>
      </c>
      <c r="X2488">
        <v>-1.15325627362953</v>
      </c>
      <c r="Y2488" s="5">
        <v>140.759349225324</v>
      </c>
      <c r="Z2488">
        <v>4.7006497159589902</v>
      </c>
      <c r="AA2488">
        <v>-2.2077440241485901E-2</v>
      </c>
      <c r="AB2488">
        <v>-6.6880823013618501E-2</v>
      </c>
      <c r="AC2488">
        <v>31.5105657049528</v>
      </c>
      <c r="AD2488">
        <v>120.407302150794</v>
      </c>
      <c r="AE2488">
        <v>13.978716369718301</v>
      </c>
      <c r="AP2488" s="6">
        <v>-53.683769985534298</v>
      </c>
    </row>
    <row r="2489" spans="1:42">
      <c r="A2489">
        <v>1573539635.2539999</v>
      </c>
      <c r="B2489">
        <v>31.50837885</v>
      </c>
      <c r="C2489">
        <v>120.40731839</v>
      </c>
      <c r="D2489">
        <v>15.0982</v>
      </c>
      <c r="E2489">
        <v>-2.7709692226282501</v>
      </c>
      <c r="F2489">
        <v>1.18535776275585</v>
      </c>
      <c r="G2489">
        <v>32.337665396000098</v>
      </c>
      <c r="H2489">
        <v>30.2744187648624</v>
      </c>
      <c r="I2489">
        <v>507.15530691842503</v>
      </c>
      <c r="J2489">
        <v>-2.5375832159470701</v>
      </c>
      <c r="K2489">
        <v>-219.35248999999999</v>
      </c>
      <c r="L2489">
        <v>530.38274000000001</v>
      </c>
      <c r="M2489">
        <v>1.3852899999999999</v>
      </c>
      <c r="N2489">
        <v>-1.52196599914763</v>
      </c>
      <c r="O2489">
        <v>-0.27939774233091502</v>
      </c>
      <c r="P2489" s="5">
        <v>-164.47060213054101</v>
      </c>
      <c r="Q2489">
        <v>4.9101986886634199</v>
      </c>
      <c r="R2489">
        <v>0.185733077282629</v>
      </c>
      <c r="S2489">
        <v>-4.1725233547778504E-3</v>
      </c>
      <c r="T2489">
        <v>22.703170821729501</v>
      </c>
      <c r="U2489">
        <v>507.680237401326</v>
      </c>
      <c r="V2489">
        <v>2.5108932159470099</v>
      </c>
      <c r="W2489">
        <v>-2.7709692226282501</v>
      </c>
      <c r="X2489">
        <v>-1.18535776275584</v>
      </c>
      <c r="Y2489" s="5">
        <v>141.88091332496401</v>
      </c>
      <c r="Z2489">
        <v>4.6325191180234802</v>
      </c>
      <c r="AA2489">
        <v>-1.90944984897552E-2</v>
      </c>
      <c r="AB2489">
        <v>-7.2355519999275794E-2</v>
      </c>
      <c r="AC2489">
        <v>31.510571442907199</v>
      </c>
      <c r="AD2489">
        <v>120.407299607255</v>
      </c>
      <c r="AE2489">
        <v>13.978264581412001</v>
      </c>
      <c r="AF2489">
        <v>-104.16615</v>
      </c>
      <c r="AG2489">
        <v>484.22474</v>
      </c>
      <c r="AH2489">
        <v>-0.24773000000000001</v>
      </c>
      <c r="AI2489">
        <v>31.5094959554486</v>
      </c>
      <c r="AJ2489">
        <v>120.406938256827</v>
      </c>
      <c r="AK2489">
        <v>12.3386075347661</v>
      </c>
      <c r="AL2489">
        <v>-2.6628907030365301E-2</v>
      </c>
      <c r="AM2489">
        <v>-4.0990236786196598E-3</v>
      </c>
      <c r="AN2489">
        <v>2.8584160316378999</v>
      </c>
      <c r="AP2489" s="6">
        <v>-53.648484544493797</v>
      </c>
    </row>
    <row r="2490" spans="1:42">
      <c r="A2490">
        <v>1573539635.3870001</v>
      </c>
      <c r="B2490">
        <v>31.50838379</v>
      </c>
      <c r="C2490">
        <v>120.407321979999</v>
      </c>
      <c r="D2490">
        <v>15.1021</v>
      </c>
      <c r="E2490">
        <v>-2.7558992816355299</v>
      </c>
      <c r="F2490">
        <v>1.25468533364072</v>
      </c>
      <c r="G2490">
        <v>31.095354812820101</v>
      </c>
      <c r="H2490">
        <v>30.8221752180729</v>
      </c>
      <c r="I2490">
        <v>507.49630925843201</v>
      </c>
      <c r="J2490">
        <v>-2.5414534836974898</v>
      </c>
      <c r="K2490">
        <v>-219.94882999999999</v>
      </c>
      <c r="L2490">
        <v>530.16988000000003</v>
      </c>
      <c r="M2490">
        <v>1.38862</v>
      </c>
      <c r="N2490">
        <v>-1.5174893362122901</v>
      </c>
      <c r="O2490">
        <v>-0.29020300041374503</v>
      </c>
      <c r="P2490" s="5">
        <v>-163.196088006834</v>
      </c>
      <c r="Q2490">
        <v>4.84044637226323</v>
      </c>
      <c r="R2490">
        <v>0.185690496612057</v>
      </c>
      <c r="S2490">
        <v>4.7023729803706204E-3</v>
      </c>
      <c r="T2490">
        <v>22.192550997477401</v>
      </c>
      <c r="U2490">
        <v>508.07468273721503</v>
      </c>
      <c r="V2490">
        <v>2.5147634836974202</v>
      </c>
      <c r="W2490">
        <v>-2.7558992816355299</v>
      </c>
      <c r="X2490">
        <v>-1.25468533364071</v>
      </c>
      <c r="Y2490" s="5">
        <v>143.12322390814401</v>
      </c>
      <c r="Z2490">
        <v>4.5725929897397304</v>
      </c>
      <c r="AA2490">
        <v>-1.39264552465396E-2</v>
      </c>
      <c r="AB2490">
        <v>-6.8289194074462101E-2</v>
      </c>
      <c r="AC2490">
        <v>31.510576600601599</v>
      </c>
      <c r="AD2490">
        <v>120.407296745732</v>
      </c>
      <c r="AE2490">
        <v>13.9815977010875</v>
      </c>
      <c r="AP2490" s="6">
        <v>-53.680688085021004</v>
      </c>
    </row>
    <row r="2491" spans="1:42">
      <c r="A2491">
        <v>1573539635.52</v>
      </c>
      <c r="B2491">
        <v>31.50838838</v>
      </c>
      <c r="C2491">
        <v>120.407325149999</v>
      </c>
      <c r="D2491">
        <v>15.1069</v>
      </c>
      <c r="E2491">
        <v>-2.7595700926520301</v>
      </c>
      <c r="F2491">
        <v>1.25984319553719</v>
      </c>
      <c r="G2491">
        <v>29.929956953164599</v>
      </c>
      <c r="H2491">
        <v>31.331122266031301</v>
      </c>
      <c r="I2491">
        <v>507.79741601941498</v>
      </c>
      <c r="J2491">
        <v>-2.5462270515711198</v>
      </c>
      <c r="K2491">
        <v>-220.56099</v>
      </c>
      <c r="L2491">
        <v>529.96249</v>
      </c>
      <c r="M2491">
        <v>1.38785</v>
      </c>
      <c r="N2491">
        <v>-1.4986002612305001</v>
      </c>
      <c r="O2491">
        <v>-0.319538293630383</v>
      </c>
      <c r="P2491" s="5">
        <v>-161.99700637343</v>
      </c>
      <c r="Q2491">
        <v>4.7969237963710398</v>
      </c>
      <c r="R2491">
        <v>0.18829556358969701</v>
      </c>
      <c r="S2491">
        <v>-6.9204292978617696E-3</v>
      </c>
      <c r="T2491">
        <v>21.716524342558099</v>
      </c>
      <c r="U2491">
        <v>508.42552601125902</v>
      </c>
      <c r="V2491">
        <v>2.51953705157106</v>
      </c>
      <c r="W2491">
        <v>-2.7595700926520399</v>
      </c>
      <c r="X2491">
        <v>-1.25984319553719</v>
      </c>
      <c r="Y2491" s="5">
        <v>144.28862176779899</v>
      </c>
      <c r="Z2491">
        <v>4.5293474614273102</v>
      </c>
      <c r="AA2491">
        <v>-3.4813043459107902E-3</v>
      </c>
      <c r="AB2491">
        <v>-6.1839341700530598E-2</v>
      </c>
      <c r="AC2491">
        <v>31.510581905218199</v>
      </c>
      <c r="AD2491">
        <v>120.407293924736</v>
      </c>
      <c r="AE2491">
        <v>13.980831895023501</v>
      </c>
      <c r="AF2491">
        <v>-105.40886</v>
      </c>
      <c r="AG2491">
        <v>484.5016</v>
      </c>
      <c r="AH2491">
        <v>-0.24698000000000001</v>
      </c>
      <c r="AI2491">
        <v>31.5095073577622</v>
      </c>
      <c r="AJ2491">
        <v>120.40693983932501</v>
      </c>
      <c r="AK2491">
        <v>12.3393994234502</v>
      </c>
      <c r="AL2491">
        <v>-2.62512306655583E-2</v>
      </c>
      <c r="AM2491">
        <v>-5.6479120269919301E-3</v>
      </c>
      <c r="AN2491">
        <v>2.89977682796553</v>
      </c>
      <c r="AP2491" s="6">
        <v>-53.714371858769198</v>
      </c>
    </row>
    <row r="2492" spans="1:42">
      <c r="A2492">
        <v>1573539635.654</v>
      </c>
      <c r="B2492">
        <v>31.508392979999901</v>
      </c>
      <c r="C2492">
        <v>120.40732819</v>
      </c>
      <c r="D2492">
        <v>15.111800000000001</v>
      </c>
      <c r="E2492">
        <v>-2.7225907838366701</v>
      </c>
      <c r="F2492">
        <v>1.2417528992018301</v>
      </c>
      <c r="G2492">
        <v>28.735270832484701</v>
      </c>
      <c r="H2492">
        <v>31.8411775064334</v>
      </c>
      <c r="I2492">
        <v>508.08617347980999</v>
      </c>
      <c r="J2492">
        <v>-2.55110153969679</v>
      </c>
      <c r="K2492">
        <v>-221.12341000000001</v>
      </c>
      <c r="L2492">
        <v>529.73172999999997</v>
      </c>
      <c r="M2492">
        <v>1.39039</v>
      </c>
      <c r="N2492">
        <v>-1.4667153739818699</v>
      </c>
      <c r="O2492">
        <v>-0.28708152111302099</v>
      </c>
      <c r="P2492" s="5">
        <v>-160.74800283107299</v>
      </c>
      <c r="Q2492">
        <v>4.7222228717787296</v>
      </c>
      <c r="R2492">
        <v>0.191935368498661</v>
      </c>
      <c r="S2492">
        <v>-7.0703301990172199E-3</v>
      </c>
      <c r="T2492">
        <v>21.238151141457202</v>
      </c>
      <c r="U2492">
        <v>508.764194432674</v>
      </c>
      <c r="V2492">
        <v>2.5244115396967302</v>
      </c>
      <c r="W2492">
        <v>-2.7225907838366701</v>
      </c>
      <c r="X2492">
        <v>-1.2417528992018301</v>
      </c>
      <c r="Y2492" s="5">
        <v>145.483307888479</v>
      </c>
      <c r="Z2492">
        <v>4.4797128521934502</v>
      </c>
      <c r="AA2492">
        <v>-9.2413879069705301E-3</v>
      </c>
      <c r="AB2492">
        <v>-6.9813814122840101E-2</v>
      </c>
      <c r="AC2492">
        <v>31.510586742292499</v>
      </c>
      <c r="AD2492">
        <v>120.407290911686</v>
      </c>
      <c r="AE2492">
        <v>13.983372466638601</v>
      </c>
      <c r="AP2492" s="6">
        <v>-53.768689280446701</v>
      </c>
    </row>
    <row r="2493" spans="1:42">
      <c r="A2493">
        <v>1573539635.7869999</v>
      </c>
      <c r="B2493">
        <v>31.508397939999998</v>
      </c>
      <c r="C2493">
        <v>120.40733127999999</v>
      </c>
      <c r="D2493">
        <v>15.116300000000001</v>
      </c>
      <c r="E2493">
        <v>-2.68992679070189</v>
      </c>
      <c r="F2493">
        <v>1.2572138308882299</v>
      </c>
      <c r="G2493">
        <v>27.386848750788001</v>
      </c>
      <c r="H2493">
        <v>32.391149248981499</v>
      </c>
      <c r="I2493">
        <v>508.37967863163101</v>
      </c>
      <c r="J2493">
        <v>-2.5555753928686902</v>
      </c>
      <c r="K2493">
        <v>-221.66426999999999</v>
      </c>
      <c r="L2493">
        <v>529.49253999999996</v>
      </c>
      <c r="M2493">
        <v>1.3867100000000001</v>
      </c>
      <c r="N2493">
        <v>-1.4224040310983099</v>
      </c>
      <c r="O2493">
        <v>-0.284860388176852</v>
      </c>
      <c r="P2493" s="5">
        <v>-159.448682041159</v>
      </c>
      <c r="Q2493">
        <v>4.6492486833096898</v>
      </c>
      <c r="R2493">
        <v>0.21074572886542001</v>
      </c>
      <c r="S2493">
        <v>-5.7053490710475803E-3</v>
      </c>
      <c r="T2493">
        <v>20.720542728977101</v>
      </c>
      <c r="U2493">
        <v>509.11160733266001</v>
      </c>
      <c r="V2493">
        <v>2.5288853928686299</v>
      </c>
      <c r="W2493">
        <v>-2.68992679070189</v>
      </c>
      <c r="X2493">
        <v>-1.2572138308882199</v>
      </c>
      <c r="Y2493" s="5">
        <v>146.83172997017601</v>
      </c>
      <c r="Z2493">
        <v>4.4263419765295202</v>
      </c>
      <c r="AA2493">
        <v>9.3956184955408496E-4</v>
      </c>
      <c r="AB2493">
        <v>-6.0354237930667402E-2</v>
      </c>
      <c r="AC2493">
        <v>31.510591378255199</v>
      </c>
      <c r="AD2493">
        <v>120.4072878332</v>
      </c>
      <c r="AE2493">
        <v>13.9796916386112</v>
      </c>
      <c r="AF2493">
        <v>-106.63518999999999</v>
      </c>
      <c r="AG2493">
        <v>484.71629000000001</v>
      </c>
      <c r="AH2493">
        <v>-0.24925</v>
      </c>
      <c r="AI2493">
        <v>31.5095185566414</v>
      </c>
      <c r="AJ2493">
        <v>120.406940788044</v>
      </c>
      <c r="AK2493">
        <v>12.337166568264299</v>
      </c>
      <c r="AL2493">
        <v>-2.4639131631782302E-2</v>
      </c>
      <c r="AM2493">
        <v>-5.2831599770316101E-3</v>
      </c>
      <c r="AN2493">
        <v>2.9434568668595098</v>
      </c>
      <c r="AP2493" s="6">
        <v>-53.719587988664301</v>
      </c>
    </row>
    <row r="2494" spans="1:42">
      <c r="A2494">
        <v>1573539635.9200001</v>
      </c>
      <c r="B2494">
        <v>31.508402190000002</v>
      </c>
      <c r="C2494">
        <v>120.40733378</v>
      </c>
      <c r="D2494">
        <v>15.120900000000001</v>
      </c>
      <c r="E2494">
        <v>-2.6678800923421599</v>
      </c>
      <c r="F2494">
        <v>1.2790076077490899</v>
      </c>
      <c r="G2494">
        <v>26.160495007538401</v>
      </c>
      <c r="H2494">
        <v>32.862394524245801</v>
      </c>
      <c r="I2494">
        <v>508.61714111823301</v>
      </c>
      <c r="J2494">
        <v>-2.5601540582930098</v>
      </c>
      <c r="K2494">
        <v>-222.24728999999999</v>
      </c>
      <c r="L2494">
        <v>529.24680999999998</v>
      </c>
      <c r="M2494">
        <v>1.3895999999999999</v>
      </c>
      <c r="N2494">
        <v>-1.3829968853141099</v>
      </c>
      <c r="O2494">
        <v>-0.30645300282163601</v>
      </c>
      <c r="P2494" s="5">
        <v>-158.07855800065499</v>
      </c>
      <c r="Q2494">
        <v>4.5997081419433998</v>
      </c>
      <c r="R2494">
        <v>0.233405455788671</v>
      </c>
      <c r="S2494">
        <v>-6.6206908723897302E-3</v>
      </c>
      <c r="T2494">
        <v>20.275614951125</v>
      </c>
      <c r="U2494">
        <v>509.39533222493702</v>
      </c>
      <c r="V2494">
        <v>2.53346405829295</v>
      </c>
      <c r="W2494">
        <v>-2.6678800923421599</v>
      </c>
      <c r="X2494">
        <v>-1.2790076077490899</v>
      </c>
      <c r="Y2494" s="5">
        <v>148.05808371342599</v>
      </c>
      <c r="Z2494">
        <v>4.3779965293337</v>
      </c>
      <c r="AA2494">
        <v>1.28742738124924E-2</v>
      </c>
      <c r="AB2494">
        <v>-5.64976301791709E-2</v>
      </c>
      <c r="AC2494">
        <v>31.510596386580101</v>
      </c>
      <c r="AD2494">
        <v>120.40728464152301</v>
      </c>
      <c r="AE2494">
        <v>13.9825818100944</v>
      </c>
      <c r="AP2494" s="6">
        <v>-53.863358285918899</v>
      </c>
    </row>
    <row r="2495" spans="1:42">
      <c r="A2495">
        <v>1573539636.053</v>
      </c>
      <c r="B2495">
        <v>31.508407170000002</v>
      </c>
      <c r="C2495">
        <v>120.40733650999999</v>
      </c>
      <c r="D2495">
        <v>15.126799999999999</v>
      </c>
      <c r="E2495">
        <v>-2.6757034670018198</v>
      </c>
      <c r="F2495">
        <v>1.23047904983217</v>
      </c>
      <c r="G2495">
        <v>24.670781721399401</v>
      </c>
      <c r="H2495">
        <v>33.414582189840203</v>
      </c>
      <c r="I2495">
        <v>508.87644836246898</v>
      </c>
      <c r="J2495">
        <v>-2.5660305130585002</v>
      </c>
      <c r="K2495">
        <v>-222.80753000000001</v>
      </c>
      <c r="L2495">
        <v>528.98977000000002</v>
      </c>
      <c r="M2495">
        <v>1.3863399999999999</v>
      </c>
      <c r="N2495">
        <v>-1.3958578518208</v>
      </c>
      <c r="O2495">
        <v>-0.28271979159663402</v>
      </c>
      <c r="P2495" s="5">
        <v>-156.658837199613</v>
      </c>
      <c r="Q2495">
        <v>4.5563516855795099</v>
      </c>
      <c r="R2495">
        <v>0.214851065463734</v>
      </c>
      <c r="S2495">
        <v>-4.8105286435377401E-3</v>
      </c>
      <c r="T2495">
        <v>19.7523570055675</v>
      </c>
      <c r="U2495">
        <v>509.70894438566899</v>
      </c>
      <c r="V2495">
        <v>2.5393405130584301</v>
      </c>
      <c r="W2495">
        <v>-2.6757034670018198</v>
      </c>
      <c r="X2495">
        <v>-1.23047904983217</v>
      </c>
      <c r="Y2495" s="5">
        <v>149.54779699956501</v>
      </c>
      <c r="Z2495">
        <v>4.3306567343495503</v>
      </c>
      <c r="AA2495">
        <v>1.30371804229972E-2</v>
      </c>
      <c r="AB2495">
        <v>-5.4761493400332699E-2</v>
      </c>
      <c r="AC2495">
        <v>31.510601180231099</v>
      </c>
      <c r="AD2495">
        <v>120.407281355539</v>
      </c>
      <c r="AE2495">
        <v>13.9793203007429</v>
      </c>
      <c r="AF2495">
        <v>-107.85704</v>
      </c>
      <c r="AG2495">
        <v>484.87772000000001</v>
      </c>
      <c r="AH2495">
        <v>-0.25413999999999998</v>
      </c>
      <c r="AI2495">
        <v>31.5095296669564</v>
      </c>
      <c r="AJ2495">
        <v>120.40694118368999</v>
      </c>
      <c r="AK2495">
        <v>12.3323098318651</v>
      </c>
      <c r="AL2495">
        <v>-2.44027373214817E-2</v>
      </c>
      <c r="AM2495">
        <v>-4.6227354643811197E-3</v>
      </c>
      <c r="AN2495">
        <v>2.9915169919609301</v>
      </c>
      <c r="AP2495" s="6">
        <v>-53.793365800821299</v>
      </c>
    </row>
    <row r="2496" spans="1:42">
      <c r="A2496">
        <v>1573539636.187</v>
      </c>
      <c r="B2496">
        <v>31.508412499999999</v>
      </c>
      <c r="C2496">
        <v>120.40733828</v>
      </c>
      <c r="D2496">
        <v>15.014099999999999</v>
      </c>
      <c r="E2496">
        <v>-2.6779295222525201</v>
      </c>
      <c r="F2496">
        <v>1.2621917453681899</v>
      </c>
      <c r="G2496">
        <v>23.1456345471147</v>
      </c>
      <c r="H2496">
        <v>34.005572247527603</v>
      </c>
      <c r="I2496">
        <v>509.04454994761602</v>
      </c>
      <c r="J2496">
        <v>-2.4533139766986598</v>
      </c>
      <c r="K2496">
        <v>-223.34103999999999</v>
      </c>
      <c r="L2496">
        <v>528.71959000000004</v>
      </c>
      <c r="M2496">
        <v>1.38533</v>
      </c>
      <c r="N2496">
        <v>-1.3920846405490199</v>
      </c>
      <c r="O2496">
        <v>-0.26848749278616302</v>
      </c>
      <c r="P2496" s="5">
        <v>-155.16721668381399</v>
      </c>
      <c r="Q2496">
        <v>4.4947764806723898</v>
      </c>
      <c r="R2496">
        <v>0.23209571633371001</v>
      </c>
      <c r="S2496">
        <v>-1.30179012826352E-2</v>
      </c>
      <c r="T2496">
        <v>19.1813065564216</v>
      </c>
      <c r="U2496">
        <v>509.93572351994902</v>
      </c>
      <c r="V2496">
        <v>2.4266239766986</v>
      </c>
      <c r="W2496">
        <v>-2.6779295222525201</v>
      </c>
      <c r="X2496">
        <v>-1.2621917453681899</v>
      </c>
      <c r="Y2496" s="5">
        <v>151.07294417384901</v>
      </c>
      <c r="Z2496">
        <v>4.2697849577349398</v>
      </c>
      <c r="AA2496">
        <v>4.9311928049591502E-2</v>
      </c>
      <c r="AB2496">
        <v>-7.4749571586808505E-2</v>
      </c>
      <c r="AC2496">
        <v>31.510605722099498</v>
      </c>
      <c r="AD2496">
        <v>120.40727796025899</v>
      </c>
      <c r="AE2496">
        <v>13.978306815959501</v>
      </c>
      <c r="AF2496">
        <v>-108.43684</v>
      </c>
      <c r="AG2496">
        <v>484.92020000000002</v>
      </c>
      <c r="AH2496">
        <v>-0.25714999999999999</v>
      </c>
      <c r="AI2496">
        <v>31.509534908106801</v>
      </c>
      <c r="AJ2496">
        <v>120.406941014046</v>
      </c>
      <c r="AK2496">
        <v>12.3293131068348</v>
      </c>
      <c r="AL2496">
        <v>-2.3909452651519301E-2</v>
      </c>
      <c r="AM2496">
        <v>-4.7655420378666102E-3</v>
      </c>
      <c r="AN2496">
        <v>3.0163778204771199</v>
      </c>
      <c r="AP2496" s="6">
        <v>-53.7598391423358</v>
      </c>
    </row>
    <row r="2497" spans="1:42">
      <c r="A2497">
        <v>1573539636.3199999</v>
      </c>
      <c r="B2497">
        <v>31.508417120000001</v>
      </c>
      <c r="C2497">
        <v>120.407340449999</v>
      </c>
      <c r="D2497">
        <v>15.016</v>
      </c>
      <c r="E2497">
        <v>-2.6785534048788699</v>
      </c>
      <c r="F2497">
        <v>1.30724901469717</v>
      </c>
      <c r="G2497">
        <v>21.708016441018099</v>
      </c>
      <c r="H2497">
        <v>34.517841032000902</v>
      </c>
      <c r="I2497">
        <v>509.25066211141802</v>
      </c>
      <c r="J2497">
        <v>-2.45519477543785</v>
      </c>
      <c r="K2497">
        <v>-223.84316999999999</v>
      </c>
      <c r="L2497">
        <v>528.44051999999999</v>
      </c>
      <c r="M2497">
        <v>1.3837600000000001</v>
      </c>
      <c r="N2497">
        <v>-1.3600825864425701</v>
      </c>
      <c r="O2497">
        <v>-0.32586944017856001</v>
      </c>
      <c r="P2497" s="5">
        <v>-153.69062609121701</v>
      </c>
      <c r="Q2497">
        <v>4.4335634983807104</v>
      </c>
      <c r="R2497">
        <v>0.237131132541678</v>
      </c>
      <c r="S2497">
        <v>-1.78426681194572E-2</v>
      </c>
      <c r="T2497">
        <v>18.6924059047548</v>
      </c>
      <c r="U2497">
        <v>510.19239000473601</v>
      </c>
      <c r="V2497">
        <v>2.4285047754377902</v>
      </c>
      <c r="W2497">
        <v>-2.6785534048788699</v>
      </c>
      <c r="X2497">
        <v>-1.30724901469717</v>
      </c>
      <c r="Y2497" s="5">
        <v>152.51056227994599</v>
      </c>
      <c r="Z2497">
        <v>4.2227678995769997</v>
      </c>
      <c r="AA2497">
        <v>5.7553554624754998E-2</v>
      </c>
      <c r="AB2497">
        <v>-7.8955333271640699E-2</v>
      </c>
      <c r="AC2497">
        <v>31.510609974321</v>
      </c>
      <c r="AD2497">
        <v>120.40727450513</v>
      </c>
      <c r="AE2497">
        <v>13.976731535978599</v>
      </c>
      <c r="AP2497" s="6">
        <v>-53.798811628836098</v>
      </c>
    </row>
    <row r="2498" spans="1:42">
      <c r="A2498">
        <v>1573539636.4530001</v>
      </c>
      <c r="B2498">
        <v>31.508421739999999</v>
      </c>
      <c r="C2498">
        <v>120.407342439999</v>
      </c>
      <c r="D2498">
        <v>15.017799999999999</v>
      </c>
      <c r="E2498">
        <v>-2.72384024679757</v>
      </c>
      <c r="F2498">
        <v>1.37167166159582</v>
      </c>
      <c r="G2498">
        <v>20.2602574400461</v>
      </c>
      <c r="H2498">
        <v>35.0301089828152</v>
      </c>
      <c r="I2498">
        <v>509.43967532020503</v>
      </c>
      <c r="J2498">
        <v>-2.45697689104168</v>
      </c>
      <c r="K2498">
        <v>-224.36616000000001</v>
      </c>
      <c r="L2498">
        <v>528.15288999999996</v>
      </c>
      <c r="M2498">
        <v>1.38368</v>
      </c>
      <c r="N2498">
        <v>-1.4003807250528899</v>
      </c>
      <c r="O2498">
        <v>-0.37853847091321402</v>
      </c>
      <c r="P2498" s="5">
        <v>-152.221125769228</v>
      </c>
      <c r="Q2498">
        <v>4.4040507537503197</v>
      </c>
      <c r="R2498">
        <v>0.224851194430328</v>
      </c>
      <c r="S2498">
        <v>-1.9107363880305699E-2</v>
      </c>
      <c r="T2498">
        <v>18.201783641638201</v>
      </c>
      <c r="U2498">
        <v>510.43204442564502</v>
      </c>
      <c r="V2498">
        <v>2.4302868910416202</v>
      </c>
      <c r="W2498">
        <v>-2.72384024679757</v>
      </c>
      <c r="X2498">
        <v>-1.37167166159582</v>
      </c>
      <c r="Y2498" s="5">
        <v>153.958321280918</v>
      </c>
      <c r="Z2498">
        <v>4.1891563972002501</v>
      </c>
      <c r="AA2498">
        <v>4.9799717318179303E-2</v>
      </c>
      <c r="AB2498">
        <v>-7.9826737069922105E-2</v>
      </c>
      <c r="AC2498">
        <v>31.510614405946502</v>
      </c>
      <c r="AD2498">
        <v>120.407270938233</v>
      </c>
      <c r="AE2498">
        <v>13.9766463423147</v>
      </c>
      <c r="AF2498">
        <v>-109.62742</v>
      </c>
      <c r="AG2498">
        <v>484.98345999999998</v>
      </c>
      <c r="AH2498">
        <v>-0.25785999999999998</v>
      </c>
      <c r="AI2498">
        <v>31.509545648685599</v>
      </c>
      <c r="AJ2498">
        <v>120.40694041464</v>
      </c>
      <c r="AK2498">
        <v>12.328628716059001</v>
      </c>
      <c r="AL2498">
        <v>-2.4559072275293501E-2</v>
      </c>
      <c r="AM2498">
        <v>-6.4528867826698297E-3</v>
      </c>
      <c r="AN2498">
        <v>3.06762870404435</v>
      </c>
      <c r="AP2498" s="6">
        <v>-53.820552949852903</v>
      </c>
    </row>
    <row r="2499" spans="1:42">
      <c r="A2499">
        <v>1573539636.5869999</v>
      </c>
      <c r="B2499">
        <v>31.508426739999901</v>
      </c>
      <c r="C2499">
        <v>120.40734442</v>
      </c>
      <c r="D2499">
        <v>15.0205</v>
      </c>
      <c r="E2499">
        <v>-2.73731138561189</v>
      </c>
      <c r="F2499">
        <v>1.3670534487721799</v>
      </c>
      <c r="G2499">
        <v>18.6432219443099</v>
      </c>
      <c r="H2499">
        <v>35.584510730281302</v>
      </c>
      <c r="I2499">
        <v>509.62773658420298</v>
      </c>
      <c r="J2499">
        <v>-2.4596587980060098</v>
      </c>
      <c r="K2499">
        <v>-224.86023</v>
      </c>
      <c r="L2499">
        <v>527.84547999999995</v>
      </c>
      <c r="M2499">
        <v>1.3838299999999999</v>
      </c>
      <c r="N2499">
        <v>-1.42716837728265</v>
      </c>
      <c r="O2499">
        <v>-0.33814377734256401</v>
      </c>
      <c r="P2499" s="5">
        <v>-150.64416356183</v>
      </c>
      <c r="Q2499">
        <v>4.3742263506952703</v>
      </c>
      <c r="R2499">
        <v>0.235638423754849</v>
      </c>
      <c r="S2499">
        <v>-1.7142177033174399E-2</v>
      </c>
      <c r="T2499">
        <v>17.669146005672498</v>
      </c>
      <c r="U2499">
        <v>510.67499603680102</v>
      </c>
      <c r="V2499">
        <v>2.4329687980059398</v>
      </c>
      <c r="W2499">
        <v>-2.73731138561189</v>
      </c>
      <c r="X2499">
        <v>-1.3670534487721799</v>
      </c>
      <c r="Y2499" s="5">
        <v>155.57535677665399</v>
      </c>
      <c r="Z2499">
        <v>4.1659827165827501</v>
      </c>
      <c r="AA2499">
        <v>5.55947465331968E-2</v>
      </c>
      <c r="AB2499">
        <v>-7.2237866051502703E-2</v>
      </c>
      <c r="AC2499">
        <v>31.510618560109599</v>
      </c>
      <c r="AD2499">
        <v>120.407267194819</v>
      </c>
      <c r="AE2499">
        <v>13.9767885357141</v>
      </c>
      <c r="AF2499">
        <v>-110.19466</v>
      </c>
      <c r="AG2499">
        <v>484.98002000000002</v>
      </c>
      <c r="AH2499">
        <v>-0.25936999999999999</v>
      </c>
      <c r="AI2499">
        <v>31.5095507354342</v>
      </c>
      <c r="AJ2499">
        <v>120.40693977735999</v>
      </c>
      <c r="AK2499">
        <v>12.327128445729601</v>
      </c>
      <c r="AL2499">
        <v>-2.4731935709817399E-2</v>
      </c>
      <c r="AM2499">
        <v>-5.6745422537341998E-3</v>
      </c>
      <c r="AN2499">
        <v>3.09367428115528</v>
      </c>
      <c r="AP2499" s="6">
        <v>-53.780479661515301</v>
      </c>
    </row>
    <row r="2500" spans="1:42">
      <c r="A2500">
        <v>1573539636.72</v>
      </c>
      <c r="B2500">
        <v>31.508431399999999</v>
      </c>
      <c r="C2500">
        <v>120.40734609</v>
      </c>
      <c r="D2500">
        <v>15.0228</v>
      </c>
      <c r="E2500">
        <v>-2.7318686613336398</v>
      </c>
      <c r="F2500">
        <v>1.33634926344065</v>
      </c>
      <c r="G2500">
        <v>17.030799584122899</v>
      </c>
      <c r="H2500">
        <v>36.101212345338702</v>
      </c>
      <c r="I2500">
        <v>509.78635149457301</v>
      </c>
      <c r="J2500">
        <v>-2.4619432204312899</v>
      </c>
      <c r="K2500">
        <v>-225.32868999999999</v>
      </c>
      <c r="L2500">
        <v>527.53148999999996</v>
      </c>
      <c r="M2500">
        <v>1.3835500000000001</v>
      </c>
      <c r="N2500">
        <v>-1.4175645706807301</v>
      </c>
      <c r="O2500">
        <v>-0.29200196214018398</v>
      </c>
      <c r="P2500" s="5">
        <v>-149.01153423048299</v>
      </c>
      <c r="Q2500">
        <v>4.3454407985192098</v>
      </c>
      <c r="R2500">
        <v>0.25845248031528101</v>
      </c>
      <c r="S2500">
        <v>-2.2669540876542101E-2</v>
      </c>
      <c r="T2500">
        <v>17.171050497648402</v>
      </c>
      <c r="U2500">
        <v>510.88485340188703</v>
      </c>
      <c r="V2500">
        <v>2.4352532204312198</v>
      </c>
      <c r="W2500">
        <v>-2.7318686613336398</v>
      </c>
      <c r="X2500">
        <v>-1.33634926344064</v>
      </c>
      <c r="Y2500" s="5">
        <v>157.18777913684099</v>
      </c>
      <c r="Z2500">
        <v>4.1480507612068998</v>
      </c>
      <c r="AA2500">
        <v>6.7162514428138601E-2</v>
      </c>
      <c r="AB2500">
        <v>-7.3442284186531606E-2</v>
      </c>
      <c r="AC2500">
        <v>31.510622478498</v>
      </c>
      <c r="AD2500">
        <v>120.407263409633</v>
      </c>
      <c r="AE2500">
        <v>13.9764993218705</v>
      </c>
      <c r="AF2500">
        <v>-110.76815999999999</v>
      </c>
      <c r="AG2500">
        <v>484.96321</v>
      </c>
      <c r="AH2500">
        <v>-0.26133000000000001</v>
      </c>
      <c r="AI2500">
        <v>31.509555866212899</v>
      </c>
      <c r="AJ2500">
        <v>120.406938993412</v>
      </c>
      <c r="AK2500">
        <v>12.3251773184165</v>
      </c>
      <c r="AL2500">
        <v>-2.4550789137362101E-2</v>
      </c>
      <c r="AM2500">
        <v>-5.1066203946811004E-3</v>
      </c>
      <c r="AN2500">
        <v>3.1215534063669699</v>
      </c>
      <c r="AP2500" s="6">
        <v>-53.800686632675301</v>
      </c>
    </row>
    <row r="2501" spans="1:42">
      <c r="A2501">
        <v>1573539636.8529999</v>
      </c>
      <c r="B2501">
        <v>31.50843609</v>
      </c>
      <c r="C2501">
        <v>120.40734758000001</v>
      </c>
      <c r="D2501">
        <v>15.0245</v>
      </c>
      <c r="E2501">
        <v>-2.7586873395664502</v>
      </c>
      <c r="F2501">
        <v>1.2394490688294999</v>
      </c>
      <c r="G2501">
        <v>15.353357133922801</v>
      </c>
      <c r="H2501">
        <v>36.6212394780285</v>
      </c>
      <c r="I2501">
        <v>509.92786725570699</v>
      </c>
      <c r="J2501">
        <v>-2.46362894143211</v>
      </c>
      <c r="K2501">
        <v>-225.79634999999999</v>
      </c>
      <c r="L2501">
        <v>527.20104000000003</v>
      </c>
      <c r="M2501">
        <v>1.38103</v>
      </c>
      <c r="N2501">
        <v>-1.4438435189176499</v>
      </c>
      <c r="O2501">
        <v>-0.18293597159846001</v>
      </c>
      <c r="P2501" s="5">
        <v>-147.28580967701501</v>
      </c>
      <c r="Q2501">
        <v>4.3265442079737699</v>
      </c>
      <c r="R2501">
        <v>0.26652223731921898</v>
      </c>
      <c r="S2501">
        <v>-3.0778279077007999E-2</v>
      </c>
      <c r="T2501">
        <v>16.667923927054002</v>
      </c>
      <c r="U2501">
        <v>511.07803358551001</v>
      </c>
      <c r="V2501">
        <v>2.4369389414320501</v>
      </c>
      <c r="W2501">
        <v>-2.7586873395664502</v>
      </c>
      <c r="X2501">
        <v>-1.2394490688294999</v>
      </c>
      <c r="Y2501" s="5">
        <v>158.86522158704099</v>
      </c>
      <c r="Z2501">
        <v>4.1401278855970096</v>
      </c>
      <c r="AA2501">
        <v>7.7423204865551806E-2</v>
      </c>
      <c r="AB2501">
        <v>-7.5233491546745607E-2</v>
      </c>
      <c r="AC2501">
        <v>31.510626374761699</v>
      </c>
      <c r="AD2501">
        <v>120.407259452899</v>
      </c>
      <c r="AE2501">
        <v>13.9739687712863</v>
      </c>
      <c r="AP2501" s="6">
        <v>-53.848968735942996</v>
      </c>
    </row>
    <row r="2502" spans="1:42">
      <c r="A2502">
        <v>1573539636.9860001</v>
      </c>
      <c r="B2502">
        <v>31.508441170000001</v>
      </c>
      <c r="C2502">
        <v>120.40734899</v>
      </c>
      <c r="D2502">
        <v>15.026300000000001</v>
      </c>
      <c r="E2502">
        <v>-2.8216372430841701</v>
      </c>
      <c r="F2502">
        <v>1.1197637389936099</v>
      </c>
      <c r="G2502">
        <v>13.530046820936301</v>
      </c>
      <c r="H2502">
        <v>37.184508859435802</v>
      </c>
      <c r="I2502">
        <v>510.06178137015598</v>
      </c>
      <c r="J2502">
        <v>-2.4654149723823799</v>
      </c>
      <c r="K2502">
        <v>-226.27173999999999</v>
      </c>
      <c r="L2502">
        <v>526.85319000000004</v>
      </c>
      <c r="M2502">
        <v>1.3767400000000001</v>
      </c>
      <c r="N2502">
        <v>-1.4939862560110599</v>
      </c>
      <c r="O2502">
        <v>-5.5278415151295099E-2</v>
      </c>
      <c r="P2502" s="5">
        <v>-145.562367968632</v>
      </c>
      <c r="Q2502">
        <v>4.3194745711265297</v>
      </c>
      <c r="R2502">
        <v>0.248078932961243</v>
      </c>
      <c r="S2502">
        <v>-1.2643773646566801E-2</v>
      </c>
      <c r="T2502">
        <v>16.1210093207462</v>
      </c>
      <c r="U2502">
        <v>511.268006740158</v>
      </c>
      <c r="V2502">
        <v>2.4387249723823201</v>
      </c>
      <c r="W2502">
        <v>-2.8216372430841701</v>
      </c>
      <c r="X2502">
        <v>-1.1197637389935999</v>
      </c>
      <c r="Y2502" s="5">
        <v>160.68853190002801</v>
      </c>
      <c r="Z2502">
        <v>4.1230887237965899</v>
      </c>
      <c r="AA2502">
        <v>7.3044017874296194E-2</v>
      </c>
      <c r="AB2502">
        <v>-6.2567460825711005E-2</v>
      </c>
      <c r="AC2502">
        <v>31.5106303245873</v>
      </c>
      <c r="AD2502">
        <v>120.407255305729</v>
      </c>
      <c r="AE2502">
        <v>13.969667113386</v>
      </c>
      <c r="AF2502">
        <v>-111.90503</v>
      </c>
      <c r="AG2502">
        <v>484.86741999999998</v>
      </c>
      <c r="AH2502">
        <v>-0.26921</v>
      </c>
      <c r="AI2502">
        <v>31.509565980417602</v>
      </c>
      <c r="AJ2502">
        <v>120.406936785114</v>
      </c>
      <c r="AK2502">
        <v>12.3173103183507</v>
      </c>
      <c r="AL2502">
        <v>-2.5966595717586902E-2</v>
      </c>
      <c r="AM2502">
        <v>-1.0428385890166199E-3</v>
      </c>
      <c r="AN2502">
        <v>-3.1017332278586802</v>
      </c>
      <c r="AP2502" s="6">
        <v>-53.749100131338999</v>
      </c>
    </row>
    <row r="2503" spans="1:42">
      <c r="A2503">
        <v>1573539637.1199999</v>
      </c>
      <c r="B2503">
        <v>31.508445890000001</v>
      </c>
      <c r="C2503">
        <v>120.407350139999</v>
      </c>
      <c r="D2503">
        <v>15.0284</v>
      </c>
      <c r="E2503">
        <v>-2.8309003837031299</v>
      </c>
      <c r="F2503">
        <v>1.0319894567905801</v>
      </c>
      <c r="G2503">
        <v>11.8713149332987</v>
      </c>
      <c r="H2503">
        <v>37.707860772261697</v>
      </c>
      <c r="I2503">
        <v>510.17099901067201</v>
      </c>
      <c r="J2503">
        <v>-2.4675031601709101</v>
      </c>
      <c r="K2503">
        <v>-226.68203</v>
      </c>
      <c r="L2503">
        <v>526.49823000000004</v>
      </c>
      <c r="M2503">
        <v>1.3755599999999999</v>
      </c>
      <c r="N2503">
        <v>-1.49825763452142</v>
      </c>
      <c r="O2503">
        <v>2.2690149145138901E-2</v>
      </c>
      <c r="P2503" s="5">
        <v>-143.83382834788799</v>
      </c>
      <c r="Q2503">
        <v>4.2779489809681603</v>
      </c>
      <c r="R2503">
        <v>0.25104001192275299</v>
      </c>
      <c r="S2503">
        <v>5.5816419579849698E-4</v>
      </c>
      <c r="T2503">
        <v>15.611321372824399</v>
      </c>
      <c r="U2503">
        <v>511.42938800735402</v>
      </c>
      <c r="V2503">
        <v>2.4408131601708498</v>
      </c>
      <c r="W2503">
        <v>-2.8309003837031299</v>
      </c>
      <c r="X2503">
        <v>-1.0319894567905801</v>
      </c>
      <c r="Y2503" s="5">
        <v>162.34726378766501</v>
      </c>
      <c r="Z2503">
        <v>4.0949975276978803</v>
      </c>
      <c r="AA2503">
        <v>7.0701847146897798E-2</v>
      </c>
      <c r="AB2503">
        <v>-6.0145381852869897E-2</v>
      </c>
      <c r="AC2503">
        <v>31.510633683809701</v>
      </c>
      <c r="AD2503">
        <v>120.407251153091</v>
      </c>
      <c r="AE2503">
        <v>13.968472579494099</v>
      </c>
      <c r="AP2503" s="6">
        <v>-53.818907864445698</v>
      </c>
    </row>
    <row r="2504" spans="1:42">
      <c r="A2504">
        <v>1573539637.253</v>
      </c>
      <c r="B2504">
        <v>31.508450580000002</v>
      </c>
      <c r="C2504">
        <v>120.40735004</v>
      </c>
      <c r="D2504">
        <v>14.928000000000001</v>
      </c>
      <c r="E2504">
        <v>-2.8423288107560598</v>
      </c>
      <c r="F2504">
        <v>1.0254589771714</v>
      </c>
      <c r="G2504">
        <v>10.2243563587528</v>
      </c>
      <c r="H2504">
        <v>38.2278798984375</v>
      </c>
      <c r="I2504">
        <v>510.16146611338797</v>
      </c>
      <c r="J2504">
        <v>-2.3671008132826699</v>
      </c>
      <c r="K2504">
        <v>-227.15592000000001</v>
      </c>
      <c r="L2504">
        <v>526.13009</v>
      </c>
      <c r="M2504">
        <v>1.36652</v>
      </c>
      <c r="N2504">
        <v>-1.47697590752023</v>
      </c>
      <c r="O2504">
        <v>1.67254175000087E-2</v>
      </c>
      <c r="P2504" s="5">
        <v>-142.16994436318299</v>
      </c>
      <c r="Q2504">
        <v>4.2791247293879699</v>
      </c>
      <c r="R2504">
        <v>0.23171853681958299</v>
      </c>
      <c r="S2504">
        <v>-1.1982246638507599E-2</v>
      </c>
      <c r="T2504">
        <v>15.092987078983301</v>
      </c>
      <c r="U2504">
        <v>511.47228704635899</v>
      </c>
      <c r="V2504">
        <v>2.3404108132825998</v>
      </c>
      <c r="W2504">
        <v>-2.8423288107560598</v>
      </c>
      <c r="X2504">
        <v>-1.0254589771714</v>
      </c>
      <c r="Y2504" s="5">
        <v>163.99422236221099</v>
      </c>
      <c r="Z2504">
        <v>4.07240127633579</v>
      </c>
      <c r="AA2504">
        <v>9.0532386436983595E-2</v>
      </c>
      <c r="AB2504">
        <v>-7.7401495493326394E-2</v>
      </c>
      <c r="AC2504">
        <v>31.5106376017524</v>
      </c>
      <c r="AD2504">
        <v>120.407246795003</v>
      </c>
      <c r="AE2504">
        <v>13.9594192998483</v>
      </c>
      <c r="AF2504">
        <v>-113.0431</v>
      </c>
      <c r="AG2504">
        <v>484.71208000000001</v>
      </c>
      <c r="AH2504">
        <v>-0.27528999999999998</v>
      </c>
      <c r="AI2504">
        <v>31.509576051312202</v>
      </c>
      <c r="AJ2504">
        <v>120.406933951837</v>
      </c>
      <c r="AK2504">
        <v>12.3112390227615</v>
      </c>
      <c r="AL2504">
        <v>-2.5924700875311998E-2</v>
      </c>
      <c r="AM2504">
        <v>5.5879202908033104E-4</v>
      </c>
      <c r="AN2504">
        <v>-3.0429516278094999</v>
      </c>
      <c r="AP2504" s="6">
        <v>-53.835833274604703</v>
      </c>
    </row>
    <row r="2505" spans="1:42">
      <c r="A2505">
        <v>1573539637.3859999</v>
      </c>
      <c r="B2505">
        <v>31.508455669999901</v>
      </c>
      <c r="C2505">
        <v>120.40735089</v>
      </c>
      <c r="D2505">
        <v>14.926299999999999</v>
      </c>
      <c r="E2505">
        <v>-2.8903404264165999</v>
      </c>
      <c r="F2505">
        <v>1.00735639202105</v>
      </c>
      <c r="G2505">
        <v>8.4765900912538505</v>
      </c>
      <c r="H2505">
        <v>38.792255431853199</v>
      </c>
      <c r="I2505">
        <v>510.24218322506999</v>
      </c>
      <c r="J2505">
        <v>-2.3653909426836899</v>
      </c>
      <c r="K2505">
        <v>-227.53793999999999</v>
      </c>
      <c r="L2505">
        <v>525.74585000000002</v>
      </c>
      <c r="M2505">
        <v>1.3690199999999999</v>
      </c>
      <c r="N2505">
        <v>-1.5356384130421099</v>
      </c>
      <c r="O2505">
        <v>7.0754862583024505E-2</v>
      </c>
      <c r="P2505" s="5">
        <v>-140.47475015399201</v>
      </c>
      <c r="Q2505">
        <v>4.25560253677925</v>
      </c>
      <c r="R2505">
        <v>0.24357117407266701</v>
      </c>
      <c r="S2505">
        <v>-2.4956322221898902E-2</v>
      </c>
      <c r="T2505">
        <v>14.539613216700101</v>
      </c>
      <c r="U2505">
        <v>511.60944521555899</v>
      </c>
      <c r="V2505">
        <v>2.33870094268363</v>
      </c>
      <c r="W2505">
        <v>-2.8903404264165999</v>
      </c>
      <c r="X2505">
        <v>-1.00735639202105</v>
      </c>
      <c r="Y2505" s="5">
        <v>165.74198862970999</v>
      </c>
      <c r="Z2505">
        <v>4.0609929769737798</v>
      </c>
      <c r="AA2505">
        <v>9.7505530361143594E-2</v>
      </c>
      <c r="AB2505">
        <v>-8.5501476704368501E-2</v>
      </c>
      <c r="AC2505">
        <v>31.510640680716602</v>
      </c>
      <c r="AD2505">
        <v>120.40724236565499</v>
      </c>
      <c r="AE2505">
        <v>13.961901429109201</v>
      </c>
      <c r="AP2505" s="6">
        <v>-53.783261216296602</v>
      </c>
    </row>
    <row r="2506" spans="1:42">
      <c r="A2506">
        <v>1573539637.5190001</v>
      </c>
      <c r="B2506">
        <v>31.50846039</v>
      </c>
      <c r="C2506">
        <v>120.40735151</v>
      </c>
      <c r="D2506">
        <v>14.9223</v>
      </c>
      <c r="E2506">
        <v>-2.9357535707459199</v>
      </c>
      <c r="F2506">
        <v>1.0147796430662399</v>
      </c>
      <c r="G2506">
        <v>6.8792462302094597</v>
      </c>
      <c r="H2506">
        <v>39.315604836251602</v>
      </c>
      <c r="I2506">
        <v>510.301053536621</v>
      </c>
      <c r="J2506">
        <v>-2.36138301812157</v>
      </c>
      <c r="K2506">
        <v>-227.99061</v>
      </c>
      <c r="L2506">
        <v>525.35535000000004</v>
      </c>
      <c r="M2506">
        <v>1.35385</v>
      </c>
      <c r="N2506">
        <v>-1.5543336901204701</v>
      </c>
      <c r="O2506">
        <v>4.6156843255436099E-2</v>
      </c>
      <c r="P2506" s="5">
        <v>-138.84722329179201</v>
      </c>
      <c r="Q2506">
        <v>4.2620785679147204</v>
      </c>
      <c r="R2506">
        <v>0.20388873165142599</v>
      </c>
      <c r="S2506">
        <v>-3.4428734038810999E-2</v>
      </c>
      <c r="T2506">
        <v>14.0248560921173</v>
      </c>
      <c r="U2506">
        <v>511.72073499657</v>
      </c>
      <c r="V2506">
        <v>2.3346930181215102</v>
      </c>
      <c r="W2506">
        <v>-2.9357535707459199</v>
      </c>
      <c r="X2506">
        <v>-1.0147796430662399</v>
      </c>
      <c r="Y2506" s="5">
        <v>167.339332490755</v>
      </c>
      <c r="Z2506">
        <v>4.0446671173923496</v>
      </c>
      <c r="AA2506">
        <v>8.5054950172197594E-2</v>
      </c>
      <c r="AB2506">
        <v>-9.8922166050843904E-2</v>
      </c>
      <c r="AC2506">
        <v>31.510644387948901</v>
      </c>
      <c r="AD2506">
        <v>120.40723779587</v>
      </c>
      <c r="AE2506">
        <v>13.946715647354701</v>
      </c>
      <c r="AF2506">
        <v>-114.16409</v>
      </c>
      <c r="AG2506">
        <v>484.49977999999999</v>
      </c>
      <c r="AH2506">
        <v>-0.29055999999999998</v>
      </c>
      <c r="AI2506">
        <v>31.509585917223902</v>
      </c>
      <c r="AJ2506">
        <v>120.406930540095</v>
      </c>
      <c r="AK2506">
        <v>12.295973298139799</v>
      </c>
      <c r="AL2506">
        <v>-2.7362317069621299E-2</v>
      </c>
      <c r="AM2506">
        <v>7.91793082733966E-4</v>
      </c>
      <c r="AN2506">
        <v>-2.98579080114615</v>
      </c>
      <c r="AP2506" s="6">
        <v>-53.8134442174524</v>
      </c>
    </row>
    <row r="2507" spans="1:42">
      <c r="A2507">
        <v>1573539637.6530001</v>
      </c>
      <c r="B2507">
        <v>31.508465480000002</v>
      </c>
      <c r="C2507">
        <v>120.40735204000001</v>
      </c>
      <c r="D2507">
        <v>14.918699999999999</v>
      </c>
      <c r="E2507">
        <v>-2.9368491821285501</v>
      </c>
      <c r="F2507">
        <v>1.00648192339047</v>
      </c>
      <c r="G2507">
        <v>5.2376217247243897</v>
      </c>
      <c r="H2507">
        <v>39.879978870607196</v>
      </c>
      <c r="I2507">
        <v>510.35137240589199</v>
      </c>
      <c r="J2507">
        <v>-2.3577754786722198</v>
      </c>
      <c r="K2507">
        <v>-228.35202000000001</v>
      </c>
      <c r="L2507">
        <v>524.95764999999994</v>
      </c>
      <c r="M2507">
        <v>1.3542099999999999</v>
      </c>
      <c r="N2507">
        <v>-1.5598549381532201</v>
      </c>
      <c r="O2507">
        <v>5.80093281433584E-2</v>
      </c>
      <c r="P2507" s="5">
        <v>-137.247944888364</v>
      </c>
      <c r="Q2507">
        <v>4.2483297952995498</v>
      </c>
      <c r="R2507">
        <v>0.19563607684222301</v>
      </c>
      <c r="S2507">
        <v>-1.6839557827541301E-2</v>
      </c>
      <c r="T2507">
        <v>13.4684215940805</v>
      </c>
      <c r="U2507">
        <v>511.82764939529199</v>
      </c>
      <c r="V2507">
        <v>2.33108547867216</v>
      </c>
      <c r="W2507">
        <v>-2.9368491821285501</v>
      </c>
      <c r="X2507">
        <v>-1.00648192339047</v>
      </c>
      <c r="Y2507" s="5">
        <v>168.98095699624</v>
      </c>
      <c r="Z2507">
        <v>4.0377503328432498</v>
      </c>
      <c r="AA2507">
        <v>7.4028516466501507E-2</v>
      </c>
      <c r="AB2507">
        <v>-8.7060659163345794E-2</v>
      </c>
      <c r="AC2507">
        <v>31.5106472697565</v>
      </c>
      <c r="AD2507">
        <v>120.407233247392</v>
      </c>
      <c r="AE2507">
        <v>13.947056019678699</v>
      </c>
      <c r="AF2507">
        <v>-114.77736</v>
      </c>
      <c r="AG2507">
        <v>484.38560000000001</v>
      </c>
      <c r="AH2507">
        <v>-0.30048000000000002</v>
      </c>
      <c r="AI2507">
        <v>31.509591316440801</v>
      </c>
      <c r="AJ2507">
        <v>120.406928694182</v>
      </c>
      <c r="AK2507">
        <v>12.2860558750107</v>
      </c>
      <c r="AL2507">
        <v>-2.7477908142916001E-2</v>
      </c>
      <c r="AM2507">
        <v>8.4905090201168297E-4</v>
      </c>
      <c r="AN2507">
        <v>-2.95897346400091</v>
      </c>
      <c r="AP2507" s="6">
        <v>-53.771098115395397</v>
      </c>
    </row>
    <row r="2508" spans="1:42">
      <c r="A2508">
        <v>1573539637.786</v>
      </c>
      <c r="B2508">
        <v>31.508470209999899</v>
      </c>
      <c r="C2508">
        <v>120.40735238000001</v>
      </c>
      <c r="D2508">
        <v>14.915900000000001</v>
      </c>
      <c r="E2508">
        <v>-2.9387017978178802</v>
      </c>
      <c r="F2508">
        <v>0.94579229893400396</v>
      </c>
      <c r="G2508">
        <v>3.7822061562496101</v>
      </c>
      <c r="H2508">
        <v>40.404435762318002</v>
      </c>
      <c r="I2508">
        <v>510.38364443236298</v>
      </c>
      <c r="J2508">
        <v>-2.3549695856639801</v>
      </c>
      <c r="K2508">
        <v>-228.80781999999999</v>
      </c>
      <c r="L2508">
        <v>524.52671999999995</v>
      </c>
      <c r="M2508">
        <v>1.3454299999999999</v>
      </c>
      <c r="N2508">
        <v>-1.58708324144586</v>
      </c>
      <c r="O2508">
        <v>0.10978990757528399</v>
      </c>
      <c r="P2508" s="5">
        <v>-135.73812977805699</v>
      </c>
      <c r="Q2508">
        <v>4.2780191500471698</v>
      </c>
      <c r="R2508">
        <v>0.16602006473726599</v>
      </c>
      <c r="S2508">
        <v>-2.1962819361775399E-2</v>
      </c>
      <c r="T2508">
        <v>12.949883272045501</v>
      </c>
      <c r="U2508">
        <v>511.91258774668</v>
      </c>
      <c r="V2508">
        <v>2.3282795856639198</v>
      </c>
      <c r="W2508">
        <v>-2.9387017978178802</v>
      </c>
      <c r="X2508">
        <v>-0.94579229893400296</v>
      </c>
      <c r="Y2508" s="5">
        <v>170.43637256471399</v>
      </c>
      <c r="Z2508">
        <v>4.0327201593147501</v>
      </c>
      <c r="AA2508">
        <v>6.8644442651899895E-2</v>
      </c>
      <c r="AB2508">
        <v>-8.6572727515200398E-2</v>
      </c>
      <c r="AC2508">
        <v>31.5106509683581</v>
      </c>
      <c r="AD2508">
        <v>120.407228250831</v>
      </c>
      <c r="AE2508">
        <v>13.938257133588101</v>
      </c>
      <c r="AF2508">
        <v>-115.35816</v>
      </c>
      <c r="AG2508">
        <v>484.26357999999999</v>
      </c>
      <c r="AH2508">
        <v>-0.31467000000000001</v>
      </c>
      <c r="AI2508">
        <v>31.509596417184301</v>
      </c>
      <c r="AJ2508">
        <v>120.406926800577</v>
      </c>
      <c r="AK2508">
        <v>12.2718673171475</v>
      </c>
      <c r="AL2508">
        <v>-2.71615949137619E-2</v>
      </c>
      <c r="AM2508">
        <v>1.7915289583412301E-3</v>
      </c>
      <c r="AN2508">
        <v>-2.9334429408963398</v>
      </c>
      <c r="AP2508" s="6">
        <v>-53.825497657227899</v>
      </c>
    </row>
    <row r="2509" spans="1:42">
      <c r="A2509">
        <v>1573539637.9189999</v>
      </c>
      <c r="B2509">
        <v>31.508474569999901</v>
      </c>
      <c r="C2509">
        <v>120.40735257</v>
      </c>
      <c r="D2509">
        <v>14.913500000000001</v>
      </c>
      <c r="E2509">
        <v>-2.9154560124602402</v>
      </c>
      <c r="F2509">
        <v>0.88855106273863005</v>
      </c>
      <c r="G2509">
        <v>2.4765870391900702</v>
      </c>
      <c r="H2509">
        <v>40.887866913858502</v>
      </c>
      <c r="I2509">
        <v>510.40166940351497</v>
      </c>
      <c r="J2509">
        <v>-2.3525650492374601</v>
      </c>
      <c r="K2509">
        <v>-229.23086000000001</v>
      </c>
      <c r="L2509">
        <v>524.10981000000004</v>
      </c>
      <c r="M2509">
        <v>1.3325800000000001</v>
      </c>
      <c r="N2509">
        <v>-1.5340656535978701</v>
      </c>
      <c r="O2509">
        <v>0.17536772362127601</v>
      </c>
      <c r="P2509" s="5">
        <v>-134.28428571081099</v>
      </c>
      <c r="Q2509">
        <v>4.2829083399075998</v>
      </c>
      <c r="R2509">
        <v>0.13741178806555401</v>
      </c>
      <c r="S2509">
        <v>-2.17103420175387E-2</v>
      </c>
      <c r="T2509">
        <v>12.4707268511949</v>
      </c>
      <c r="U2509">
        <v>511.97921883718999</v>
      </c>
      <c r="V2509">
        <v>2.3258750492373998</v>
      </c>
      <c r="W2509">
        <v>-2.9154560124602402</v>
      </c>
      <c r="X2509">
        <v>-0.88855106273862905</v>
      </c>
      <c r="Y2509" s="5">
        <v>171.74199168177401</v>
      </c>
      <c r="Z2509">
        <v>4.0292024084557001</v>
      </c>
      <c r="AA2509">
        <v>6.9905647124456599E-2</v>
      </c>
      <c r="AB2509">
        <v>-8.0842143680298004E-2</v>
      </c>
      <c r="AC2509">
        <v>31.5106543857354</v>
      </c>
      <c r="AD2509">
        <v>120.407223435839</v>
      </c>
      <c r="AE2509">
        <v>13.925388270989</v>
      </c>
      <c r="AF2509">
        <v>-115.91052000000001</v>
      </c>
      <c r="AG2509">
        <v>484.12036999999998</v>
      </c>
      <c r="AH2509">
        <v>-0.32795999999999997</v>
      </c>
      <c r="AI2509">
        <v>31.509601243491499</v>
      </c>
      <c r="AJ2509">
        <v>120.40692471518</v>
      </c>
      <c r="AK2509">
        <v>12.258576679043401</v>
      </c>
      <c r="AL2509">
        <v>-2.6333097461387699E-2</v>
      </c>
      <c r="AM2509">
        <v>2.9789304058492E-3</v>
      </c>
      <c r="AN2509">
        <v>-2.9087651955139902</v>
      </c>
      <c r="AP2509" s="6">
        <v>-53.973722607413798</v>
      </c>
    </row>
    <row r="2510" spans="1:42">
      <c r="A2510">
        <v>1573539638.053</v>
      </c>
      <c r="B2510">
        <v>31.508479640000001</v>
      </c>
      <c r="C2510">
        <v>120.40735266</v>
      </c>
      <c r="D2510">
        <v>14.9102</v>
      </c>
      <c r="E2510">
        <v>-2.86981788162693</v>
      </c>
      <c r="F2510">
        <v>0.84892074551097796</v>
      </c>
      <c r="G2510">
        <v>0.94166549429542901</v>
      </c>
      <c r="H2510">
        <v>41.450021330921402</v>
      </c>
      <c r="I2510">
        <v>510.41019104652497</v>
      </c>
      <c r="J2510">
        <v>-2.3492607258283198</v>
      </c>
      <c r="K2510">
        <v>-229.61417</v>
      </c>
      <c r="L2510">
        <v>523.69115999999997</v>
      </c>
      <c r="M2510">
        <v>1.3205899999999999</v>
      </c>
      <c r="N2510">
        <v>-1.4471840333699899</v>
      </c>
      <c r="O2510">
        <v>0.20810645223500801</v>
      </c>
      <c r="P2510" s="5">
        <v>-132.81723627400501</v>
      </c>
      <c r="Q2510">
        <v>4.2557156175310302</v>
      </c>
      <c r="R2510">
        <v>0.12930914736160201</v>
      </c>
      <c r="S2510">
        <v>-2.2434233017714501E-2</v>
      </c>
      <c r="T2510">
        <v>11.9122902912843</v>
      </c>
      <c r="U2510">
        <v>512.04432502413204</v>
      </c>
      <c r="V2510">
        <v>2.32257072582826</v>
      </c>
      <c r="W2510">
        <v>-2.86981788162693</v>
      </c>
      <c r="X2510">
        <v>-0.84892074551097796</v>
      </c>
      <c r="Y2510" s="5">
        <v>173.276913226669</v>
      </c>
      <c r="Z2510">
        <v>4.0010695378738497</v>
      </c>
      <c r="AA2510">
        <v>6.7735568363256601E-2</v>
      </c>
      <c r="AB2510">
        <v>-8.9310390640800597E-2</v>
      </c>
      <c r="AC2510">
        <v>31.510657445032901</v>
      </c>
      <c r="AD2510">
        <v>120.407218644732</v>
      </c>
      <c r="AE2510">
        <v>13.9133778698742</v>
      </c>
      <c r="AP2510" s="6">
        <v>-53.905850499324998</v>
      </c>
    </row>
    <row r="2511" spans="1:42">
      <c r="A2511">
        <v>1573539638.1860001</v>
      </c>
      <c r="B2511">
        <v>31.508484710000001</v>
      </c>
      <c r="C2511">
        <v>120.40735128</v>
      </c>
      <c r="D2511">
        <v>14.8546</v>
      </c>
      <c r="E2511">
        <v>-2.9155313228765398</v>
      </c>
      <c r="F2511">
        <v>0.89126721030048295</v>
      </c>
      <c r="G2511">
        <v>-0.56147516157550104</v>
      </c>
      <c r="H2511">
        <v>42.012168559566803</v>
      </c>
      <c r="I2511">
        <v>510.27906738127598</v>
      </c>
      <c r="J2511">
        <v>-2.2936675161492501</v>
      </c>
      <c r="K2511">
        <v>-229.97568999999999</v>
      </c>
      <c r="L2511">
        <v>523.26504</v>
      </c>
      <c r="M2511">
        <v>1.3081799999999999</v>
      </c>
      <c r="N2511">
        <v>-1.4753303268357301</v>
      </c>
      <c r="O2511">
        <v>0.17753849911414499</v>
      </c>
      <c r="P2511" s="5">
        <v>-131.36343768895199</v>
      </c>
      <c r="Q2511">
        <v>4.2523015408814997</v>
      </c>
      <c r="R2511">
        <v>0.13273231400772101</v>
      </c>
      <c r="S2511">
        <v>-4.2600652987483598E-2</v>
      </c>
      <c r="T2511">
        <v>11.3397938957546</v>
      </c>
      <c r="U2511">
        <v>511.97049549502901</v>
      </c>
      <c r="V2511">
        <v>2.2669775161491899</v>
      </c>
      <c r="W2511">
        <v>-2.9155313228765398</v>
      </c>
      <c r="X2511">
        <v>-0.89126721030048295</v>
      </c>
      <c r="Y2511" s="5">
        <v>174.78005388253899</v>
      </c>
      <c r="Z2511">
        <v>3.99729724976598</v>
      </c>
      <c r="AA2511">
        <v>0.10138235478876199</v>
      </c>
      <c r="AB2511">
        <v>-9.2953134163213796E-2</v>
      </c>
      <c r="AC2511">
        <v>31.510660302024402</v>
      </c>
      <c r="AD2511">
        <v>120.407213798483</v>
      </c>
      <c r="AE2511">
        <v>13.9009461142122</v>
      </c>
      <c r="AF2511">
        <v>-116.99548</v>
      </c>
      <c r="AG2511">
        <v>483.78989000000001</v>
      </c>
      <c r="AH2511">
        <v>-0.34562999999999999</v>
      </c>
      <c r="AI2511">
        <v>31.509610678785201</v>
      </c>
      <c r="AJ2511">
        <v>120.406920103856</v>
      </c>
      <c r="AK2511">
        <v>12.2409018492326</v>
      </c>
      <c r="AL2511">
        <v>-2.5793978172889701E-2</v>
      </c>
      <c r="AM2511">
        <v>3.01039874695468E-3</v>
      </c>
      <c r="AN2511">
        <v>-2.8584031021682899</v>
      </c>
      <c r="AP2511" s="6">
        <v>-53.856508428507702</v>
      </c>
    </row>
    <row r="2512" spans="1:42">
      <c r="A2512">
        <v>1573539638.319</v>
      </c>
      <c r="B2512">
        <v>31.508489390000001</v>
      </c>
      <c r="C2512">
        <v>120.40735103</v>
      </c>
      <c r="D2512">
        <v>14.8497</v>
      </c>
      <c r="E2512">
        <v>-2.9485557803896199</v>
      </c>
      <c r="F2512">
        <v>0.82032482550359398</v>
      </c>
      <c r="G2512">
        <v>-1.98141733887339</v>
      </c>
      <c r="H2512">
        <v>42.5310787623282</v>
      </c>
      <c r="I2512">
        <v>510.255293075054</v>
      </c>
      <c r="J2512">
        <v>-2.2887659638912998</v>
      </c>
      <c r="K2512">
        <v>-230.3304</v>
      </c>
      <c r="L2512">
        <v>522.82300999999995</v>
      </c>
      <c r="M2512">
        <v>1.3014699999999999</v>
      </c>
      <c r="N2512">
        <v>-1.50193165995878</v>
      </c>
      <c r="O2512">
        <v>0.245319012278369</v>
      </c>
      <c r="P2512" s="5">
        <v>-129.900887508522</v>
      </c>
      <c r="Q2512">
        <v>4.25033277616002</v>
      </c>
      <c r="R2512">
        <v>0.109578269594965</v>
      </c>
      <c r="S2512">
        <v>-3.9893706676454102E-2</v>
      </c>
      <c r="T2512">
        <v>10.8211282950042</v>
      </c>
      <c r="U2512">
        <v>511.999113859141</v>
      </c>
      <c r="V2512">
        <v>2.26207596389124</v>
      </c>
      <c r="W2512">
        <v>-2.9485557803896199</v>
      </c>
      <c r="X2512">
        <v>-0.82032482550359398</v>
      </c>
      <c r="Y2512" s="5">
        <v>176.19999605983699</v>
      </c>
      <c r="Z2512">
        <v>3.9913018170775501</v>
      </c>
      <c r="AA2512">
        <v>8.7920959900296705E-2</v>
      </c>
      <c r="AB2512">
        <v>-9.1150862879041603E-2</v>
      </c>
      <c r="AC2512">
        <v>31.510663083459502</v>
      </c>
      <c r="AD2512">
        <v>120.40720879281101</v>
      </c>
      <c r="AE2512">
        <v>13.894212853163401</v>
      </c>
      <c r="AF2512">
        <v>-117.53436000000001</v>
      </c>
      <c r="AG2512">
        <v>483.61385999999999</v>
      </c>
      <c r="AH2512">
        <v>-0.36198000000000002</v>
      </c>
      <c r="AI2512">
        <v>31.5096153543324</v>
      </c>
      <c r="AJ2512">
        <v>120.406917689004</v>
      </c>
      <c r="AK2512">
        <v>12.2245486238971</v>
      </c>
      <c r="AL2512">
        <v>-2.5816825953039999E-2</v>
      </c>
      <c r="AM2512">
        <v>4.1045151248150502E-3</v>
      </c>
      <c r="AN2512">
        <v>-2.8339260189728601</v>
      </c>
      <c r="AP2512" s="6">
        <v>-53.899116431639499</v>
      </c>
    </row>
    <row r="2513" spans="1:42">
      <c r="A2513">
        <v>1573539638.4519999</v>
      </c>
      <c r="B2513">
        <v>31.5084940499999</v>
      </c>
      <c r="C2513">
        <v>120.40735066000001</v>
      </c>
      <c r="D2513">
        <v>14.844099999999999</v>
      </c>
      <c r="E2513">
        <v>-2.9461219388593598</v>
      </c>
      <c r="F2513">
        <v>0.76228897678894902</v>
      </c>
      <c r="G2513">
        <v>-3.35594496058894</v>
      </c>
      <c r="H2513">
        <v>43.047770831230402</v>
      </c>
      <c r="I2513">
        <v>510.22011954914501</v>
      </c>
      <c r="J2513">
        <v>-2.2831652933766899</v>
      </c>
      <c r="K2513">
        <v>-230.68582000000001</v>
      </c>
      <c r="L2513">
        <v>522.38388999999995</v>
      </c>
      <c r="M2513">
        <v>1.2859400000000001</v>
      </c>
      <c r="N2513">
        <v>-1.4841967908848701</v>
      </c>
      <c r="O2513">
        <v>0.28356780240649099</v>
      </c>
      <c r="P2513" s="5">
        <v>-128.482918444283</v>
      </c>
      <c r="Q2513">
        <v>4.2455561589648596</v>
      </c>
      <c r="R2513">
        <v>9.8795259863887902E-2</v>
      </c>
      <c r="S2513">
        <v>-5.06167284986608E-2</v>
      </c>
      <c r="T2513">
        <v>10.3035212599238</v>
      </c>
      <c r="U2513">
        <v>512.01616754573797</v>
      </c>
      <c r="V2513">
        <v>2.2564752933766199</v>
      </c>
      <c r="W2513">
        <v>-2.9461219388593598</v>
      </c>
      <c r="X2513">
        <v>-0.76228897678895002</v>
      </c>
      <c r="Y2513" s="5">
        <v>177.57452368155299</v>
      </c>
      <c r="Z2513">
        <v>3.98294184143217</v>
      </c>
      <c r="AA2513">
        <v>9.8150989114126605E-2</v>
      </c>
      <c r="AB2513">
        <v>-9.2876052375165302E-2</v>
      </c>
      <c r="AC2513">
        <v>31.5106658739113</v>
      </c>
      <c r="AD2513">
        <v>120.407203816871</v>
      </c>
      <c r="AE2513">
        <v>13.8786599067971</v>
      </c>
      <c r="AF2513">
        <v>-118.07964</v>
      </c>
      <c r="AG2513">
        <v>483.43736999999999</v>
      </c>
      <c r="AH2513">
        <v>-0.38356000000000001</v>
      </c>
      <c r="AI2513">
        <v>31.509620086890699</v>
      </c>
      <c r="AJ2513">
        <v>120.406915262556</v>
      </c>
      <c r="AK2513">
        <v>12.2029655361548</v>
      </c>
      <c r="AL2513">
        <v>-2.5364793733080902E-2</v>
      </c>
      <c r="AM2513">
        <v>4.87125306505754E-3</v>
      </c>
      <c r="AN2513">
        <v>-2.81015028956039</v>
      </c>
      <c r="AP2513" s="6">
        <v>-53.942557874163398</v>
      </c>
    </row>
    <row r="2514" spans="1:42">
      <c r="A2514">
        <v>1573539638.586</v>
      </c>
      <c r="B2514">
        <v>31.508499069999999</v>
      </c>
      <c r="C2514">
        <v>120.40735009999899</v>
      </c>
      <c r="D2514">
        <v>14.837</v>
      </c>
      <c r="E2514">
        <v>-2.98749688477784</v>
      </c>
      <c r="F2514">
        <v>0.66528082870720895</v>
      </c>
      <c r="G2514">
        <v>-4.8445903374596497</v>
      </c>
      <c r="H2514">
        <v>43.604378266856997</v>
      </c>
      <c r="I2514">
        <v>510.16689510026401</v>
      </c>
      <c r="J2514">
        <v>-2.2760657517469598</v>
      </c>
      <c r="K2514">
        <v>-231.04562999999999</v>
      </c>
      <c r="L2514">
        <v>521.93894</v>
      </c>
      <c r="M2514">
        <v>1.2632300000000001</v>
      </c>
      <c r="N2514">
        <v>-1.4925179530619399</v>
      </c>
      <c r="O2514">
        <v>0.37556278454814102</v>
      </c>
      <c r="P2514" s="5">
        <v>-127.075182421931</v>
      </c>
      <c r="Q2514">
        <v>4.2476464812077603</v>
      </c>
      <c r="R2514">
        <v>8.2499275611039105E-2</v>
      </c>
      <c r="S2514">
        <v>-5.9190284734193098E-2</v>
      </c>
      <c r="T2514">
        <v>9.7443835545094792</v>
      </c>
      <c r="U2514">
        <v>512.01928294899596</v>
      </c>
      <c r="V2514">
        <v>2.2493757517469</v>
      </c>
      <c r="W2514">
        <v>-2.98749688477784</v>
      </c>
      <c r="X2514">
        <v>-0.66528082870720995</v>
      </c>
      <c r="Y2514" s="5">
        <v>179.06316905842399</v>
      </c>
      <c r="Z2514">
        <v>3.9871804333106602</v>
      </c>
      <c r="AA2514">
        <v>9.9321612979076906E-2</v>
      </c>
      <c r="AB2514">
        <v>-9.7057814831132405E-2</v>
      </c>
      <c r="AC2514">
        <v>31.510668698463402</v>
      </c>
      <c r="AD2514">
        <v>120.407198775222</v>
      </c>
      <c r="AE2514">
        <v>13.855926695279701</v>
      </c>
      <c r="AF2514">
        <v>-118.58873</v>
      </c>
      <c r="AG2514">
        <v>483.22012999999998</v>
      </c>
      <c r="AH2514">
        <v>-0.39623000000000003</v>
      </c>
      <c r="AI2514">
        <v>31.509624457707002</v>
      </c>
      <c r="AJ2514">
        <v>120.40691244766001</v>
      </c>
      <c r="AK2514">
        <v>12.1902887290343</v>
      </c>
      <c r="AL2514">
        <v>-2.6132673847184901E-2</v>
      </c>
      <c r="AM2514">
        <v>6.4458938372358096E-3</v>
      </c>
      <c r="AN2514">
        <v>-2.7858520355059402</v>
      </c>
      <c r="AP2514" s="6">
        <v>-53.861648519644099</v>
      </c>
    </row>
    <row r="2515" spans="1:42">
      <c r="A2515">
        <v>1573539638.7190001</v>
      </c>
      <c r="B2515">
        <v>31.5085033699999</v>
      </c>
      <c r="C2515">
        <v>120.40734951</v>
      </c>
      <c r="D2515">
        <v>14.831200000000001</v>
      </c>
      <c r="E2515">
        <v>-2.9544640564326898</v>
      </c>
      <c r="F2515">
        <v>0.51942544186444894</v>
      </c>
      <c r="G2515">
        <v>-6.1148876481485601</v>
      </c>
      <c r="H2515">
        <v>44.081153047718701</v>
      </c>
      <c r="I2515">
        <v>510.11082485537901</v>
      </c>
      <c r="J2515">
        <v>-2.2702669409453202</v>
      </c>
      <c r="K2515">
        <v>-231.35315</v>
      </c>
      <c r="L2515">
        <v>521.48087999999996</v>
      </c>
      <c r="M2515">
        <v>1.25244</v>
      </c>
      <c r="N2515">
        <v>-1.4627885577781901</v>
      </c>
      <c r="O2515">
        <v>0.52548626950916899</v>
      </c>
      <c r="P2515" s="5">
        <v>-125.65525938576801</v>
      </c>
      <c r="Q2515">
        <v>4.2428064332627704</v>
      </c>
      <c r="R2515">
        <v>6.52304972842567E-2</v>
      </c>
      <c r="S2515">
        <v>-4.0707655153052399E-2</v>
      </c>
      <c r="T2515">
        <v>9.2643857615378593</v>
      </c>
      <c r="U2515">
        <v>512.01152519354503</v>
      </c>
      <c r="V2515">
        <v>2.2435769409452599</v>
      </c>
      <c r="W2515">
        <v>-2.9544640564326898</v>
      </c>
      <c r="X2515">
        <v>-0.51942544186445005</v>
      </c>
      <c r="Y2515" s="5">
        <v>-179.66653363088699</v>
      </c>
      <c r="Z2515">
        <v>3.9959961830557802</v>
      </c>
      <c r="AA2515">
        <v>8.2001605483060694E-2</v>
      </c>
      <c r="AB2515">
        <v>-7.5102474671544198E-2</v>
      </c>
      <c r="AC2515">
        <v>31.510671041904999</v>
      </c>
      <c r="AD2515">
        <v>120.40719365167701</v>
      </c>
      <c r="AE2515">
        <v>13.845110542140899</v>
      </c>
      <c r="AP2515" s="6">
        <v>-54.011274245118102</v>
      </c>
    </row>
    <row r="2516" spans="1:42">
      <c r="A2516">
        <v>1573539638.852</v>
      </c>
      <c r="B2516">
        <v>31.50850836</v>
      </c>
      <c r="C2516">
        <v>120.40734868</v>
      </c>
      <c r="D2516">
        <v>14.8247</v>
      </c>
      <c r="E2516">
        <v>-2.89591103375359</v>
      </c>
      <c r="F2516">
        <v>0.37159438304568498</v>
      </c>
      <c r="G2516">
        <v>-7.5574795982959797</v>
      </c>
      <c r="H2516">
        <v>44.634432875529001</v>
      </c>
      <c r="I2516">
        <v>510.031952266838</v>
      </c>
      <c r="J2516">
        <v>-2.2637693804394399</v>
      </c>
      <c r="K2516">
        <v>-231.67699999999999</v>
      </c>
      <c r="L2516">
        <v>521.01112999999998</v>
      </c>
      <c r="M2516">
        <v>1.23729</v>
      </c>
      <c r="N2516">
        <v>-1.4019787175696401</v>
      </c>
      <c r="O2516">
        <v>0.65820095874626905</v>
      </c>
      <c r="P2516" s="5">
        <v>-124.275175148164</v>
      </c>
      <c r="Q2516">
        <v>4.2395914922162596</v>
      </c>
      <c r="R2516">
        <v>4.9589309515460103E-2</v>
      </c>
      <c r="S2516">
        <v>-3.6967901065972503E-2</v>
      </c>
      <c r="T2516">
        <v>8.7059751060122093</v>
      </c>
      <c r="U2516">
        <v>511.98878771610703</v>
      </c>
      <c r="V2516">
        <v>2.23707938043938</v>
      </c>
      <c r="W2516">
        <v>-2.89591103375359</v>
      </c>
      <c r="X2516">
        <v>-0.37159438304568598</v>
      </c>
      <c r="Y2516" s="5">
        <v>-178.22394168073899</v>
      </c>
      <c r="Z2516">
        <v>3.9859123193539499</v>
      </c>
      <c r="AA2516">
        <v>8.9334064425099793E-2</v>
      </c>
      <c r="AB2516">
        <v>-7.6536771264952203E-2</v>
      </c>
      <c r="AC2516">
        <v>31.5106735212625</v>
      </c>
      <c r="AD2516">
        <v>120.40718838838799</v>
      </c>
      <c r="AE2516">
        <v>13.8299340857192</v>
      </c>
      <c r="AF2516">
        <v>-119.63149</v>
      </c>
      <c r="AG2516">
        <v>482.77240999999998</v>
      </c>
      <c r="AH2516">
        <v>-0.41948000000000002</v>
      </c>
      <c r="AI2516">
        <v>31.509633407873299</v>
      </c>
      <c r="AJ2516">
        <v>120.40690665314099</v>
      </c>
      <c r="AK2516">
        <v>12.167024726979401</v>
      </c>
      <c r="AL2516">
        <v>-2.4783335579760198E-2</v>
      </c>
      <c r="AM2516">
        <v>1.1671324375798601E-2</v>
      </c>
      <c r="AN2516">
        <v>-2.7375120380949798</v>
      </c>
      <c r="AP2516" s="6">
        <v>-53.948766532575398</v>
      </c>
    </row>
    <row r="2517" spans="1:42">
      <c r="A2517">
        <v>1573539638.9860001</v>
      </c>
      <c r="B2517">
        <v>31.508513319999999</v>
      </c>
      <c r="C2517">
        <v>120.40734771</v>
      </c>
      <c r="D2517">
        <v>14.8162</v>
      </c>
      <c r="E2517">
        <v>-2.8660879016529099</v>
      </c>
      <c r="F2517">
        <v>0.33740419056877302</v>
      </c>
      <c r="G2517">
        <v>-9.0159689077985803</v>
      </c>
      <c r="H2517">
        <v>45.184385682073597</v>
      </c>
      <c r="I2517">
        <v>509.93978053735799</v>
      </c>
      <c r="J2517">
        <v>-2.2552728548984602</v>
      </c>
      <c r="K2517">
        <v>-231.96952999999999</v>
      </c>
      <c r="L2517">
        <v>520.54013999999995</v>
      </c>
      <c r="M2517">
        <v>1.23048</v>
      </c>
      <c r="N2517">
        <v>-1.39516707962639</v>
      </c>
      <c r="O2517">
        <v>0.70640706541387399</v>
      </c>
      <c r="P2517" s="5">
        <v>-122.85033322928</v>
      </c>
      <c r="Q2517">
        <v>4.2152460590931797</v>
      </c>
      <c r="R2517">
        <v>4.8922000613250798E-2</v>
      </c>
      <c r="S2517">
        <v>-2.7840317084168099E-2</v>
      </c>
      <c r="T2517">
        <v>8.1495348770417309</v>
      </c>
      <c r="U2517">
        <v>511.95248360167102</v>
      </c>
      <c r="V2517">
        <v>2.2285828548983999</v>
      </c>
      <c r="W2517">
        <v>-2.8660879016529099</v>
      </c>
      <c r="X2517">
        <v>-0.33740419056877402</v>
      </c>
      <c r="Y2517" s="5">
        <v>-176.76545237123699</v>
      </c>
      <c r="Z2517">
        <v>3.9765455670215699</v>
      </c>
      <c r="AA2517">
        <v>8.6985452911988004E-2</v>
      </c>
      <c r="AB2517">
        <v>-8.3773888430538804E-2</v>
      </c>
      <c r="AC2517">
        <v>31.510675718454699</v>
      </c>
      <c r="AD2517">
        <v>120.407183145302</v>
      </c>
      <c r="AE2517">
        <v>13.8230964224785</v>
      </c>
      <c r="AP2517" s="6">
        <v>-53.915119141956197</v>
      </c>
    </row>
    <row r="2518" spans="1:42">
      <c r="A2518">
        <v>1573539639.119</v>
      </c>
      <c r="B2518">
        <v>31.508517900000001</v>
      </c>
      <c r="C2518">
        <v>120.40734667</v>
      </c>
      <c r="D2518">
        <v>14.808299999999999</v>
      </c>
      <c r="E2518">
        <v>-2.8480983428085498</v>
      </c>
      <c r="F2518">
        <v>0.316921761286375</v>
      </c>
      <c r="G2518">
        <v>-10.372867218281099</v>
      </c>
      <c r="H2518">
        <v>45.692204336523197</v>
      </c>
      <c r="I2518">
        <v>509.84096135752299</v>
      </c>
      <c r="J2518">
        <v>-2.2473771158508198</v>
      </c>
      <c r="K2518">
        <v>-232.24567999999999</v>
      </c>
      <c r="L2518">
        <v>520.06901000000005</v>
      </c>
      <c r="M2518">
        <v>1.21818</v>
      </c>
      <c r="N2518">
        <v>-1.35802729988444</v>
      </c>
      <c r="O2518">
        <v>0.70611208433092698</v>
      </c>
      <c r="P2518" s="5">
        <v>-121.45280127973</v>
      </c>
      <c r="Q2518">
        <v>4.2083379193092796</v>
      </c>
      <c r="R2518">
        <v>6.6554534260398604E-2</v>
      </c>
      <c r="S2518">
        <v>-4.00849282516825E-2</v>
      </c>
      <c r="T2518">
        <v>7.6343448594260703</v>
      </c>
      <c r="U2518">
        <v>511.90532152093499</v>
      </c>
      <c r="V2518">
        <v>2.2206871158507502</v>
      </c>
      <c r="W2518">
        <v>-2.8480983428085498</v>
      </c>
      <c r="X2518">
        <v>-0.316921761286377</v>
      </c>
      <c r="Y2518" s="5">
        <v>-175.408554060754</v>
      </c>
      <c r="Z2518">
        <v>3.9829686834384002</v>
      </c>
      <c r="AA2518">
        <v>0.110198649813137</v>
      </c>
      <c r="AB2518">
        <v>-8.1557490939384594E-2</v>
      </c>
      <c r="AC2518">
        <v>31.5106777685432</v>
      </c>
      <c r="AD2518">
        <v>120.40717791811601</v>
      </c>
      <c r="AE2518">
        <v>13.8107681944966</v>
      </c>
      <c r="AF2518">
        <v>-120.6242</v>
      </c>
      <c r="AG2518">
        <v>482.27695</v>
      </c>
      <c r="AH2518">
        <v>-0.44305</v>
      </c>
      <c r="AI2518">
        <v>31.5096418655855</v>
      </c>
      <c r="AJ2518">
        <v>120.40690041166199</v>
      </c>
      <c r="AK2518">
        <v>12.1434363545849</v>
      </c>
      <c r="AL2518">
        <v>-2.3803079745532901E-2</v>
      </c>
      <c r="AM2518">
        <v>1.2415491560688E-2</v>
      </c>
      <c r="AN2518">
        <v>-2.6891876722210002</v>
      </c>
      <c r="AP2518" s="6">
        <v>-53.955752781023399</v>
      </c>
    </row>
    <row r="2519" spans="1:42">
      <c r="A2519">
        <v>1573539639.2520001</v>
      </c>
      <c r="B2519">
        <v>31.5085228599999</v>
      </c>
      <c r="C2519">
        <v>120.4073446</v>
      </c>
      <c r="D2519">
        <v>14.715199999999999</v>
      </c>
      <c r="E2519">
        <v>-2.9059354999760201</v>
      </c>
      <c r="F2519">
        <v>0.25887237993011603</v>
      </c>
      <c r="G2519">
        <v>-11.5577808618091</v>
      </c>
      <c r="H2519">
        <v>46.242151412047498</v>
      </c>
      <c r="I2519">
        <v>509.64428958162898</v>
      </c>
      <c r="J2519">
        <v>-2.1542888417314798</v>
      </c>
      <c r="K2519">
        <v>-232.51427000000001</v>
      </c>
      <c r="L2519">
        <v>519.58429000000001</v>
      </c>
      <c r="M2519">
        <v>1.2055400000000001</v>
      </c>
      <c r="N2519">
        <v>-1.4324064124246401</v>
      </c>
      <c r="O2519">
        <v>0.74141655023604602</v>
      </c>
      <c r="P2519" s="5">
        <v>-120.0570999095</v>
      </c>
      <c r="Q2519">
        <v>4.2007158239993903</v>
      </c>
      <c r="R2519">
        <v>6.4753515115415397E-2</v>
      </c>
      <c r="S2519">
        <v>-5.3616277204989099E-2</v>
      </c>
      <c r="T2519">
        <v>7.0673836568346697</v>
      </c>
      <c r="U2519">
        <v>511.76504833009898</v>
      </c>
      <c r="V2519">
        <v>2.12759884173142</v>
      </c>
      <c r="W2519">
        <v>-2.9059354999760298</v>
      </c>
      <c r="X2519">
        <v>-0.25887237993011802</v>
      </c>
      <c r="Y2519" s="5">
        <v>-174.22364041722599</v>
      </c>
      <c r="Z2519">
        <v>3.9942055099978</v>
      </c>
      <c r="AA2519">
        <v>0.12418213588405599</v>
      </c>
      <c r="AB2519">
        <v>-0.105988306102278</v>
      </c>
      <c r="AC2519">
        <v>31.510679738454598</v>
      </c>
      <c r="AD2519">
        <v>120.407172556605</v>
      </c>
      <c r="AE2519">
        <v>13.798098627477801</v>
      </c>
      <c r="AP2519" s="6">
        <v>-54.166540507725898</v>
      </c>
    </row>
    <row r="2520" spans="1:42">
      <c r="A2520">
        <v>1573539639.385</v>
      </c>
      <c r="B2520">
        <v>31.508528109999901</v>
      </c>
      <c r="C2520">
        <v>120.40734310000001</v>
      </c>
      <c r="D2520">
        <v>14.7018</v>
      </c>
      <c r="E2520">
        <v>-2.8716191692859399</v>
      </c>
      <c r="F2520">
        <v>0.292037852682624</v>
      </c>
      <c r="G2520">
        <v>-13.1497485388575</v>
      </c>
      <c r="H2520">
        <v>46.824256478861997</v>
      </c>
      <c r="I2520">
        <v>509.50176915203298</v>
      </c>
      <c r="J2520">
        <v>-2.1408959528885099</v>
      </c>
      <c r="K2520">
        <v>-232.78126</v>
      </c>
      <c r="L2520">
        <v>519.08150999999998</v>
      </c>
      <c r="M2520">
        <v>1.1974</v>
      </c>
      <c r="N2520">
        <v>-1.40620642552636</v>
      </c>
      <c r="O2520">
        <v>0.68873041982736605</v>
      </c>
      <c r="P2520" s="5">
        <v>-118.660741725533</v>
      </c>
      <c r="Q2520">
        <v>4.1976237461831998</v>
      </c>
      <c r="R2520">
        <v>4.3306547724755902E-2</v>
      </c>
      <c r="S2520">
        <v>-3.52736871200406E-2</v>
      </c>
      <c r="T2520">
        <v>6.4738829020265403</v>
      </c>
      <c r="U2520">
        <v>511.68189043386798</v>
      </c>
      <c r="V2520">
        <v>2.1142059528884398</v>
      </c>
      <c r="W2520">
        <v>-2.8716191692859501</v>
      </c>
      <c r="X2520">
        <v>-0.292037852682626</v>
      </c>
      <c r="Y2520" s="5">
        <v>-172.631672740178</v>
      </c>
      <c r="Z2520">
        <v>3.9931813221752499</v>
      </c>
      <c r="AA2520">
        <v>0.10063875751803</v>
      </c>
      <c r="AB2520">
        <v>-9.8836879331171898E-2</v>
      </c>
      <c r="AC2520">
        <v>31.510681677607099</v>
      </c>
      <c r="AD2520">
        <v>120.407167007631</v>
      </c>
      <c r="AE2520">
        <v>13.789927580393799</v>
      </c>
      <c r="AF2520">
        <v>-121.60551</v>
      </c>
      <c r="AG2520">
        <v>481.72476999999998</v>
      </c>
      <c r="AH2520">
        <v>-0.46709000000000001</v>
      </c>
      <c r="AI2520">
        <v>31.509650169497199</v>
      </c>
      <c r="AJ2520">
        <v>120.406893588202</v>
      </c>
      <c r="AK2520">
        <v>12.1193736745044</v>
      </c>
      <c r="AL2520">
        <v>-2.4478454954755698E-2</v>
      </c>
      <c r="AM2520">
        <v>1.2454902007751199E-2</v>
      </c>
      <c r="AN2520">
        <v>-2.6407755526104899</v>
      </c>
      <c r="AP2520" s="6">
        <v>-53.970931014644798</v>
      </c>
    </row>
    <row r="2521" spans="1:42">
      <c r="A2521">
        <v>1573539639.5190001</v>
      </c>
      <c r="B2521">
        <v>31.508532619999901</v>
      </c>
      <c r="C2521">
        <v>120.40734165999901</v>
      </c>
      <c r="D2521">
        <v>14.6911</v>
      </c>
      <c r="E2521">
        <v>-2.8537344664068902</v>
      </c>
      <c r="F2521">
        <v>0.36508086423146402</v>
      </c>
      <c r="G2521">
        <v>-14.490880058173</v>
      </c>
      <c r="H2521">
        <v>47.324311752689297</v>
      </c>
      <c r="I2521">
        <v>509.36495259897299</v>
      </c>
      <c r="J2521">
        <v>-2.1302031656208502</v>
      </c>
      <c r="K2521">
        <v>-233.02266</v>
      </c>
      <c r="L2521">
        <v>518.59082999999998</v>
      </c>
      <c r="M2521">
        <v>1.1860900000000001</v>
      </c>
      <c r="N2521">
        <v>-1.3836183716339301</v>
      </c>
      <c r="O2521">
        <v>0.64532308243324699</v>
      </c>
      <c r="P2521" s="5">
        <v>-117.236723819701</v>
      </c>
      <c r="Q2521">
        <v>4.1896845063000798</v>
      </c>
      <c r="R2521">
        <v>6.0056772612380502E-2</v>
      </c>
      <c r="S2521">
        <v>-4.33478561453009E-2</v>
      </c>
      <c r="T2521">
        <v>5.9625891603241401</v>
      </c>
      <c r="U2521">
        <v>511.59614222240299</v>
      </c>
      <c r="V2521">
        <v>2.1035131656207899</v>
      </c>
      <c r="W2521">
        <v>-2.8537344664068902</v>
      </c>
      <c r="X2521">
        <v>-0.36508086423146502</v>
      </c>
      <c r="Y2521" s="5">
        <v>-171.290541220862</v>
      </c>
      <c r="Z2521">
        <v>3.99269461047014</v>
      </c>
      <c r="AA2521">
        <v>0.118365378224794</v>
      </c>
      <c r="AB2521">
        <v>-9.9172852940459702E-2</v>
      </c>
      <c r="AC2521">
        <v>31.510683398128201</v>
      </c>
      <c r="AD2521">
        <v>120.407161612515</v>
      </c>
      <c r="AE2521">
        <v>13.778586621396199</v>
      </c>
      <c r="AP2521" s="6">
        <v>-54.053817401160998</v>
      </c>
    </row>
    <row r="2522" spans="1:42">
      <c r="A2522">
        <v>1573539639.652</v>
      </c>
      <c r="B2522">
        <v>31.5085371199999</v>
      </c>
      <c r="C2522">
        <v>120.40734006999899</v>
      </c>
      <c r="D2522">
        <v>14.6807</v>
      </c>
      <c r="E2522">
        <v>-2.9146829556418199</v>
      </c>
      <c r="F2522">
        <v>0.32288749084025198</v>
      </c>
      <c r="G2522">
        <v>-15.8663796628928</v>
      </c>
      <c r="H2522">
        <v>47.823257547047497</v>
      </c>
      <c r="I2522">
        <v>509.213887054483</v>
      </c>
      <c r="J2522">
        <v>-2.1198114797379</v>
      </c>
      <c r="K2522">
        <v>-233.21491</v>
      </c>
      <c r="L2522">
        <v>518.08970999999997</v>
      </c>
      <c r="M2522">
        <v>1.1807399999999999</v>
      </c>
      <c r="N2522">
        <v>-1.4616878102223501</v>
      </c>
      <c r="O2522">
        <v>0.645711893350703</v>
      </c>
      <c r="P2522" s="5">
        <v>-115.84197855932401</v>
      </c>
      <c r="Q2522">
        <v>4.19561506999269</v>
      </c>
      <c r="R2522">
        <v>8.4349208321387301E-2</v>
      </c>
      <c r="S2522">
        <v>-5.2476186082253601E-2</v>
      </c>
      <c r="T2522">
        <v>5.4509639011261797</v>
      </c>
      <c r="U2522">
        <v>511.49610573610698</v>
      </c>
      <c r="V2522">
        <v>2.0931214797378401</v>
      </c>
      <c r="W2522">
        <v>-2.9146829556418199</v>
      </c>
      <c r="X2522">
        <v>-0.32288749084025398</v>
      </c>
      <c r="Y2522" s="5">
        <v>-169.91504161614199</v>
      </c>
      <c r="Z2522">
        <v>4.0184889780514004</v>
      </c>
      <c r="AA2522">
        <v>0.11698234635051501</v>
      </c>
      <c r="AB2522">
        <v>-9.7224862672518494E-2</v>
      </c>
      <c r="AC2522">
        <v>31.510684668141</v>
      </c>
      <c r="AD2522">
        <v>120.40715616014501</v>
      </c>
      <c r="AE2522">
        <v>13.7732030414044</v>
      </c>
      <c r="AF2522">
        <v>-122.55006</v>
      </c>
      <c r="AG2522">
        <v>481.12347999999997</v>
      </c>
      <c r="AH2522">
        <v>-0.48693999999999998</v>
      </c>
      <c r="AI2522">
        <v>31.509658098961399</v>
      </c>
      <c r="AJ2522">
        <v>120.406886289342</v>
      </c>
      <c r="AK2522">
        <v>12.099496769718799</v>
      </c>
      <c r="AL2522">
        <v>-2.54344223182425E-2</v>
      </c>
      <c r="AM2522">
        <v>1.16536097711025E-2</v>
      </c>
      <c r="AN2522">
        <v>-2.59242516303207</v>
      </c>
      <c r="AP2522" s="6">
        <v>-54.073063056817702</v>
      </c>
    </row>
    <row r="2523" spans="1:42">
      <c r="A2523">
        <v>1573539639.7850001</v>
      </c>
      <c r="B2523">
        <v>31.508541949999898</v>
      </c>
      <c r="C2523">
        <v>120.40733822999999</v>
      </c>
      <c r="D2523">
        <v>14.669</v>
      </c>
      <c r="E2523">
        <v>-2.9228677874562399</v>
      </c>
      <c r="F2523">
        <v>0.238754496029953</v>
      </c>
      <c r="G2523">
        <v>-17.323245795279501</v>
      </c>
      <c r="H2523">
        <v>48.358792078105203</v>
      </c>
      <c r="I2523">
        <v>509.03907115755601</v>
      </c>
      <c r="J2523">
        <v>-2.1081213670882901</v>
      </c>
      <c r="K2523">
        <v>-233.47011000000001</v>
      </c>
      <c r="L2523">
        <v>517.57120999999995</v>
      </c>
      <c r="M2523">
        <v>1.1656599999999999</v>
      </c>
      <c r="N2523">
        <v>-1.46869419934248</v>
      </c>
      <c r="O2523">
        <v>0.75672663780267801</v>
      </c>
      <c r="P2523" s="5">
        <v>-114.418193640379</v>
      </c>
      <c r="Q2523">
        <v>4.1969935069350903</v>
      </c>
      <c r="R2523">
        <v>5.4484993960575497E-2</v>
      </c>
      <c r="S2523">
        <v>-4.3281983292960201E-2</v>
      </c>
      <c r="T2523">
        <v>4.9005435558937398</v>
      </c>
      <c r="U2523">
        <v>511.37612542385602</v>
      </c>
      <c r="V2523">
        <v>2.0814313670882298</v>
      </c>
      <c r="W2523">
        <v>-2.9228677874562399</v>
      </c>
      <c r="X2523">
        <v>-0.23875449602995499</v>
      </c>
      <c r="Y2523" s="5">
        <v>-168.45817548375601</v>
      </c>
      <c r="Z2523">
        <v>4.00859210242833</v>
      </c>
      <c r="AA2523">
        <v>0.111066586954208</v>
      </c>
      <c r="AB2523">
        <v>-0.10317567354532101</v>
      </c>
      <c r="AC2523">
        <v>31.510686487228501</v>
      </c>
      <c r="AD2523">
        <v>120.407150459026</v>
      </c>
      <c r="AE2523">
        <v>13.758090429939299</v>
      </c>
      <c r="AP2523" s="6">
        <v>-54.039981843376196</v>
      </c>
    </row>
    <row r="2524" spans="1:42">
      <c r="A2524">
        <v>1573539639.918</v>
      </c>
      <c r="B2524">
        <v>31.508546030000002</v>
      </c>
      <c r="C2524">
        <v>120.40733656</v>
      </c>
      <c r="D2524">
        <v>14.6577</v>
      </c>
      <c r="E2524">
        <v>-2.8817425495611402</v>
      </c>
      <c r="F2524">
        <v>0.29573004128411201</v>
      </c>
      <c r="G2524">
        <v>-18.5551820496221</v>
      </c>
      <c r="H2524">
        <v>48.811168526268801</v>
      </c>
      <c r="I2524">
        <v>508.88040833550099</v>
      </c>
      <c r="J2524">
        <v>-2.0968305578215101</v>
      </c>
      <c r="K2524">
        <v>-233.66625999999999</v>
      </c>
      <c r="L2524">
        <v>517.05412000000001</v>
      </c>
      <c r="M2524">
        <v>1.1575299999999999</v>
      </c>
      <c r="N2524">
        <v>-1.4113750751355201</v>
      </c>
      <c r="O2524">
        <v>0.65175867018386902</v>
      </c>
      <c r="P2524" s="5">
        <v>-113.044910018959</v>
      </c>
      <c r="Q2524">
        <v>4.1658306355084704</v>
      </c>
      <c r="R2524">
        <v>2.7962506290482102E-2</v>
      </c>
      <c r="S2524">
        <v>-1.6300613516944899E-2</v>
      </c>
      <c r="T2524">
        <v>4.4344854626011099</v>
      </c>
      <c r="U2524">
        <v>511.26383920194098</v>
      </c>
      <c r="V2524">
        <v>2.0701405578214498</v>
      </c>
      <c r="W2524">
        <v>-2.8817425495611402</v>
      </c>
      <c r="X2524">
        <v>-0.29573004128411401</v>
      </c>
      <c r="Y2524" s="5">
        <v>-167.22623922941301</v>
      </c>
      <c r="Z2524">
        <v>3.9906373222334901</v>
      </c>
      <c r="AA2524">
        <v>8.7474403524127095E-2</v>
      </c>
      <c r="AB2524">
        <v>-0.102230382593375</v>
      </c>
      <c r="AC2524">
        <v>31.510687777734798</v>
      </c>
      <c r="AD2524">
        <v>120.40714483525799</v>
      </c>
      <c r="AE2524">
        <v>13.749925793148501</v>
      </c>
      <c r="AF2524">
        <v>-123.46142999999999</v>
      </c>
      <c r="AG2524">
        <v>480.47879999999998</v>
      </c>
      <c r="AH2524">
        <v>-0.50793999999999995</v>
      </c>
      <c r="AI2524">
        <v>31.509665691297101</v>
      </c>
      <c r="AJ2524">
        <v>120.40687857120101</v>
      </c>
      <c r="AK2524">
        <v>12.078466141596399</v>
      </c>
      <c r="AL2524">
        <v>-2.50368240296398E-2</v>
      </c>
      <c r="AM2524">
        <v>1.12610724045438E-2</v>
      </c>
      <c r="AN2524">
        <v>-2.54462547792712</v>
      </c>
      <c r="AP2524" s="6">
        <v>-54.181329210454201</v>
      </c>
    </row>
    <row r="2525" spans="1:42">
      <c r="A2525">
        <v>1573539640.052</v>
      </c>
      <c r="B2525">
        <v>31.508550750000001</v>
      </c>
      <c r="C2525">
        <v>120.40733453</v>
      </c>
      <c r="D2525">
        <v>14.648899999999999</v>
      </c>
      <c r="E2525">
        <v>-2.6462856579087402</v>
      </c>
      <c r="F2525">
        <v>0.487696105170903</v>
      </c>
      <c r="G2525">
        <v>-20.0006641568385</v>
      </c>
      <c r="H2525">
        <v>49.3345055640685</v>
      </c>
      <c r="I2525">
        <v>508.68754446088502</v>
      </c>
      <c r="J2525">
        <v>-2.0880418864944601</v>
      </c>
      <c r="K2525">
        <v>-233.86941999999999</v>
      </c>
      <c r="L2525">
        <v>516.54625999999996</v>
      </c>
      <c r="M2525">
        <v>1.1557900000000001</v>
      </c>
      <c r="N2525">
        <v>-1.1854241933895699</v>
      </c>
      <c r="O2525">
        <v>0.45740190204728398</v>
      </c>
      <c r="P2525" s="5">
        <v>-111.635151998517</v>
      </c>
      <c r="Q2525">
        <v>4.12976864985521</v>
      </c>
      <c r="R2525">
        <v>3.0909186868754599E-3</v>
      </c>
      <c r="S2525">
        <v>3.0909834918702601E-2</v>
      </c>
      <c r="T2525">
        <v>3.8943825277369202</v>
      </c>
      <c r="U2525">
        <v>511.12467401586298</v>
      </c>
      <c r="V2525">
        <v>2.0613518864943998</v>
      </c>
      <c r="W2525">
        <v>-2.6462856579087402</v>
      </c>
      <c r="X2525">
        <v>-0.487696105170906</v>
      </c>
      <c r="Y2525" s="5">
        <v>-165.780757122197</v>
      </c>
      <c r="Z2525">
        <v>3.9613706097698298</v>
      </c>
      <c r="AA2525">
        <v>6.3346246286956301E-2</v>
      </c>
      <c r="AB2525">
        <v>-7.9881882383426306E-2</v>
      </c>
      <c r="AC2525">
        <v>31.510689139520899</v>
      </c>
      <c r="AD2525">
        <v>120.40713930072801</v>
      </c>
      <c r="AE2525">
        <v>13.7481522131711</v>
      </c>
      <c r="AF2525">
        <v>-123.89849</v>
      </c>
      <c r="AG2525">
        <v>480.14066000000003</v>
      </c>
      <c r="AH2525">
        <v>-0.51049</v>
      </c>
      <c r="AI2525">
        <v>31.5096693059917</v>
      </c>
      <c r="AJ2525">
        <v>120.406874566383</v>
      </c>
      <c r="AK2525">
        <v>12.0758993430063</v>
      </c>
      <c r="AL2525">
        <v>-2.0966218552915701E-2</v>
      </c>
      <c r="AM2525">
        <v>7.5186154371595197E-3</v>
      </c>
      <c r="AN2525">
        <v>-2.5212315728048198</v>
      </c>
      <c r="AP2525" s="6">
        <v>-54.145605123679999</v>
      </c>
    </row>
    <row r="2526" spans="1:42">
      <c r="A2526">
        <v>1573539640.1849999</v>
      </c>
      <c r="B2526">
        <v>31.50855516</v>
      </c>
      <c r="C2526">
        <v>120.4073308</v>
      </c>
      <c r="D2526">
        <v>14.5623</v>
      </c>
      <c r="E2526">
        <v>-2.5769419967534599</v>
      </c>
      <c r="F2526">
        <v>0.737549977754825</v>
      </c>
      <c r="G2526">
        <v>-21.4136132954734</v>
      </c>
      <c r="H2526">
        <v>49.823461776935901</v>
      </c>
      <c r="I2526">
        <v>508.33318647948602</v>
      </c>
      <c r="J2526">
        <v>-2.0014662956748301</v>
      </c>
      <c r="K2526">
        <v>-234.04333</v>
      </c>
      <c r="L2526">
        <v>516.02716999999996</v>
      </c>
      <c r="M2526">
        <v>1.1570199999999999</v>
      </c>
      <c r="N2526">
        <v>-1.1347692541602099</v>
      </c>
      <c r="O2526">
        <v>0.20924469774007701</v>
      </c>
      <c r="P2526" s="5">
        <v>-110.302212316829</v>
      </c>
      <c r="Q2526">
        <v>4.1256423840588496</v>
      </c>
      <c r="R2526">
        <v>6.3208723242525203E-2</v>
      </c>
      <c r="S2526">
        <v>-1.6154639061410899E-2</v>
      </c>
      <c r="T2526">
        <v>3.3722176395480599</v>
      </c>
      <c r="U2526">
        <v>510.82137286745598</v>
      </c>
      <c r="V2526">
        <v>1.9747762956747701</v>
      </c>
      <c r="W2526">
        <v>-2.5769419967534599</v>
      </c>
      <c r="X2526">
        <v>-0.737549977754827</v>
      </c>
      <c r="Y2526" s="5">
        <v>-164.36780798356199</v>
      </c>
      <c r="Z2526">
        <v>3.9584815888807001</v>
      </c>
      <c r="AA2526">
        <v>0.14016802384320901</v>
      </c>
      <c r="AB2526">
        <v>-9.96623077414239E-2</v>
      </c>
      <c r="AC2526">
        <v>31.510690228646201</v>
      </c>
      <c r="AD2526">
        <v>120.407133679578</v>
      </c>
      <c r="AE2526">
        <v>13.7493466855958</v>
      </c>
      <c r="AP2526" s="6">
        <v>-54.065595666732598</v>
      </c>
    </row>
    <row r="2527" spans="1:42">
      <c r="A2527">
        <v>1573539640.3180001</v>
      </c>
      <c r="B2527">
        <v>31.508559389999999</v>
      </c>
      <c r="C2527">
        <v>120.40732858</v>
      </c>
      <c r="D2527">
        <v>14.551299999999999</v>
      </c>
      <c r="E2527">
        <v>-2.7380735629822599</v>
      </c>
      <c r="F2527">
        <v>0.94739679972950397</v>
      </c>
      <c r="G2527">
        <v>-22.6717329422709</v>
      </c>
      <c r="H2527">
        <v>50.292467453091099</v>
      </c>
      <c r="I2527">
        <v>508.12227629264601</v>
      </c>
      <c r="J2527">
        <v>-1.99047939121039</v>
      </c>
      <c r="K2527">
        <v>-234.17803000000001</v>
      </c>
      <c r="L2527">
        <v>515.50256999999999</v>
      </c>
      <c r="M2527">
        <v>1.14879</v>
      </c>
      <c r="N2527">
        <v>-1.3055939130198999</v>
      </c>
      <c r="O2527">
        <v>-3.8594439998633302E-2</v>
      </c>
      <c r="P2527" s="5">
        <v>-109.00307015145501</v>
      </c>
      <c r="Q2527">
        <v>4.1131947988908104</v>
      </c>
      <c r="R2527">
        <v>0.101354144922566</v>
      </c>
      <c r="S2527">
        <v>-8.9224484221439998E-2</v>
      </c>
      <c r="T2527">
        <v>2.8843518341264698</v>
      </c>
      <c r="U2527">
        <v>510.658780164424</v>
      </c>
      <c r="V2527">
        <v>1.9637893912103299</v>
      </c>
      <c r="W2527">
        <v>-2.7380735629822599</v>
      </c>
      <c r="X2527">
        <v>-0.94739679972950697</v>
      </c>
      <c r="Y2527" s="5">
        <v>-163.10968833676401</v>
      </c>
      <c r="Z2527">
        <v>3.9533442689569198</v>
      </c>
      <c r="AA2527">
        <v>0.157491133167941</v>
      </c>
      <c r="AB2527">
        <v>-0.16215123828974501</v>
      </c>
      <c r="AC2527">
        <v>31.510690960938401</v>
      </c>
      <c r="AD2527">
        <v>120.407128042287</v>
      </c>
      <c r="AE2527">
        <v>13.7410792997106</v>
      </c>
      <c r="AF2527">
        <v>-124.75223</v>
      </c>
      <c r="AG2527">
        <v>479.43196</v>
      </c>
      <c r="AH2527">
        <v>-0.52090000000000003</v>
      </c>
      <c r="AI2527">
        <v>31.509676323070501</v>
      </c>
      <c r="AJ2527">
        <v>120.40686623879699</v>
      </c>
      <c r="AK2527">
        <v>12.065453049726701</v>
      </c>
      <c r="AL2527">
        <v>-2.2787736549550699E-2</v>
      </c>
      <c r="AM2527">
        <v>-4.1327561176435299E-4</v>
      </c>
      <c r="AN2527">
        <v>-2.47551879945678</v>
      </c>
      <c r="AP2527" s="6">
        <v>-54.106618185308797</v>
      </c>
    </row>
    <row r="2528" spans="1:42">
      <c r="A2528">
        <v>1573539640.4519999</v>
      </c>
      <c r="B2528">
        <v>31.50856327</v>
      </c>
      <c r="C2528">
        <v>120.40732645999999</v>
      </c>
      <c r="D2528">
        <v>14.539400000000001</v>
      </c>
      <c r="E2528">
        <v>-2.8147605213420999</v>
      </c>
      <c r="F2528">
        <v>1.1282657768295199</v>
      </c>
      <c r="G2528">
        <v>-23.8233365582857</v>
      </c>
      <c r="H2528">
        <v>50.722666115192098</v>
      </c>
      <c r="I2528">
        <v>507.92086733167599</v>
      </c>
      <c r="J2528">
        <v>-1.9785919974788999</v>
      </c>
      <c r="K2528">
        <v>-234.35353000000001</v>
      </c>
      <c r="L2528">
        <v>514.97217000000001</v>
      </c>
      <c r="M2528">
        <v>1.1390400000000001</v>
      </c>
      <c r="N2528">
        <v>-1.3802441417104201</v>
      </c>
      <c r="O2528">
        <v>-0.20495652753663901</v>
      </c>
      <c r="P2528" s="5">
        <v>-107.690270664911</v>
      </c>
      <c r="Q2528">
        <v>4.1228473705498301</v>
      </c>
      <c r="R2528">
        <v>5.2276122251383998E-2</v>
      </c>
      <c r="S2528">
        <v>-8.7014690671729802E-2</v>
      </c>
      <c r="T2528">
        <v>2.43605274153298</v>
      </c>
      <c r="U2528">
        <v>510.50173118476403</v>
      </c>
      <c r="V2528">
        <v>1.9519019974788401</v>
      </c>
      <c r="W2528">
        <v>-2.8147605213420999</v>
      </c>
      <c r="X2528">
        <v>-1.1282657768295199</v>
      </c>
      <c r="Y2528" s="5">
        <v>-161.95808472074901</v>
      </c>
      <c r="Z2528">
        <v>3.95837294284033</v>
      </c>
      <c r="AA2528">
        <v>0.11927241219024701</v>
      </c>
      <c r="AB2528">
        <v>-0.16692078085079901</v>
      </c>
      <c r="AC2528">
        <v>31.5106920540644</v>
      </c>
      <c r="AD2528">
        <v>120.407122301003</v>
      </c>
      <c r="AE2528">
        <v>13.7312930133193</v>
      </c>
      <c r="AP2528" s="6">
        <v>-54.267814055838699</v>
      </c>
    </row>
    <row r="2529" spans="1:42">
      <c r="A2529">
        <v>1573539640.585</v>
      </c>
      <c r="B2529">
        <v>31.508568109999999</v>
      </c>
      <c r="C2529">
        <v>120.40732369</v>
      </c>
      <c r="D2529">
        <v>14.5273</v>
      </c>
      <c r="E2529">
        <v>-2.8128855071777998</v>
      </c>
      <c r="F2529">
        <v>1.1782275051732001</v>
      </c>
      <c r="G2529">
        <v>-25.279258854184</v>
      </c>
      <c r="H2529">
        <v>51.259305126478701</v>
      </c>
      <c r="I2529">
        <v>507.65770716986998</v>
      </c>
      <c r="J2529">
        <v>-1.9665086222206301</v>
      </c>
      <c r="K2529">
        <v>-234.49376000000001</v>
      </c>
      <c r="L2529">
        <v>514.42542000000003</v>
      </c>
      <c r="M2529">
        <v>1.13167</v>
      </c>
      <c r="N2529">
        <v>-1.38907716211808</v>
      </c>
      <c r="O2529">
        <v>-0.23442608384135999</v>
      </c>
      <c r="P2529" s="5">
        <v>-106.388694204657</v>
      </c>
      <c r="Q2529">
        <v>4.1591137913231</v>
      </c>
      <c r="R2529">
        <v>4.6551124774522799E-2</v>
      </c>
      <c r="S2529">
        <v>-7.1780226443004205E-2</v>
      </c>
      <c r="T2529">
        <v>1.87563429012455</v>
      </c>
      <c r="U2529">
        <v>510.293967235732</v>
      </c>
      <c r="V2529">
        <v>1.93981862222057</v>
      </c>
      <c r="W2529">
        <v>-2.8128855071777998</v>
      </c>
      <c r="X2529">
        <v>-1.1782275051732001</v>
      </c>
      <c r="Y2529" s="5">
        <v>-160.50216242485101</v>
      </c>
      <c r="Z2529">
        <v>3.9966101756404502</v>
      </c>
      <c r="AA2529">
        <v>0.10576148724747</v>
      </c>
      <c r="AB2529">
        <v>-0.131377249866199</v>
      </c>
      <c r="AC2529">
        <v>31.510692815862601</v>
      </c>
      <c r="AD2529">
        <v>120.407116425856</v>
      </c>
      <c r="AE2529">
        <v>13.7238841429352</v>
      </c>
      <c r="AF2529">
        <v>-125.57405</v>
      </c>
      <c r="AG2529">
        <v>478.68603999999999</v>
      </c>
      <c r="AH2529">
        <v>-0.53869999999999996</v>
      </c>
      <c r="AI2529">
        <v>31.509683019931099</v>
      </c>
      <c r="AJ2529">
        <v>120.40685755522099</v>
      </c>
      <c r="AK2529">
        <v>12.047613517381199</v>
      </c>
      <c r="AL2529">
        <v>-2.44462546943124E-2</v>
      </c>
      <c r="AM2529">
        <v>-4.1324121614067996E-3</v>
      </c>
      <c r="AN2529">
        <v>-2.4307991222853</v>
      </c>
      <c r="AP2529" s="6">
        <v>-54.113468220193802</v>
      </c>
    </row>
    <row r="2530" spans="1:42">
      <c r="A2530">
        <v>1573539640.7179999</v>
      </c>
      <c r="B2530">
        <v>31.508571960000001</v>
      </c>
      <c r="C2530">
        <v>120.40732139000001</v>
      </c>
      <c r="D2530">
        <v>14.524100000000001</v>
      </c>
      <c r="E2530">
        <v>-2.68319758665963</v>
      </c>
      <c r="F2530">
        <v>0.94668967321598896</v>
      </c>
      <c r="G2530">
        <v>-26.471049959534799</v>
      </c>
      <c r="H2530">
        <v>51.686176676530302</v>
      </c>
      <c r="I2530">
        <v>507.43920020789801</v>
      </c>
      <c r="J2530">
        <v>-1.96332253639527</v>
      </c>
      <c r="K2530">
        <v>-234.62474</v>
      </c>
      <c r="L2530">
        <v>513.90096000000005</v>
      </c>
      <c r="M2530">
        <v>1.1291100000000001</v>
      </c>
      <c r="N2530">
        <v>-1.2648838657359101</v>
      </c>
      <c r="O2530">
        <v>2.8221701971388201E-2</v>
      </c>
      <c r="P2530" s="5">
        <v>-105.053318201853</v>
      </c>
      <c r="Q2530">
        <v>4.1605437301305699</v>
      </c>
      <c r="R2530">
        <v>1.7052646717319899E-2</v>
      </c>
      <c r="S2530">
        <v>-6.4358147185612797E-3</v>
      </c>
      <c r="T2530">
        <v>1.42892304120869</v>
      </c>
      <c r="U2530">
        <v>510.11957207305301</v>
      </c>
      <c r="V2530">
        <v>1.9366325363952099</v>
      </c>
      <c r="W2530">
        <v>-2.68319758665963</v>
      </c>
      <c r="X2530">
        <v>-0.94668967321599196</v>
      </c>
      <c r="Y2530" s="5">
        <v>-159.31037131950001</v>
      </c>
      <c r="Z2530">
        <v>4.0076835045843602</v>
      </c>
      <c r="AA2530">
        <v>7.4537677492476695E-2</v>
      </c>
      <c r="AB2530">
        <v>-6.4806340094419906E-2</v>
      </c>
      <c r="AC2530">
        <v>31.510693514899199</v>
      </c>
      <c r="AD2530">
        <v>120.407110793969</v>
      </c>
      <c r="AE2530">
        <v>13.7212867727503</v>
      </c>
      <c r="AF2530">
        <v>-125.99832000000001</v>
      </c>
      <c r="AG2530">
        <v>478.26569000000001</v>
      </c>
      <c r="AH2530">
        <v>-0.54218</v>
      </c>
      <c r="AI2530">
        <v>31.509686445204601</v>
      </c>
      <c r="AJ2530">
        <v>120.406852702922</v>
      </c>
      <c r="AK2530">
        <v>12.0441105421632</v>
      </c>
      <c r="AL2530">
        <v>-2.2480165300372199E-2</v>
      </c>
      <c r="AM2530">
        <v>5.9611903530593503E-4</v>
      </c>
      <c r="AN2530">
        <v>-2.4085067592275302</v>
      </c>
      <c r="AP2530" s="6">
        <v>-54.257053117647501</v>
      </c>
    </row>
    <row r="2531" spans="1:42">
      <c r="A2531">
        <v>1573539640.8510001</v>
      </c>
      <c r="B2531">
        <v>31.5085763999999</v>
      </c>
      <c r="C2531">
        <v>120.40731857999999</v>
      </c>
      <c r="D2531">
        <v>14.5221</v>
      </c>
      <c r="E2531">
        <v>-2.5916209605399301</v>
      </c>
      <c r="F2531">
        <v>0.69314687045351397</v>
      </c>
      <c r="G2531">
        <v>-27.785140050896398</v>
      </c>
      <c r="H2531">
        <v>52.178464196781903</v>
      </c>
      <c r="I2531">
        <v>507.172243301104</v>
      </c>
      <c r="J2531">
        <v>-1.9613397252250699</v>
      </c>
      <c r="K2531">
        <v>-234.74442999999999</v>
      </c>
      <c r="L2531">
        <v>513.31931999999995</v>
      </c>
      <c r="M2531">
        <v>1.12825</v>
      </c>
      <c r="N2531">
        <v>-1.22661483622584</v>
      </c>
      <c r="O2531">
        <v>0.26873768328644598</v>
      </c>
      <c r="P2531" s="5">
        <v>-103.792373062417</v>
      </c>
      <c r="Q2531">
        <v>4.1483967962678499</v>
      </c>
      <c r="R2531">
        <v>7.6702922950539404E-2</v>
      </c>
      <c r="S2531">
        <v>-1.99154418840248E-2</v>
      </c>
      <c r="T2531">
        <v>0.91224802351054102</v>
      </c>
      <c r="U2531">
        <v>509.90356300202302</v>
      </c>
      <c r="V2531">
        <v>1.9346497252250101</v>
      </c>
      <c r="W2531">
        <v>-2.5916209605399301</v>
      </c>
      <c r="X2531">
        <v>-0.69314687045351697</v>
      </c>
      <c r="Y2531" s="5">
        <v>-157.996281228139</v>
      </c>
      <c r="Z2531">
        <v>3.97712554505306</v>
      </c>
      <c r="AA2531">
        <v>0.124296379413014</v>
      </c>
      <c r="AB2531">
        <v>-7.8979547676387499E-2</v>
      </c>
      <c r="AC2531">
        <v>31.510694060704701</v>
      </c>
      <c r="AD2531">
        <v>120.40710457516001</v>
      </c>
      <c r="AE2531">
        <v>13.720384428277599</v>
      </c>
      <c r="AP2531" s="6">
        <v>-54.203908165721103</v>
      </c>
    </row>
    <row r="2532" spans="1:42">
      <c r="A2532">
        <v>1573539640.9849999</v>
      </c>
      <c r="B2532">
        <v>31.508580720000001</v>
      </c>
      <c r="C2532">
        <v>120.40731562000001</v>
      </c>
      <c r="D2532">
        <v>14.513199999999999</v>
      </c>
      <c r="E2532">
        <v>-2.6661510930910799</v>
      </c>
      <c r="F2532">
        <v>0.64557208277215195</v>
      </c>
      <c r="G2532">
        <v>-29.121743098206199</v>
      </c>
      <c r="H2532">
        <v>52.657445553553501</v>
      </c>
      <c r="I2532">
        <v>506.89103744365798</v>
      </c>
      <c r="J2532">
        <v>-1.9524581064869999</v>
      </c>
      <c r="K2532">
        <v>-234.84889999999999</v>
      </c>
      <c r="L2532">
        <v>512.77333999999996</v>
      </c>
      <c r="M2532">
        <v>1.1234999999999999</v>
      </c>
      <c r="N2532">
        <v>-1.29804427604771</v>
      </c>
      <c r="O2532">
        <v>0.28457790503691099</v>
      </c>
      <c r="P2532" s="5">
        <v>-102.53738568131899</v>
      </c>
      <c r="Q2532">
        <v>4.12160623060793</v>
      </c>
      <c r="R2532">
        <v>0.103408516765105</v>
      </c>
      <c r="S2532">
        <v>-4.9729670964691497E-2</v>
      </c>
      <c r="T2532">
        <v>0.40737613708780701</v>
      </c>
      <c r="U2532">
        <v>509.672037079723</v>
      </c>
      <c r="V2532">
        <v>1.9257681064869401</v>
      </c>
      <c r="W2532">
        <v>-2.6661510930910799</v>
      </c>
      <c r="X2532">
        <v>-0.64557208277215505</v>
      </c>
      <c r="Y2532" s="5">
        <v>-156.65967818082899</v>
      </c>
      <c r="Z2532">
        <v>3.9532062047357299</v>
      </c>
      <c r="AA2532">
        <v>0.138893128867659</v>
      </c>
      <c r="AB2532">
        <v>-0.114111619006246</v>
      </c>
      <c r="AC2532">
        <v>31.510694502324199</v>
      </c>
      <c r="AD2532">
        <v>120.407098745979</v>
      </c>
      <c r="AE2532">
        <v>13.715594437904601</v>
      </c>
      <c r="AF2532">
        <v>-126.75069000000001</v>
      </c>
      <c r="AG2532">
        <v>477.46976000000001</v>
      </c>
      <c r="AH2532">
        <v>-0.54518999999999995</v>
      </c>
      <c r="AI2532">
        <v>31.509692473468</v>
      </c>
      <c r="AJ2532">
        <v>120.40684356916201</v>
      </c>
      <c r="AK2532">
        <v>12.041056158021</v>
      </c>
      <c r="AL2532">
        <v>-2.3101676790916001E-2</v>
      </c>
      <c r="AM2532">
        <v>5.1746054929759696E-3</v>
      </c>
      <c r="AN2532">
        <v>-2.3647726495687702</v>
      </c>
      <c r="AP2532" s="6">
        <v>-54.122292499509598</v>
      </c>
    </row>
    <row r="2533" spans="1:42">
      <c r="A2533">
        <v>1573539641.118</v>
      </c>
      <c r="B2533">
        <v>31.508584679999998</v>
      </c>
      <c r="C2533">
        <v>120.40731279000001</v>
      </c>
      <c r="D2533">
        <v>14.504200000000001</v>
      </c>
      <c r="E2533">
        <v>-2.7001759541545201</v>
      </c>
      <c r="F2533">
        <v>0.58495652586771696</v>
      </c>
      <c r="G2533">
        <v>-30.388305201440499</v>
      </c>
      <c r="H2533">
        <v>53.096511255561097</v>
      </c>
      <c r="I2533">
        <v>506.622182745945</v>
      </c>
      <c r="J2533">
        <v>-1.9434757947625001</v>
      </c>
      <c r="K2533">
        <v>-234.91741999999999</v>
      </c>
      <c r="L2533">
        <v>512.25504999999998</v>
      </c>
      <c r="M2533">
        <v>1.1218399999999999</v>
      </c>
      <c r="N2533">
        <v>-1.3587886393181701</v>
      </c>
      <c r="O2533">
        <v>0.36421995479046998</v>
      </c>
      <c r="P2533" s="5">
        <v>-101.203282324394</v>
      </c>
      <c r="Q2533">
        <v>4.1145532914692602</v>
      </c>
      <c r="R2533">
        <v>8.9700804785735E-2</v>
      </c>
      <c r="S2533">
        <v>-2.0733836602527599E-2</v>
      </c>
      <c r="T2533">
        <v>-5.6538950620955902E-2</v>
      </c>
      <c r="U2533">
        <v>509.44877864078398</v>
      </c>
      <c r="V2533">
        <v>1.91678579476244</v>
      </c>
      <c r="W2533">
        <v>-2.7001759541545201</v>
      </c>
      <c r="X2533">
        <v>-0.58495652586772096</v>
      </c>
      <c r="Y2533" s="5">
        <v>-155.39311607759501</v>
      </c>
      <c r="Z2533">
        <v>3.96222188696205</v>
      </c>
      <c r="AA2533">
        <v>0.116905399762013</v>
      </c>
      <c r="AB2533">
        <v>-8.9548288567324399E-2</v>
      </c>
      <c r="AC2533">
        <v>31.510694646506</v>
      </c>
      <c r="AD2533">
        <v>120.40709324492001</v>
      </c>
      <c r="AE2533">
        <v>13.7138953767716</v>
      </c>
      <c r="AP2533" s="6">
        <v>-54.189833753200404</v>
      </c>
    </row>
    <row r="2534" spans="1:42">
      <c r="A2534">
        <v>1573539641.2509999</v>
      </c>
      <c r="B2534">
        <v>31.508589059999998</v>
      </c>
      <c r="C2534">
        <v>120.407309519999</v>
      </c>
      <c r="D2534">
        <v>14.3902</v>
      </c>
      <c r="E2534">
        <v>-2.7203001590487599</v>
      </c>
      <c r="F2534">
        <v>0.56453299056209805</v>
      </c>
      <c r="G2534">
        <v>-31.589298028198002</v>
      </c>
      <c r="H2534">
        <v>53.582143016076699</v>
      </c>
      <c r="I2534">
        <v>506.31152018428901</v>
      </c>
      <c r="J2534">
        <v>-1.8294963624317699</v>
      </c>
      <c r="K2534">
        <v>-234.96941000000001</v>
      </c>
      <c r="L2534">
        <v>511.71910000000003</v>
      </c>
      <c r="M2534">
        <v>1.1265700000000001</v>
      </c>
      <c r="N2534">
        <v>-1.40285050964544</v>
      </c>
      <c r="O2534">
        <v>0.380587527542191</v>
      </c>
      <c r="P2534" s="5">
        <v>-99.948037132356205</v>
      </c>
      <c r="Q2534">
        <v>4.08051122385851</v>
      </c>
      <c r="R2534">
        <v>0.116632700829802</v>
      </c>
      <c r="S2534">
        <v>-2.37276876625864E-2</v>
      </c>
      <c r="T2534">
        <v>-0.57099469557989302</v>
      </c>
      <c r="U2534">
        <v>509.18861576773099</v>
      </c>
      <c r="V2534">
        <v>1.8028063624317101</v>
      </c>
      <c r="W2534">
        <v>-2.7203001590487599</v>
      </c>
      <c r="X2534">
        <v>-0.56453299056210204</v>
      </c>
      <c r="Y2534" s="5">
        <v>-154.192123250837</v>
      </c>
      <c r="Z2534">
        <v>3.9427808014521402</v>
      </c>
      <c r="AA2534">
        <v>0.12008350538806099</v>
      </c>
      <c r="AB2534">
        <v>-0.12299306254474</v>
      </c>
      <c r="AC2534">
        <v>31.510694626323701</v>
      </c>
      <c r="AD2534">
        <v>120.40708757641001</v>
      </c>
      <c r="AE2534">
        <v>13.7185843242332</v>
      </c>
      <c r="AF2534">
        <v>-127.46913000000001</v>
      </c>
      <c r="AG2534">
        <v>476.63592999999997</v>
      </c>
      <c r="AH2534">
        <v>-0.55217000000000005</v>
      </c>
      <c r="AI2534">
        <v>31.509698162858999</v>
      </c>
      <c r="AJ2534">
        <v>120.406834074418</v>
      </c>
      <c r="AK2534">
        <v>12.0340284416452</v>
      </c>
      <c r="AL2534">
        <v>-2.4531671822999299E-2</v>
      </c>
      <c r="AM2534">
        <v>6.6831821505256503E-3</v>
      </c>
      <c r="AN2534">
        <v>-2.3207500364267699</v>
      </c>
      <c r="AP2534" s="6">
        <v>-54.244086118481199</v>
      </c>
    </row>
    <row r="2535" spans="1:42">
      <c r="A2535">
        <v>1573539641.385</v>
      </c>
      <c r="B2535">
        <v>31.5085931899999</v>
      </c>
      <c r="C2535">
        <v>120.407306259999</v>
      </c>
      <c r="D2535">
        <v>14.3772</v>
      </c>
      <c r="E2535">
        <v>-2.8374700213551498</v>
      </c>
      <c r="F2535">
        <v>0.58338883185761303</v>
      </c>
      <c r="G2535">
        <v>-32.939724962672301</v>
      </c>
      <c r="H2535">
        <v>54.040056050316302</v>
      </c>
      <c r="I2535">
        <v>506.00181695411601</v>
      </c>
      <c r="J2535">
        <v>-1.8165170390313801</v>
      </c>
      <c r="K2535">
        <v>-235.04374999999999</v>
      </c>
      <c r="L2535">
        <v>511.17559999999997</v>
      </c>
      <c r="M2535">
        <v>1.1152</v>
      </c>
      <c r="N2535">
        <v>-1.5236211562148101</v>
      </c>
      <c r="O2535">
        <v>0.36517145069825802</v>
      </c>
      <c r="P2535" s="5">
        <v>-98.640920493842899</v>
      </c>
      <c r="Q2535">
        <v>4.0962407747678897</v>
      </c>
      <c r="R2535">
        <v>0.12854341728183399</v>
      </c>
      <c r="S2535">
        <v>-4.73729448357008E-2</v>
      </c>
      <c r="T2535">
        <v>-1.0577760706399</v>
      </c>
      <c r="U2535">
        <v>508.92661513681497</v>
      </c>
      <c r="V2535">
        <v>1.78982703903131</v>
      </c>
      <c r="W2535">
        <v>-2.8374700213551498</v>
      </c>
      <c r="X2535">
        <v>-0.58338883185761603</v>
      </c>
      <c r="Y2535" s="5">
        <v>-152.841696316363</v>
      </c>
      <c r="Z2535">
        <v>3.9590186965637799</v>
      </c>
      <c r="AA2535">
        <v>0.12755873199623</v>
      </c>
      <c r="AB2535">
        <v>-0.12735878513038601</v>
      </c>
      <c r="AC2535">
        <v>31.5106947998392</v>
      </c>
      <c r="AD2535">
        <v>120.40708180514601</v>
      </c>
      <c r="AE2535">
        <v>13.7071735477074</v>
      </c>
      <c r="AP2535" s="6">
        <v>-54.200775822520299</v>
      </c>
    </row>
    <row r="2536" spans="1:42">
      <c r="A2536">
        <v>1573539641.5179999</v>
      </c>
      <c r="B2536">
        <v>31.508596990000001</v>
      </c>
      <c r="C2536">
        <v>120.40730313</v>
      </c>
      <c r="D2536">
        <v>14.3653</v>
      </c>
      <c r="E2536">
        <v>-2.8561742900806601</v>
      </c>
      <c r="F2536">
        <v>0.47678201849723301</v>
      </c>
      <c r="G2536">
        <v>-34.181105801028899</v>
      </c>
      <c r="H2536">
        <v>54.461379798063803</v>
      </c>
      <c r="I2536">
        <v>505.70446481720001</v>
      </c>
      <c r="J2536">
        <v>-1.80463700118551</v>
      </c>
      <c r="K2536">
        <v>-235.06895</v>
      </c>
      <c r="L2536">
        <v>510.64060000000001</v>
      </c>
      <c r="M2536">
        <v>1.11507</v>
      </c>
      <c r="N2536">
        <v>-1.57035176387137</v>
      </c>
      <c r="O2536">
        <v>0.43847147398311698</v>
      </c>
      <c r="P2536" s="5">
        <v>-97.399241860739906</v>
      </c>
      <c r="Q2536">
        <v>4.0904128163490201</v>
      </c>
      <c r="R2536">
        <v>0.11763818518267501</v>
      </c>
      <c r="S2536">
        <v>-3.1686434551287397E-2</v>
      </c>
      <c r="T2536">
        <v>-1.5069101021328499</v>
      </c>
      <c r="U2536">
        <v>508.67321700047597</v>
      </c>
      <c r="V2536">
        <v>1.7779470011854399</v>
      </c>
      <c r="W2536">
        <v>-2.8561742900806601</v>
      </c>
      <c r="X2536">
        <v>-0.476782018497237</v>
      </c>
      <c r="Y2536" s="5">
        <v>-151.600315478006</v>
      </c>
      <c r="Z2536">
        <v>3.9613272899252001</v>
      </c>
      <c r="AA2536">
        <v>0.10131268687853</v>
      </c>
      <c r="AB2536">
        <v>-0.127778486339828</v>
      </c>
      <c r="AC2536">
        <v>31.510694540133201</v>
      </c>
      <c r="AD2536">
        <v>120.407076174986</v>
      </c>
      <c r="AE2536">
        <v>13.707001667469701</v>
      </c>
      <c r="AF2536">
        <v>-128.15530999999999</v>
      </c>
      <c r="AG2536">
        <v>475.76670000000001</v>
      </c>
      <c r="AH2536">
        <v>-0.56564999999999999</v>
      </c>
      <c r="AI2536">
        <v>31.509703530633299</v>
      </c>
      <c r="AJ2536">
        <v>120.406824243107</v>
      </c>
      <c r="AK2536">
        <v>12.0204976163804</v>
      </c>
      <c r="AL2536">
        <v>-2.7545088262465399E-2</v>
      </c>
      <c r="AM2536">
        <v>8.0461656188935502E-3</v>
      </c>
      <c r="AN2536">
        <v>-2.27661411344743</v>
      </c>
      <c r="AP2536" s="6">
        <v>-54.201073617266601</v>
      </c>
    </row>
    <row r="2537" spans="1:42">
      <c r="A2537">
        <v>1573539641.651</v>
      </c>
      <c r="B2537">
        <v>31.508600739999999</v>
      </c>
      <c r="C2537">
        <v>120.40729996</v>
      </c>
      <c r="D2537">
        <v>14.3537</v>
      </c>
      <c r="E2537">
        <v>-2.7593768037803099</v>
      </c>
      <c r="F2537">
        <v>0.46640196346165702</v>
      </c>
      <c r="G2537">
        <v>-35.416734537668098</v>
      </c>
      <c r="H2537">
        <v>54.877159444676799</v>
      </c>
      <c r="I2537">
        <v>505.40331324326098</v>
      </c>
      <c r="J2537">
        <v>-1.7930572724842699</v>
      </c>
      <c r="K2537">
        <v>-235.13136</v>
      </c>
      <c r="L2537">
        <v>510.08420999999998</v>
      </c>
      <c r="M2537">
        <v>1.10616</v>
      </c>
      <c r="N2537">
        <v>-1.4813403842288799</v>
      </c>
      <c r="O2537">
        <v>0.46572444137239299</v>
      </c>
      <c r="P2537" s="5">
        <v>-96.089009329567801</v>
      </c>
      <c r="Q2537">
        <v>4.0491203191817497</v>
      </c>
      <c r="R2537">
        <v>9.5272629073824402E-2</v>
      </c>
      <c r="S2537">
        <v>4.98728771872826E-3</v>
      </c>
      <c r="T2537">
        <v>-1.9509109642961799</v>
      </c>
      <c r="U2537">
        <v>508.41548027546099</v>
      </c>
      <c r="V2537">
        <v>1.7663672724842101</v>
      </c>
      <c r="W2537">
        <v>-2.7593768037803099</v>
      </c>
      <c r="X2537">
        <v>-0.46640196346166102</v>
      </c>
      <c r="Y2537" s="5">
        <v>-150.364686741367</v>
      </c>
      <c r="Z2537">
        <v>3.9154144178330199</v>
      </c>
      <c r="AA2537">
        <v>9.0457665196140805E-2</v>
      </c>
      <c r="AB2537">
        <v>-0.11115002218861</v>
      </c>
      <c r="AC2537">
        <v>31.510694594893501</v>
      </c>
      <c r="AD2537">
        <v>120.407070281359</v>
      </c>
      <c r="AE2537">
        <v>13.6980495089665</v>
      </c>
      <c r="AP2537" s="6">
        <v>-54.275677411799599</v>
      </c>
    </row>
    <row r="2538" spans="1:42">
      <c r="A2538">
        <v>1573539641.7839999</v>
      </c>
      <c r="B2538">
        <v>31.50860462</v>
      </c>
      <c r="C2538">
        <v>120.40729647000001</v>
      </c>
      <c r="D2538">
        <v>14.3432</v>
      </c>
      <c r="E2538">
        <v>-2.7645228476637</v>
      </c>
      <c r="F2538">
        <v>0.579585342135852</v>
      </c>
      <c r="G2538">
        <v>-36.735265411546301</v>
      </c>
      <c r="H2538">
        <v>55.307351839978303</v>
      </c>
      <c r="I2538">
        <v>505.07176305781201</v>
      </c>
      <c r="J2538">
        <v>-1.7825797806749999</v>
      </c>
      <c r="K2538">
        <v>-235.16226</v>
      </c>
      <c r="L2538">
        <v>509.52411999999998</v>
      </c>
      <c r="M2538">
        <v>1.10477</v>
      </c>
      <c r="N2538">
        <v>-1.49809364837501</v>
      </c>
      <c r="O2538">
        <v>0.34784207541259998</v>
      </c>
      <c r="P2538" s="5">
        <v>-94.844615230773101</v>
      </c>
      <c r="Q2538">
        <v>3.9870633776372402</v>
      </c>
      <c r="R2538">
        <v>0.13726009251993199</v>
      </c>
      <c r="S2538">
        <v>-1.5068527782930801E-3</v>
      </c>
      <c r="T2538">
        <v>-2.4123134279905201</v>
      </c>
      <c r="U2538">
        <v>508.12895141313902</v>
      </c>
      <c r="V2538">
        <v>1.7558897806749301</v>
      </c>
      <c r="W2538">
        <v>-2.7645228476637</v>
      </c>
      <c r="X2538">
        <v>-0.579585342135856</v>
      </c>
      <c r="Y2538" s="5">
        <v>-149.04615586748901</v>
      </c>
      <c r="Z2538">
        <v>3.8417415521931502</v>
      </c>
      <c r="AA2538">
        <v>0.125704947797809</v>
      </c>
      <c r="AB2538">
        <v>-0.103023697524795</v>
      </c>
      <c r="AC2538">
        <v>31.510694363549899</v>
      </c>
      <c r="AD2538">
        <v>120.407064382372</v>
      </c>
      <c r="AE2538">
        <v>13.6966159269213</v>
      </c>
      <c r="AF2538">
        <v>-128.78643</v>
      </c>
      <c r="AG2538">
        <v>474.88184000000001</v>
      </c>
      <c r="AH2538">
        <v>-0.56855999999999995</v>
      </c>
      <c r="AI2538">
        <v>31.509708390154501</v>
      </c>
      <c r="AJ2538">
        <v>120.406814306445</v>
      </c>
      <c r="AK2538">
        <v>12.0175346862524</v>
      </c>
      <c r="AL2538">
        <v>-2.6362481961011E-2</v>
      </c>
      <c r="AM2538">
        <v>5.9078017657427304E-3</v>
      </c>
      <c r="AN2538">
        <v>-2.2330082586666</v>
      </c>
      <c r="AP2538" s="6">
        <v>-54.201540636716103</v>
      </c>
    </row>
    <row r="2539" spans="1:42">
      <c r="A2539">
        <v>1573539641.918</v>
      </c>
      <c r="B2539">
        <v>31.508607820000002</v>
      </c>
      <c r="C2539">
        <v>120.40729343</v>
      </c>
      <c r="D2539">
        <v>14.334899999999999</v>
      </c>
      <c r="E2539">
        <v>-2.8505204581144099</v>
      </c>
      <c r="F2539">
        <v>0.64624248599118295</v>
      </c>
      <c r="G2539">
        <v>-37.850186999400599</v>
      </c>
      <c r="H2539">
        <v>55.662148956704698</v>
      </c>
      <c r="I2539">
        <v>504.78296394918402</v>
      </c>
      <c r="J2539">
        <v>-1.77429952372738</v>
      </c>
      <c r="K2539">
        <v>-235.15192999999999</v>
      </c>
      <c r="L2539">
        <v>509.02868999999998</v>
      </c>
      <c r="M2539">
        <v>1.1074299999999999</v>
      </c>
      <c r="N2539">
        <v>-1.59934506333268</v>
      </c>
      <c r="O2539">
        <v>0.279140618736471</v>
      </c>
      <c r="P2539" s="5">
        <v>-93.583059328665101</v>
      </c>
      <c r="Q2539">
        <v>3.8867748357250398</v>
      </c>
      <c r="R2539">
        <v>0.14139164490126099</v>
      </c>
      <c r="S2539">
        <v>-8.3011159903306295E-3</v>
      </c>
      <c r="T2539">
        <v>-2.7943976430415498</v>
      </c>
      <c r="U2539">
        <v>507.87736132630999</v>
      </c>
      <c r="V2539">
        <v>1.7476095237273199</v>
      </c>
      <c r="W2539">
        <v>-2.8505204581144099</v>
      </c>
      <c r="X2539">
        <v>-0.64624248599118705</v>
      </c>
      <c r="Y2539" s="5">
        <v>-147.931234279634</v>
      </c>
      <c r="Z2539">
        <v>3.7688918462104399</v>
      </c>
      <c r="AA2539">
        <v>0.121629293673399</v>
      </c>
      <c r="AB2539">
        <v>-0.11140528034568301</v>
      </c>
      <c r="AC2539">
        <v>31.5106938209627</v>
      </c>
      <c r="AD2539">
        <v>120.40705920431699</v>
      </c>
      <c r="AE2539">
        <v>13.6992360111325</v>
      </c>
      <c r="AP2539" s="6">
        <v>-54.348174950969799</v>
      </c>
    </row>
    <row r="2540" spans="1:42">
      <c r="A2540">
        <v>1573539642.0510001</v>
      </c>
      <c r="B2540">
        <v>31.50861141</v>
      </c>
      <c r="C2540">
        <v>120.40728989</v>
      </c>
      <c r="D2540">
        <v>14.3232</v>
      </c>
      <c r="E2540">
        <v>-2.9137878234916501</v>
      </c>
      <c r="F2540">
        <v>0.70418858809620599</v>
      </c>
      <c r="G2540">
        <v>-39.117358281277298</v>
      </c>
      <c r="H2540">
        <v>56.0601863636453</v>
      </c>
      <c r="I2540">
        <v>504.44666558610402</v>
      </c>
      <c r="J2540">
        <v>-1.7626226073554101</v>
      </c>
      <c r="K2540">
        <v>-235.13516000000001</v>
      </c>
      <c r="L2540">
        <v>508.51053000000002</v>
      </c>
      <c r="M2540">
        <v>1.1071299999999999</v>
      </c>
      <c r="N2540">
        <v>-1.6908513085882999</v>
      </c>
      <c r="O2540">
        <v>0.202222034818865</v>
      </c>
      <c r="P2540" s="5">
        <v>-92.389709762894</v>
      </c>
      <c r="Q2540">
        <v>3.7948019420878998</v>
      </c>
      <c r="R2540">
        <v>0.145504132158427</v>
      </c>
      <c r="S2540">
        <v>-2.88759424208621E-2</v>
      </c>
      <c r="T2540">
        <v>-3.2242869785971102</v>
      </c>
      <c r="U2540">
        <v>507.582869347626</v>
      </c>
      <c r="V2540">
        <v>1.7359326073553401</v>
      </c>
      <c r="W2540">
        <v>-2.9137878234916501</v>
      </c>
      <c r="X2540">
        <v>-0.70418858809620999</v>
      </c>
      <c r="Y2540" s="5">
        <v>-146.66406299775801</v>
      </c>
      <c r="Z2540">
        <v>3.6724872632384198</v>
      </c>
      <c r="AA2540">
        <v>0.11584408223496701</v>
      </c>
      <c r="AB2540">
        <v>-0.14023883186428701</v>
      </c>
      <c r="AC2540">
        <v>31.510693199949198</v>
      </c>
      <c r="AD2540">
        <v>120.40705379502199</v>
      </c>
      <c r="AE2540">
        <v>13.698894084431201</v>
      </c>
      <c r="AF2540">
        <v>-129.35194999999999</v>
      </c>
      <c r="AG2540">
        <v>473.99835000000002</v>
      </c>
      <c r="AH2540">
        <v>-0.57245999999999997</v>
      </c>
      <c r="AI2540">
        <v>31.509712662287299</v>
      </c>
      <c r="AJ2540">
        <v>120.40680445366699</v>
      </c>
      <c r="AK2540">
        <v>12.013580687344</v>
      </c>
      <c r="AL2540">
        <v>-2.9513196775981899E-2</v>
      </c>
      <c r="AM2540">
        <v>3.5816812578926501E-3</v>
      </c>
      <c r="AN2540">
        <v>-2.1910385305851898</v>
      </c>
      <c r="AP2540" s="6">
        <v>-54.274353234864002</v>
      </c>
    </row>
    <row r="2541" spans="1:42">
      <c r="A2541">
        <v>1573539642.184</v>
      </c>
      <c r="B2541">
        <v>31.508615240000001</v>
      </c>
      <c r="C2541">
        <v>120.40728653999901</v>
      </c>
      <c r="D2541">
        <v>14.2003</v>
      </c>
      <c r="E2541">
        <v>-2.93620738540432</v>
      </c>
      <c r="F2541">
        <v>0.81383828368845901</v>
      </c>
      <c r="G2541">
        <v>-40.349427659721499</v>
      </c>
      <c r="H2541">
        <v>56.484834504962301</v>
      </c>
      <c r="I2541">
        <v>504.12840600650497</v>
      </c>
      <c r="J2541">
        <v>-1.63974398464959</v>
      </c>
      <c r="K2541">
        <v>-235.12821</v>
      </c>
      <c r="L2541">
        <v>508.01715000000002</v>
      </c>
      <c r="M2541">
        <v>1.10165</v>
      </c>
      <c r="N2541">
        <v>-1.73020107801929</v>
      </c>
      <c r="O2541">
        <v>8.7590613273363996E-2</v>
      </c>
      <c r="P2541" s="5">
        <v>-91.176388290991994</v>
      </c>
      <c r="Q2541">
        <v>3.6898407976728902</v>
      </c>
      <c r="R2541">
        <v>0.144061771397725</v>
      </c>
      <c r="S2541">
        <v>-4.5830457672019202E-2</v>
      </c>
      <c r="T2541">
        <v>-3.6788345777742002</v>
      </c>
      <c r="U2541">
        <v>507.309004994318</v>
      </c>
      <c r="V2541">
        <v>1.61305398464953</v>
      </c>
      <c r="W2541">
        <v>-2.93620738540432</v>
      </c>
      <c r="X2541">
        <v>-0.813838283688463</v>
      </c>
      <c r="Y2541" s="5">
        <v>-145.431993619314</v>
      </c>
      <c r="Z2541">
        <v>3.5665048037940399</v>
      </c>
      <c r="AA2541">
        <v>9.5187123686276895E-2</v>
      </c>
      <c r="AB2541">
        <v>-0.156903906893197</v>
      </c>
      <c r="AC2541">
        <v>31.510692689555398</v>
      </c>
      <c r="AD2541">
        <v>120.407048634861</v>
      </c>
      <c r="AE2541">
        <v>13.6933745378628</v>
      </c>
      <c r="AP2541" s="6">
        <v>-54.255605328321998</v>
      </c>
    </row>
    <row r="2542" spans="1:42">
      <c r="A2542">
        <v>1573539642.3169999</v>
      </c>
      <c r="B2542">
        <v>31.508618299999998</v>
      </c>
      <c r="C2542">
        <v>120.407283289999</v>
      </c>
      <c r="D2542">
        <v>14.188700000000001</v>
      </c>
      <c r="E2542">
        <v>-2.9602182086462401</v>
      </c>
      <c r="F2542">
        <v>0.828133902344938</v>
      </c>
      <c r="G2542">
        <v>-41.463532214638697</v>
      </c>
      <c r="H2542">
        <v>56.824107655045502</v>
      </c>
      <c r="I2542">
        <v>503.81965875951499</v>
      </c>
      <c r="J2542">
        <v>-1.62816533236594</v>
      </c>
      <c r="K2542">
        <v>-235.0857</v>
      </c>
      <c r="L2542">
        <v>507.54881999999998</v>
      </c>
      <c r="M2542">
        <v>1.1031200000000001</v>
      </c>
      <c r="N2542">
        <v>-1.76489630074943</v>
      </c>
      <c r="O2542">
        <v>4.4621636739082003E-2</v>
      </c>
      <c r="P2542" s="5">
        <v>-90.049310351091506</v>
      </c>
      <c r="Q2542">
        <v>3.5857757699356898</v>
      </c>
      <c r="R2542">
        <v>0.15166768109386</v>
      </c>
      <c r="S2542">
        <v>-1.26523062589299E-2</v>
      </c>
      <c r="T2542">
        <v>-4.0474832396281704</v>
      </c>
      <c r="U2542">
        <v>507.03600445035403</v>
      </c>
      <c r="V2542">
        <v>1.6014753323658799</v>
      </c>
      <c r="W2542">
        <v>-2.9602182086462401</v>
      </c>
      <c r="X2542">
        <v>-0.828133902344942</v>
      </c>
      <c r="Y2542" s="5">
        <v>-144.31788906439601</v>
      </c>
      <c r="Z2542">
        <v>3.4778856565587901</v>
      </c>
      <c r="AA2542">
        <v>9.1996645742623007E-2</v>
      </c>
      <c r="AB2542">
        <v>-0.106769598082587</v>
      </c>
      <c r="AC2542">
        <v>31.510691882824698</v>
      </c>
      <c r="AD2542">
        <v>120.407043774754</v>
      </c>
      <c r="AE2542">
        <v>13.694805695675299</v>
      </c>
      <c r="AF2542">
        <v>-129.83869999999999</v>
      </c>
      <c r="AG2542">
        <v>473.15233999999998</v>
      </c>
      <c r="AH2542">
        <v>-0.57681000000000004</v>
      </c>
      <c r="AI2542">
        <v>31.509716261648499</v>
      </c>
      <c r="AJ2542">
        <v>120.406795076934</v>
      </c>
      <c r="AK2542">
        <v>12.009178003296199</v>
      </c>
      <c r="AL2542">
        <v>-3.0889545134126201E-2</v>
      </c>
      <c r="AM2542">
        <v>9.3707953714440302E-4</v>
      </c>
      <c r="AN2542">
        <v>-2.1507534572675402</v>
      </c>
      <c r="AP2542" s="6">
        <v>-54.268578713305203</v>
      </c>
    </row>
    <row r="2543" spans="1:42">
      <c r="A2543">
        <v>1573539642.451</v>
      </c>
      <c r="B2543">
        <v>31.508621210000001</v>
      </c>
      <c r="C2543">
        <v>120.40728008000001</v>
      </c>
      <c r="D2543">
        <v>14.181699999999999</v>
      </c>
      <c r="E2543">
        <v>-2.9475570440928398</v>
      </c>
      <c r="F2543">
        <v>0.68600386124893298</v>
      </c>
      <c r="G2543">
        <v>-42.505009826830097</v>
      </c>
      <c r="H2543">
        <v>57.146749264542301</v>
      </c>
      <c r="I2543">
        <v>503.514712457413</v>
      </c>
      <c r="J2543">
        <v>-1.6211864969522001</v>
      </c>
      <c r="K2543">
        <v>-235.06199000000001</v>
      </c>
      <c r="L2543">
        <v>507.08411000000001</v>
      </c>
      <c r="M2543">
        <v>1.1045100000000001</v>
      </c>
      <c r="N2543">
        <v>-1.7688458796056701</v>
      </c>
      <c r="O2543">
        <v>0.19062163392829801</v>
      </c>
      <c r="P2543" s="5">
        <v>-88.938901236901401</v>
      </c>
      <c r="Q2543">
        <v>3.4454766421679501</v>
      </c>
      <c r="R2543">
        <v>0.13390862414445501</v>
      </c>
      <c r="S2543">
        <v>2.04735311012237E-3</v>
      </c>
      <c r="T2543">
        <v>-4.3992020752621404</v>
      </c>
      <c r="U2543">
        <v>506.765110161</v>
      </c>
      <c r="V2543">
        <v>1.59449649695214</v>
      </c>
      <c r="W2543">
        <v>-2.9475570440928398</v>
      </c>
      <c r="X2543">
        <v>-0.68600386124893797</v>
      </c>
      <c r="Y2543" s="5">
        <v>-143.276411452205</v>
      </c>
      <c r="Z2543">
        <v>3.34554506487085</v>
      </c>
      <c r="AA2543">
        <v>8.3784140011772201E-2</v>
      </c>
      <c r="AB2543">
        <v>-9.3577811476630496E-2</v>
      </c>
      <c r="AC2543">
        <v>31.510691248074401</v>
      </c>
      <c r="AD2543">
        <v>120.407038932635</v>
      </c>
      <c r="AE2543">
        <v>13.6961578745394</v>
      </c>
      <c r="AP2543" s="6">
        <v>-54.337510215304</v>
      </c>
    </row>
    <row r="2544" spans="1:42">
      <c r="A2544">
        <v>1573539642.5840001</v>
      </c>
      <c r="B2544">
        <v>31.508624149999999</v>
      </c>
      <c r="C2544">
        <v>120.40727671</v>
      </c>
      <c r="D2544">
        <v>14.172000000000001</v>
      </c>
      <c r="E2544">
        <v>-2.9239226190819201</v>
      </c>
      <c r="F2544">
        <v>0.58374637606704205</v>
      </c>
      <c r="G2544">
        <v>-43.583659237301198</v>
      </c>
      <c r="H2544">
        <v>57.472716479755803</v>
      </c>
      <c r="I2544">
        <v>503.19456678940202</v>
      </c>
      <c r="J2544">
        <v>-1.6115087994283199</v>
      </c>
      <c r="K2544">
        <v>-235.03214</v>
      </c>
      <c r="L2544">
        <v>506.62297999999998</v>
      </c>
      <c r="M2544">
        <v>1.0998699999999999</v>
      </c>
      <c r="N2544">
        <v>-1.75933384004816</v>
      </c>
      <c r="O2544">
        <v>0.275970830051944</v>
      </c>
      <c r="P2544" s="5">
        <v>-87.915768932932707</v>
      </c>
      <c r="Q2544">
        <v>3.28356146194659</v>
      </c>
      <c r="R2544">
        <v>0.12764394979923999</v>
      </c>
      <c r="S2544">
        <v>-1.4132490890339199E-2</v>
      </c>
      <c r="T2544">
        <v>-4.7557606889141901</v>
      </c>
      <c r="U2544">
        <v>506.47942881899297</v>
      </c>
      <c r="V2544">
        <v>1.5848187994282601</v>
      </c>
      <c r="W2544">
        <v>-2.9239226190819201</v>
      </c>
      <c r="X2544">
        <v>-0.58374637606704705</v>
      </c>
      <c r="Y2544" s="5">
        <v>-142.19776204173399</v>
      </c>
      <c r="Z2544">
        <v>3.1688530125518701</v>
      </c>
      <c r="AA2544">
        <v>9.0930254722621104E-2</v>
      </c>
      <c r="AB2544">
        <v>-0.105188942465278</v>
      </c>
      <c r="AC2544">
        <v>31.5106905614828</v>
      </c>
      <c r="AD2544">
        <v>120.40703413452501</v>
      </c>
      <c r="AE2544">
        <v>13.691480142995699</v>
      </c>
      <c r="AF2544">
        <v>-130.27605</v>
      </c>
      <c r="AG2544">
        <v>472.34165999999999</v>
      </c>
      <c r="AH2544">
        <v>-0.58106000000000002</v>
      </c>
      <c r="AI2544">
        <v>31.509719449824001</v>
      </c>
      <c r="AJ2544">
        <v>120.406786122596</v>
      </c>
      <c r="AK2544">
        <v>12.0048770569264</v>
      </c>
      <c r="AL2544">
        <v>-3.0855630292341701E-2</v>
      </c>
      <c r="AM2544">
        <v>4.6102585314267896E-3</v>
      </c>
      <c r="AN2544">
        <v>-2.1146849586386298</v>
      </c>
      <c r="AP2544" s="6">
        <v>-54.281993108801501</v>
      </c>
    </row>
    <row r="2545" spans="1:42">
      <c r="A2545">
        <v>1573539642.717</v>
      </c>
      <c r="B2545">
        <v>31.50862631</v>
      </c>
      <c r="C2545">
        <v>120.407274149999</v>
      </c>
      <c r="D2545">
        <v>14.163</v>
      </c>
      <c r="E2545">
        <v>-2.9404851693555898</v>
      </c>
      <c r="F2545">
        <v>0.53366060647045399</v>
      </c>
      <c r="G2545">
        <v>-44.374303667905203</v>
      </c>
      <c r="H2545">
        <v>57.712202198348699</v>
      </c>
      <c r="I2545">
        <v>502.95137035682097</v>
      </c>
      <c r="J2545">
        <v>-1.6025257920173299</v>
      </c>
      <c r="K2545">
        <v>-234.97842</v>
      </c>
      <c r="L2545">
        <v>506.22296999999998</v>
      </c>
      <c r="M2545">
        <v>1.0987499999999999</v>
      </c>
      <c r="N2545">
        <v>-1.79396699724148</v>
      </c>
      <c r="O2545">
        <v>0.33010075698772301</v>
      </c>
      <c r="P2545" s="5">
        <v>-86.935870443720304</v>
      </c>
      <c r="Q2545">
        <v>3.10119362319104</v>
      </c>
      <c r="R2545">
        <v>0.13451331660997001</v>
      </c>
      <c r="S2545">
        <v>-9.2267889217505297E-3</v>
      </c>
      <c r="T2545">
        <v>-5.01852631998036</v>
      </c>
      <c r="U2545">
        <v>506.26159370391599</v>
      </c>
      <c r="V2545">
        <v>1.5758357920172701</v>
      </c>
      <c r="W2545">
        <v>-2.9404851693555898</v>
      </c>
      <c r="X2545">
        <v>-0.53366060647045899</v>
      </c>
      <c r="Y2545" s="5">
        <v>-141.40711761112999</v>
      </c>
      <c r="Z2545">
        <v>3.0284963738243702</v>
      </c>
      <c r="AA2545">
        <v>9.4321908742111701E-2</v>
      </c>
      <c r="AB2545">
        <v>-0.103710082749234</v>
      </c>
      <c r="AC2545">
        <v>31.510689716205601</v>
      </c>
      <c r="AD2545">
        <v>120.407030001869</v>
      </c>
      <c r="AE2545">
        <v>13.6903264010325</v>
      </c>
      <c r="AP2545" s="6">
        <v>-54.4712471674098</v>
      </c>
    </row>
    <row r="2546" spans="1:42">
      <c r="A2546">
        <v>1573539642.8510001</v>
      </c>
      <c r="B2546">
        <v>31.508629200000001</v>
      </c>
      <c r="C2546">
        <v>120.40727055999901</v>
      </c>
      <c r="D2546">
        <v>14.1503</v>
      </c>
      <c r="E2546">
        <v>-2.9937111463981601</v>
      </c>
      <c r="F2546">
        <v>0.47419445199099902</v>
      </c>
      <c r="G2546">
        <v>-45.416133218520699</v>
      </c>
      <c r="H2546">
        <v>58.032624466724002</v>
      </c>
      <c r="I2546">
        <v>502.61032611872901</v>
      </c>
      <c r="J2546">
        <v>-1.5898497327605301</v>
      </c>
      <c r="K2546">
        <v>-234.93167</v>
      </c>
      <c r="L2546">
        <v>505.80880999999999</v>
      </c>
      <c r="M2546">
        <v>1.0936399999999999</v>
      </c>
      <c r="N2546">
        <v>-1.8439270232741301</v>
      </c>
      <c r="O2546">
        <v>0.34952521594033698</v>
      </c>
      <c r="P2546" s="5">
        <v>-86.068771235101195</v>
      </c>
      <c r="Q2546">
        <v>2.93445492297707</v>
      </c>
      <c r="R2546">
        <v>0.12121059643932899</v>
      </c>
      <c r="S2546">
        <v>-6.7923800272554104E-3</v>
      </c>
      <c r="T2546">
        <v>-5.3716733817039</v>
      </c>
      <c r="U2546">
        <v>505.95456153100503</v>
      </c>
      <c r="V2546">
        <v>1.5631597327604601</v>
      </c>
      <c r="W2546">
        <v>-2.9937111463981601</v>
      </c>
      <c r="X2546">
        <v>-0.47419445199100402</v>
      </c>
      <c r="Y2546" s="5">
        <v>-140.36528806051399</v>
      </c>
      <c r="Z2546">
        <v>2.8178891444818301</v>
      </c>
      <c r="AA2546">
        <v>9.1974552478538293E-2</v>
      </c>
      <c r="AB2546">
        <v>-0.100758925698042</v>
      </c>
      <c r="AC2546">
        <v>31.510688920622499</v>
      </c>
      <c r="AD2546">
        <v>120.40702571362399</v>
      </c>
      <c r="AE2546">
        <v>13.685181825421701</v>
      </c>
      <c r="AF2546">
        <v>-130.65271999999999</v>
      </c>
      <c r="AG2546">
        <v>471.59426999999999</v>
      </c>
      <c r="AH2546">
        <v>-0.59038000000000002</v>
      </c>
      <c r="AI2546">
        <v>31.5097221509902</v>
      </c>
      <c r="AJ2546">
        <v>120.406777895457</v>
      </c>
      <c r="AK2546">
        <v>11.995509648695499</v>
      </c>
      <c r="AL2546">
        <v>-3.2103064474819497E-2</v>
      </c>
      <c r="AM2546">
        <v>5.9614087097523104E-3</v>
      </c>
      <c r="AN2546">
        <v>-2.0832573384100499</v>
      </c>
      <c r="AP2546" s="6">
        <v>-54.296516825413498</v>
      </c>
    </row>
    <row r="2547" spans="1:42">
      <c r="A2547">
        <v>1573539642.984</v>
      </c>
      <c r="B2547">
        <v>31.50863137</v>
      </c>
      <c r="C2547">
        <v>120.40726780999999</v>
      </c>
      <c r="D2547">
        <v>14.1402</v>
      </c>
      <c r="E2547">
        <v>-3.0388053915638702</v>
      </c>
      <c r="F2547">
        <v>0.43799153903653298</v>
      </c>
      <c r="G2547">
        <v>-46.113771318608002</v>
      </c>
      <c r="H2547">
        <v>58.273218102769903</v>
      </c>
      <c r="I2547">
        <v>502.34908075356702</v>
      </c>
      <c r="J2547">
        <v>-1.5797680936590099</v>
      </c>
      <c r="K2547">
        <v>-234.88724999999999</v>
      </c>
      <c r="L2547">
        <v>505.44833</v>
      </c>
      <c r="M2547">
        <v>1.0920099999999999</v>
      </c>
      <c r="N2547">
        <v>-1.89065150510649</v>
      </c>
      <c r="O2547">
        <v>0.37237692237629</v>
      </c>
      <c r="P2547" s="5">
        <v>-85.327236197045707</v>
      </c>
      <c r="Q2547">
        <v>2.75668625016396</v>
      </c>
      <c r="R2547">
        <v>9.4901430868060396E-2</v>
      </c>
      <c r="S2547">
        <v>-7.5071749771520903E-3</v>
      </c>
      <c r="T2547">
        <v>-5.63735943033344</v>
      </c>
      <c r="U2547">
        <v>505.71888089521201</v>
      </c>
      <c r="V2547">
        <v>1.5530780936589501</v>
      </c>
      <c r="W2547">
        <v>-3.0388053915638702</v>
      </c>
      <c r="X2547">
        <v>-0.43799153903653798</v>
      </c>
      <c r="Y2547" s="5">
        <v>-139.66764996042701</v>
      </c>
      <c r="Z2547">
        <v>2.6447786045911701</v>
      </c>
      <c r="AA2547">
        <v>8.5254856744217705E-2</v>
      </c>
      <c r="AB2547">
        <v>-0.100041701796139</v>
      </c>
      <c r="AC2547">
        <v>31.510688194691401</v>
      </c>
      <c r="AD2547">
        <v>120.40702198513701</v>
      </c>
      <c r="AE2547">
        <v>13.683521612547301</v>
      </c>
      <c r="AP2547" s="6">
        <v>-54.340413763381697</v>
      </c>
    </row>
    <row r="2548" spans="1:42">
      <c r="A2548">
        <v>1573539643.1170001</v>
      </c>
      <c r="B2548">
        <v>31.5086333799999</v>
      </c>
      <c r="C2548">
        <v>120.407265199999</v>
      </c>
      <c r="D2548">
        <v>14.129099999999999</v>
      </c>
      <c r="E2548">
        <v>-3.0619474096005002</v>
      </c>
      <c r="F2548">
        <v>0.41434720843995099</v>
      </c>
      <c r="G2548">
        <v>-46.662646044079402</v>
      </c>
      <c r="H2548">
        <v>58.496071817118398</v>
      </c>
      <c r="I2548">
        <v>502.10113530789602</v>
      </c>
      <c r="J2548">
        <v>-1.5686855492415499</v>
      </c>
      <c r="K2548">
        <v>-234.83134999999999</v>
      </c>
      <c r="L2548">
        <v>505.15233999999998</v>
      </c>
      <c r="M2548">
        <v>1.0940399999999999</v>
      </c>
      <c r="N2548">
        <v>-1.9173310299498301</v>
      </c>
      <c r="O2548">
        <v>0.34316914147815403</v>
      </c>
      <c r="P2548" s="5">
        <v>-84.767131546588402</v>
      </c>
      <c r="Q2548">
        <v>2.54893190291047</v>
      </c>
      <c r="R2548">
        <v>7.9291786789553495E-2</v>
      </c>
      <c r="S2548">
        <v>-1.0156449817877699E-2</v>
      </c>
      <c r="T2548">
        <v>-5.8840560427136896</v>
      </c>
      <c r="U2548">
        <v>505.49464552006202</v>
      </c>
      <c r="V2548">
        <v>1.5419955492414901</v>
      </c>
      <c r="W2548">
        <v>-3.0619474096005002</v>
      </c>
      <c r="X2548">
        <v>-0.41434720843995598</v>
      </c>
      <c r="Y2548" s="5">
        <v>-139.11877523495599</v>
      </c>
      <c r="Z2548">
        <v>2.4693443344630701</v>
      </c>
      <c r="AA2548">
        <v>7.4800432432557504E-2</v>
      </c>
      <c r="AB2548">
        <v>-9.7203359833892902E-2</v>
      </c>
      <c r="AC2548">
        <v>31.510687424311001</v>
      </c>
      <c r="AD2548">
        <v>120.40701894426699</v>
      </c>
      <c r="AE2548">
        <v>13.6855260971933</v>
      </c>
      <c r="AP2548" s="6">
        <v>-54.351643688367602</v>
      </c>
    </row>
    <row r="2549" spans="1:42">
      <c r="A2549">
        <v>1573539643.25</v>
      </c>
      <c r="B2549">
        <v>31.50863502</v>
      </c>
      <c r="C2549">
        <v>120.407261589999</v>
      </c>
      <c r="D2549">
        <v>14.102399999999999</v>
      </c>
      <c r="E2549">
        <v>-3.0647987282822902</v>
      </c>
      <c r="F2549">
        <v>0.37711437626843203</v>
      </c>
      <c r="G2549">
        <v>-47.098179772034896</v>
      </c>
      <c r="H2549">
        <v>58.677895773272503</v>
      </c>
      <c r="I2549">
        <v>501.75819682783299</v>
      </c>
      <c r="J2549">
        <v>-1.5420108373089101</v>
      </c>
      <c r="K2549">
        <v>-234.79383999999999</v>
      </c>
      <c r="L2549">
        <v>504.82776999999999</v>
      </c>
      <c r="M2549">
        <v>1.09395</v>
      </c>
      <c r="N2549">
        <v>-1.9155853514780099</v>
      </c>
      <c r="O2549">
        <v>0.39005285540311402</v>
      </c>
      <c r="P2549" s="5">
        <v>-84.291625592584595</v>
      </c>
      <c r="Q2549">
        <v>2.37680170137277</v>
      </c>
      <c r="R2549">
        <v>3.4173316873584603E-2</v>
      </c>
      <c r="S2549">
        <v>4.1951716689465901E-3</v>
      </c>
      <c r="T2549">
        <v>-6.0995005969098397</v>
      </c>
      <c r="U2549">
        <v>505.17176722068899</v>
      </c>
      <c r="V2549">
        <v>1.51532083730885</v>
      </c>
      <c r="W2549">
        <v>-3.0647987282822902</v>
      </c>
      <c r="X2549">
        <v>-0.37711437626843702</v>
      </c>
      <c r="Y2549" s="5">
        <v>-138.68324150699999</v>
      </c>
      <c r="Z2549">
        <v>2.2977780970789699</v>
      </c>
      <c r="AA2549">
        <v>5.3581755847942197E-2</v>
      </c>
      <c r="AB2549">
        <v>-7.8272549622374898E-2</v>
      </c>
      <c r="AC2549">
        <v>31.510686792992502</v>
      </c>
      <c r="AD2549">
        <v>120.407015584566</v>
      </c>
      <c r="AE2549">
        <v>13.6854090206325</v>
      </c>
      <c r="AF2549">
        <v>-131.07097999999999</v>
      </c>
      <c r="AG2549">
        <v>470.69022000000001</v>
      </c>
      <c r="AH2549">
        <v>-0.59040999999999999</v>
      </c>
      <c r="AI2549">
        <v>31.509725083077399</v>
      </c>
      <c r="AJ2549">
        <v>120.406767983427</v>
      </c>
      <c r="AK2549">
        <v>11.9954216694459</v>
      </c>
      <c r="AL2549">
        <v>-3.3357027057771799E-2</v>
      </c>
      <c r="AM2549">
        <v>6.6521896615943698E-3</v>
      </c>
      <c r="AN2549">
        <v>-2.0531151728332402</v>
      </c>
      <c r="AP2549" s="6">
        <v>-54.391615914416001</v>
      </c>
    </row>
    <row r="2550" spans="1:42">
      <c r="A2550">
        <v>1573539643.3840001</v>
      </c>
      <c r="B2550">
        <v>31.508636859999999</v>
      </c>
      <c r="C2550">
        <v>120.407259159999</v>
      </c>
      <c r="D2550">
        <v>14.092700000000001</v>
      </c>
      <c r="E2550">
        <v>-3.01585292491934</v>
      </c>
      <c r="F2550">
        <v>0.34033663985322499</v>
      </c>
      <c r="G2550">
        <v>-47.420651199721597</v>
      </c>
      <c r="H2550">
        <v>58.881900991639498</v>
      </c>
      <c r="I2550">
        <v>501.52735130828</v>
      </c>
      <c r="J2550">
        <v>-1.53232708898972</v>
      </c>
      <c r="K2550">
        <v>-234.75790000000001</v>
      </c>
      <c r="L2550">
        <v>504.55054000000001</v>
      </c>
      <c r="M2550">
        <v>1.0954900000000001</v>
      </c>
      <c r="N2550">
        <v>-1.8667663336484199</v>
      </c>
      <c r="O2550">
        <v>0.42300671122676498</v>
      </c>
      <c r="P2550" s="5">
        <v>-83.965812611880907</v>
      </c>
      <c r="Q2550">
        <v>2.1811242153386101</v>
      </c>
      <c r="R2550">
        <v>2.0097901378550598E-2</v>
      </c>
      <c r="S2550">
        <v>4.1297728357404103E-3</v>
      </c>
      <c r="T2550">
        <v>-6.3257220489056802</v>
      </c>
      <c r="U2550">
        <v>504.96264611301302</v>
      </c>
      <c r="V2550">
        <v>1.50563708898966</v>
      </c>
      <c r="W2550">
        <v>-3.01585292491934</v>
      </c>
      <c r="X2550">
        <v>-0.34033663985322998</v>
      </c>
      <c r="Y2550" s="5">
        <v>-138.360770079313</v>
      </c>
      <c r="Z2550">
        <v>2.0997600542769601</v>
      </c>
      <c r="AA2550">
        <v>5.1755923355706002E-2</v>
      </c>
      <c r="AB2550">
        <v>-8.3066051190614901E-2</v>
      </c>
      <c r="AC2550">
        <v>31.510686218749999</v>
      </c>
      <c r="AD2550">
        <v>120.407012719026</v>
      </c>
      <c r="AE2550">
        <v>13.686925759538999</v>
      </c>
      <c r="AP2550" s="6">
        <v>-54.394957467433002</v>
      </c>
    </row>
    <row r="2551" spans="1:42">
      <c r="A2551">
        <v>1573539643.517</v>
      </c>
      <c r="B2551">
        <v>31.50863841</v>
      </c>
      <c r="C2551">
        <v>120.40725709</v>
      </c>
      <c r="D2551">
        <v>14.083</v>
      </c>
      <c r="E2551">
        <v>-2.9909351772466599</v>
      </c>
      <c r="F2551">
        <v>0.33409816732752001</v>
      </c>
      <c r="G2551">
        <v>-47.610121778762299</v>
      </c>
      <c r="H2551">
        <v>59.053753099342103</v>
      </c>
      <c r="I2551">
        <v>501.33070511718302</v>
      </c>
      <c r="J2551">
        <v>-1.5226409390400499</v>
      </c>
      <c r="K2551">
        <v>-234.70803000000001</v>
      </c>
      <c r="L2551">
        <v>504.39382000000001</v>
      </c>
      <c r="M2551">
        <v>1.1032599999999999</v>
      </c>
      <c r="N2551">
        <v>-1.81822153926145</v>
      </c>
      <c r="O2551">
        <v>0.39514064525874498</v>
      </c>
      <c r="P2551" s="5">
        <v>-83.772925932187306</v>
      </c>
      <c r="Q2551">
        <v>1.9397810356945799</v>
      </c>
      <c r="R2551">
        <v>1.87355381960688E-2</v>
      </c>
      <c r="S2551">
        <v>4.4443861386325003E-3</v>
      </c>
      <c r="T2551">
        <v>-6.51650891482572</v>
      </c>
      <c r="U2551">
        <v>504.78431147479802</v>
      </c>
      <c r="V2551">
        <v>1.4959509390399901</v>
      </c>
      <c r="W2551">
        <v>-2.9909351772466599</v>
      </c>
      <c r="X2551">
        <v>-0.33409816732752501</v>
      </c>
      <c r="Y2551" s="5">
        <v>-138.17129950027299</v>
      </c>
      <c r="Z2551">
        <v>1.9153033025003701</v>
      </c>
      <c r="AA2551">
        <v>5.2770768847758803E-2</v>
      </c>
      <c r="AB2551">
        <v>-8.4531446139215094E-2</v>
      </c>
      <c r="AC2551">
        <v>31.510685628944699</v>
      </c>
      <c r="AD2551">
        <v>120.407011130437</v>
      </c>
      <c r="AE2551">
        <v>13.694681514985801</v>
      </c>
      <c r="AP2551" s="6">
        <v>-54.398373568085802</v>
      </c>
    </row>
    <row r="2552" spans="1:42">
      <c r="A2552">
        <v>1573539643.6500001</v>
      </c>
      <c r="B2552">
        <v>31.5086398199999</v>
      </c>
      <c r="C2552">
        <v>120.40725519999999</v>
      </c>
      <c r="D2552">
        <v>14.074</v>
      </c>
      <c r="E2552">
        <v>-2.9759631996903302</v>
      </c>
      <c r="F2552">
        <v>0.32571794768846402</v>
      </c>
      <c r="G2552">
        <v>-47.707642906007699</v>
      </c>
      <c r="H2552">
        <v>59.210083049449302</v>
      </c>
      <c r="I2552">
        <v>501.15115861268998</v>
      </c>
      <c r="J2552">
        <v>-1.5136535810304299</v>
      </c>
      <c r="K2552">
        <v>-234.68808000000001</v>
      </c>
      <c r="L2552">
        <v>504.14415000000002</v>
      </c>
      <c r="M2552">
        <v>1.0990599999999999</v>
      </c>
      <c r="N2552">
        <v>-1.7890639364346601</v>
      </c>
      <c r="O2552">
        <v>0.41684469403718599</v>
      </c>
      <c r="P2552" s="5">
        <v>-83.634396533336798</v>
      </c>
      <c r="Q2552">
        <v>1.75702355873196</v>
      </c>
      <c r="R2552">
        <v>2.4911189781731701E-3</v>
      </c>
      <c r="S2552">
        <v>5.8235459202082597E-3</v>
      </c>
      <c r="T2552">
        <v>-6.6901300632049798</v>
      </c>
      <c r="U2552">
        <v>504.62142594010697</v>
      </c>
      <c r="V2552">
        <v>1.4869635810303701</v>
      </c>
      <c r="W2552">
        <v>-2.9759631996903302</v>
      </c>
      <c r="X2552">
        <v>-0.32571794768846901</v>
      </c>
      <c r="Y2552" s="5">
        <v>-138.07377837302701</v>
      </c>
      <c r="Z2552">
        <v>1.73079422075942</v>
      </c>
      <c r="AA2552">
        <v>5.0090119533210103E-2</v>
      </c>
      <c r="AB2552">
        <v>-7.6643364428504404E-2</v>
      </c>
      <c r="AC2552">
        <v>31.510685223210501</v>
      </c>
      <c r="AD2552">
        <v>120.40700853660999</v>
      </c>
      <c r="AE2552">
        <v>13.690461047925</v>
      </c>
      <c r="AF2552">
        <v>-131.37143</v>
      </c>
      <c r="AG2552">
        <v>470.04032999999998</v>
      </c>
      <c r="AH2552">
        <v>-0.59060000000000001</v>
      </c>
      <c r="AI2552">
        <v>31.5097271888555</v>
      </c>
      <c r="AJ2552">
        <v>120.40676085825</v>
      </c>
      <c r="AK2552">
        <v>11.9951900830492</v>
      </c>
      <c r="AL2552">
        <v>-3.1042772384680499E-2</v>
      </c>
      <c r="AM2552">
        <v>7.21856889038466E-3</v>
      </c>
      <c r="AN2552">
        <v>-2.0423652792812601</v>
      </c>
      <c r="AP2552" s="6">
        <v>-54.439381839690903</v>
      </c>
    </row>
    <row r="2553" spans="1:42">
      <c r="A2553">
        <v>1573539643.7839999</v>
      </c>
      <c r="B2553">
        <v>31.508641069999999</v>
      </c>
      <c r="C2553">
        <v>120.407253499999</v>
      </c>
      <c r="D2553">
        <v>14.0648</v>
      </c>
      <c r="E2553">
        <v>-2.9459451396987699</v>
      </c>
      <c r="F2553">
        <v>0.31270472825765699</v>
      </c>
      <c r="G2553">
        <v>-47.758431156758498</v>
      </c>
      <c r="H2553">
        <v>59.3486733098214</v>
      </c>
      <c r="I2553">
        <v>500.98966177315998</v>
      </c>
      <c r="J2553">
        <v>-1.5044649625289801</v>
      </c>
      <c r="K2553">
        <v>-234.67084</v>
      </c>
      <c r="L2553">
        <v>503.93324999999999</v>
      </c>
      <c r="M2553">
        <v>1.09718</v>
      </c>
      <c r="N2553">
        <v>-1.74722763487194</v>
      </c>
      <c r="O2553">
        <v>0.42131213109056398</v>
      </c>
      <c r="P2553" s="5">
        <v>-83.562074362586898</v>
      </c>
      <c r="Q2553">
        <v>1.5540902890850701</v>
      </c>
      <c r="R2553">
        <v>-1.4030283480166599E-3</v>
      </c>
      <c r="S2553">
        <v>3.6365757120067899E-3</v>
      </c>
      <c r="T2553">
        <v>-6.84428354671984</v>
      </c>
      <c r="U2553">
        <v>504.474711274963</v>
      </c>
      <c r="V2553">
        <v>1.47777496252892</v>
      </c>
      <c r="W2553">
        <v>-2.9459451396987699</v>
      </c>
      <c r="X2553">
        <v>-0.31270472825766299</v>
      </c>
      <c r="Y2553" s="5">
        <v>-138.02299012227701</v>
      </c>
      <c r="Z2553">
        <v>1.54327293385833</v>
      </c>
      <c r="AA2553">
        <v>5.0345237590761503E-2</v>
      </c>
      <c r="AB2553">
        <v>-7.5536273883623495E-2</v>
      </c>
      <c r="AC2553">
        <v>31.5106848769991</v>
      </c>
      <c r="AD2553">
        <v>120.407006345974</v>
      </c>
      <c r="AE2553">
        <v>13.6885637510567</v>
      </c>
      <c r="AP2553" s="6">
        <v>-54.460915759690003</v>
      </c>
    </row>
    <row r="2554" spans="1:42">
      <c r="A2554">
        <v>1573539643.9170001</v>
      </c>
      <c r="B2554">
        <v>31.508642239999901</v>
      </c>
      <c r="C2554">
        <v>120.40725188</v>
      </c>
      <c r="D2554">
        <v>14.0555</v>
      </c>
      <c r="E2554">
        <v>-2.93557173108137</v>
      </c>
      <c r="F2554">
        <v>0.31668226126696603</v>
      </c>
      <c r="G2554">
        <v>-47.784109666294903</v>
      </c>
      <c r="H2554">
        <v>59.478393657526702</v>
      </c>
      <c r="I2554">
        <v>500.83576486354201</v>
      </c>
      <c r="J2554">
        <v>-1.49517582438464</v>
      </c>
      <c r="K2554">
        <v>-234.64493999999999</v>
      </c>
      <c r="L2554">
        <v>503.85687000000001</v>
      </c>
      <c r="M2554">
        <v>1.1092900000000001</v>
      </c>
      <c r="N2554">
        <v>-1.74281101093095</v>
      </c>
      <c r="O2554">
        <v>0.34191577390217298</v>
      </c>
      <c r="P2554" s="5">
        <v>-83.589305568427093</v>
      </c>
      <c r="Q2554">
        <v>1.2942716202397</v>
      </c>
      <c r="R2554">
        <v>8.9374278478666306E-3</v>
      </c>
      <c r="S2554">
        <v>9.1998220395290292E-3</v>
      </c>
      <c r="T2554">
        <v>-6.9888466660447301</v>
      </c>
      <c r="U2554">
        <v>504.33466438306698</v>
      </c>
      <c r="V2554">
        <v>1.46848582438458</v>
      </c>
      <c r="W2554">
        <v>-2.93557173108137</v>
      </c>
      <c r="X2554">
        <v>-0.31668226126697102</v>
      </c>
      <c r="Y2554" s="5">
        <v>-137.99731161273999</v>
      </c>
      <c r="Z2554">
        <v>1.3243417623953</v>
      </c>
      <c r="AA2554">
        <v>6.2240733070250603E-2</v>
      </c>
      <c r="AB2554">
        <v>-6.9124073393973404E-2</v>
      </c>
      <c r="AC2554">
        <v>31.510684575232101</v>
      </c>
      <c r="AD2554">
        <v>120.40700557343401</v>
      </c>
      <c r="AE2554">
        <v>13.7006667573004</v>
      </c>
      <c r="AF2554">
        <v>-131.50692000000001</v>
      </c>
      <c r="AG2554">
        <v>469.74137000000002</v>
      </c>
      <c r="AH2554">
        <v>-0.58260999999999996</v>
      </c>
      <c r="AI2554">
        <v>31.5097281331219</v>
      </c>
      <c r="AJ2554">
        <v>120.406757583432</v>
      </c>
      <c r="AK2554">
        <v>12.003160920925399</v>
      </c>
      <c r="AL2554">
        <v>-3.0343516477972E-2</v>
      </c>
      <c r="AM2554">
        <v>6.5665883918711197E-3</v>
      </c>
      <c r="AN2554">
        <v>-2.04172516052162</v>
      </c>
      <c r="AP2554" s="6">
        <v>-54.408006044313403</v>
      </c>
    </row>
    <row r="2555" spans="1:42">
      <c r="A2555">
        <v>1573539644.05</v>
      </c>
      <c r="B2555">
        <v>31.508643149999902</v>
      </c>
      <c r="C2555">
        <v>120.40725058</v>
      </c>
      <c r="D2555">
        <v>14.0471</v>
      </c>
      <c r="E2555">
        <v>-2.93557173108137</v>
      </c>
      <c r="F2555">
        <v>0.31668226126696603</v>
      </c>
      <c r="G2555">
        <v>-47.784109666294903</v>
      </c>
      <c r="H2555">
        <v>59.579287069537003</v>
      </c>
      <c r="I2555">
        <v>500.71226742513301</v>
      </c>
      <c r="J2555">
        <v>-1.48678456588152</v>
      </c>
      <c r="K2555">
        <v>-234.63337000000001</v>
      </c>
      <c r="L2555">
        <v>503.67371000000003</v>
      </c>
      <c r="M2555">
        <v>1.10805</v>
      </c>
      <c r="N2555">
        <v>-1.7389693255120899</v>
      </c>
      <c r="O2555">
        <v>0.36453269293839202</v>
      </c>
      <c r="P2555" s="5">
        <v>-83.529581798775098</v>
      </c>
      <c r="Q2555">
        <v>1.0944694543073401</v>
      </c>
      <c r="R2555">
        <v>5.4959433685302502E-3</v>
      </c>
      <c r="S2555">
        <v>8.3640895898938594E-3</v>
      </c>
      <c r="T2555">
        <v>-7.1016672290744598</v>
      </c>
      <c r="U2555">
        <v>504.22195848952799</v>
      </c>
      <c r="V2555">
        <v>1.4600945658814599</v>
      </c>
      <c r="W2555">
        <v>-2.93557173108137</v>
      </c>
      <c r="X2555">
        <v>-0.31668226126697102</v>
      </c>
      <c r="Y2555" s="5">
        <v>-137.99731161273999</v>
      </c>
      <c r="Z2555">
        <v>1.12256561854375</v>
      </c>
      <c r="AA2555">
        <v>6.5181929081812306E-2</v>
      </c>
      <c r="AB2555">
        <v>-7.0359847815668702E-2</v>
      </c>
      <c r="AC2555">
        <v>31.510684305087999</v>
      </c>
      <c r="AD2555">
        <v>120.40700366733</v>
      </c>
      <c r="AE2555">
        <v>13.6994118709117</v>
      </c>
      <c r="AP2555" s="6">
        <v>-54.467729813965299</v>
      </c>
    </row>
    <row r="2556" spans="1:42">
      <c r="A2556">
        <v>1573539644.1830001</v>
      </c>
      <c r="B2556">
        <v>31.508642989999998</v>
      </c>
      <c r="C2556">
        <v>120.40724914</v>
      </c>
      <c r="D2556">
        <v>14.0238</v>
      </c>
      <c r="E2556">
        <v>-2.8937981447146699</v>
      </c>
      <c r="F2556">
        <v>0.33368677664521701</v>
      </c>
      <c r="G2556">
        <v>-47.846113669637496</v>
      </c>
      <c r="H2556">
        <v>59.561539717012998</v>
      </c>
      <c r="I2556">
        <v>500.57547539372098</v>
      </c>
      <c r="J2556">
        <v>-1.4634954604567101</v>
      </c>
      <c r="K2556">
        <v>-234.63095000000001</v>
      </c>
      <c r="L2556">
        <v>503.60744999999997</v>
      </c>
      <c r="M2556">
        <v>1.10981</v>
      </c>
      <c r="N2556">
        <v>-1.6923006837887999</v>
      </c>
      <c r="O2556">
        <v>0.35712168066781902</v>
      </c>
      <c r="P2556" s="5">
        <v>-83.522851215261696</v>
      </c>
      <c r="Q2556">
        <v>0.86309804887201702</v>
      </c>
      <c r="R2556">
        <v>6.4525983952430296E-4</v>
      </c>
      <c r="S2556">
        <v>7.2419661042821002E-3</v>
      </c>
      <c r="T2556">
        <v>-7.09778971615067</v>
      </c>
      <c r="U2556">
        <v>504.08407450469701</v>
      </c>
      <c r="V2556">
        <v>1.43680546045665</v>
      </c>
      <c r="W2556">
        <v>-2.8937981447146699</v>
      </c>
      <c r="X2556">
        <v>-0.33368677664522201</v>
      </c>
      <c r="Y2556" s="5">
        <v>-137.935307609398</v>
      </c>
      <c r="Z2556">
        <v>0.90027675029731402</v>
      </c>
      <c r="AA2556">
        <v>6.5958390811009904E-2</v>
      </c>
      <c r="AB2556">
        <v>-6.8601920933225202E-2</v>
      </c>
      <c r="AC2556">
        <v>31.510684223202201</v>
      </c>
      <c r="AD2556">
        <v>120.40700297590401</v>
      </c>
      <c r="AE2556">
        <v>13.701166552491401</v>
      </c>
      <c r="AP2556" s="6">
        <v>-54.4124563941362</v>
      </c>
    </row>
    <row r="2557" spans="1:42">
      <c r="A2557">
        <v>1573539644.3169999</v>
      </c>
      <c r="B2557">
        <v>31.508643609999901</v>
      </c>
      <c r="C2557">
        <v>120.4072482</v>
      </c>
      <c r="D2557">
        <v>14.015000000000001</v>
      </c>
      <c r="E2557">
        <v>-2.8879730042410401</v>
      </c>
      <c r="F2557">
        <v>0.34880281733820201</v>
      </c>
      <c r="G2557">
        <v>-47.846477775349399</v>
      </c>
      <c r="H2557">
        <v>59.630280006865902</v>
      </c>
      <c r="I2557">
        <v>500.48617723693098</v>
      </c>
      <c r="J2557">
        <v>-1.4547018168116399</v>
      </c>
      <c r="K2557">
        <v>-234.62178</v>
      </c>
      <c r="L2557">
        <v>503.5258</v>
      </c>
      <c r="M2557">
        <v>1.11083</v>
      </c>
      <c r="N2557">
        <v>-1.6753549952122599</v>
      </c>
      <c r="O2557">
        <v>0.32631612531012699</v>
      </c>
      <c r="P2557" s="5">
        <v>-83.510165964862395</v>
      </c>
      <c r="Q2557">
        <v>0.67317747291992003</v>
      </c>
      <c r="R2557">
        <v>5.3487888547621701E-3</v>
      </c>
      <c r="S2557">
        <v>9.4945095153379996E-3</v>
      </c>
      <c r="T2557">
        <v>-7.1751756863880702</v>
      </c>
      <c r="U2557">
        <v>504.00215503286302</v>
      </c>
      <c r="V2557">
        <v>1.4280118168115801</v>
      </c>
      <c r="W2557">
        <v>-2.8879730042410499</v>
      </c>
      <c r="X2557">
        <v>-0.34880281733820701</v>
      </c>
      <c r="Y2557" s="5">
        <v>-137.93494350368599</v>
      </c>
      <c r="Z2557">
        <v>0.71310038353194805</v>
      </c>
      <c r="AA2557">
        <v>7.5983338475784895E-2</v>
      </c>
      <c r="AB2557">
        <v>-6.4596170789468194E-2</v>
      </c>
      <c r="AC2557">
        <v>31.510684066773099</v>
      </c>
      <c r="AD2557">
        <v>120.407002130442</v>
      </c>
      <c r="AE2557">
        <v>13.702179769054</v>
      </c>
      <c r="AF2557">
        <v>-131.63939999999999</v>
      </c>
      <c r="AG2557">
        <v>469.47467</v>
      </c>
      <c r="AH2557">
        <v>-0.58177999999999996</v>
      </c>
      <c r="AI2557">
        <v>31.509729079676799</v>
      </c>
      <c r="AJ2557">
        <v>120.406754649688</v>
      </c>
      <c r="AK2557">
        <v>12.0039740847423</v>
      </c>
      <c r="AL2557">
        <v>-2.9156354774409799E-2</v>
      </c>
      <c r="AM2557">
        <v>5.5543163587974797E-3</v>
      </c>
      <c r="AN2557">
        <v>-2.0419056520391998</v>
      </c>
      <c r="AP2557" s="6">
        <v>-54.424777538823697</v>
      </c>
    </row>
    <row r="2558" spans="1:42">
      <c r="A2558">
        <v>1573539644.45</v>
      </c>
      <c r="B2558">
        <v>31.508644049999901</v>
      </c>
      <c r="C2558">
        <v>120.40724747</v>
      </c>
      <c r="D2558">
        <v>14.0069</v>
      </c>
      <c r="E2558">
        <v>-2.8806903926576402</v>
      </c>
      <c r="F2558">
        <v>0.38965899509728702</v>
      </c>
      <c r="G2558">
        <v>-47.842833938337002</v>
      </c>
      <c r="H2558">
        <v>59.679063135524501</v>
      </c>
      <c r="I2558">
        <v>500.41682879239801</v>
      </c>
      <c r="J2558">
        <v>-1.4466067959273601</v>
      </c>
      <c r="K2558">
        <v>-234.61461</v>
      </c>
      <c r="L2558">
        <v>503.46289999999999</v>
      </c>
      <c r="M2558">
        <v>1.11086</v>
      </c>
      <c r="N2558">
        <v>-1.6605652652749801</v>
      </c>
      <c r="O2558">
        <v>0.285929219825659</v>
      </c>
      <c r="P2558" s="5">
        <v>-83.494975219677997</v>
      </c>
      <c r="Q2558">
        <v>0.521618545692488</v>
      </c>
      <c r="R2558">
        <v>9.6808017901778894E-3</v>
      </c>
      <c r="S2558">
        <v>8.2471732340539308E-3</v>
      </c>
      <c r="T2558">
        <v>-7.2306964008578998</v>
      </c>
      <c r="U2558">
        <v>503.93807343904899</v>
      </c>
      <c r="V2558">
        <v>1.4199167959273</v>
      </c>
      <c r="W2558">
        <v>-2.8806903926576402</v>
      </c>
      <c r="X2558">
        <v>-0.38965899509729202</v>
      </c>
      <c r="Y2558" s="5">
        <v>-137.93858734069801</v>
      </c>
      <c r="Z2558">
        <v>0.579269767015401</v>
      </c>
      <c r="AA2558">
        <v>7.9760176931030297E-2</v>
      </c>
      <c r="AB2558">
        <v>-6.5915940392698394E-2</v>
      </c>
      <c r="AC2558">
        <v>31.5106839453173</v>
      </c>
      <c r="AD2558">
        <v>120.407001479245</v>
      </c>
      <c r="AE2558">
        <v>13.7022045413032</v>
      </c>
      <c r="AP2558" s="6">
        <v>-54.443612121020401</v>
      </c>
    </row>
    <row r="2559" spans="1:42">
      <c r="A2559">
        <v>1573539644.5829999</v>
      </c>
      <c r="B2559">
        <v>31.508644400000001</v>
      </c>
      <c r="C2559">
        <v>120.40724686999999</v>
      </c>
      <c r="D2559">
        <v>13.998799999999999</v>
      </c>
      <c r="E2559">
        <v>-2.8690406418621102</v>
      </c>
      <c r="F2559">
        <v>0.41989358687794498</v>
      </c>
      <c r="G2559">
        <v>-47.843551398036702</v>
      </c>
      <c r="H2559">
        <v>59.717867793681002</v>
      </c>
      <c r="I2559">
        <v>500.35983001871699</v>
      </c>
      <c r="J2559">
        <v>-1.4385108989409701</v>
      </c>
      <c r="K2559">
        <v>-234.61465000000001</v>
      </c>
      <c r="L2559">
        <v>503.45607999999999</v>
      </c>
      <c r="M2559">
        <v>1.1182300000000001</v>
      </c>
      <c r="N2559">
        <v>-1.6493016460038901</v>
      </c>
      <c r="O2559">
        <v>0.24190203298926499</v>
      </c>
      <c r="P2559" s="5">
        <v>-83.520295459652701</v>
      </c>
      <c r="Q2559">
        <v>0.38498800299812302</v>
      </c>
      <c r="R2559">
        <v>1.11261378106791E-2</v>
      </c>
      <c r="S2559">
        <v>1.18206389393605E-2</v>
      </c>
      <c r="T2559">
        <v>-7.2750453731239002</v>
      </c>
      <c r="U2559">
        <v>503.885273530387</v>
      </c>
      <c r="V2559">
        <v>1.41182089894091</v>
      </c>
      <c r="W2559">
        <v>-2.8690406418621199</v>
      </c>
      <c r="X2559">
        <v>-0.41989358687794998</v>
      </c>
      <c r="Y2559" s="5">
        <v>-137.93786988099799</v>
      </c>
      <c r="Z2559">
        <v>0.47484745806301498</v>
      </c>
      <c r="AA2559">
        <v>8.5695012725239397E-2</v>
      </c>
      <c r="AB2559">
        <v>-6.2771063119195905E-2</v>
      </c>
      <c r="AC2559">
        <v>31.51068393948</v>
      </c>
      <c r="AD2559">
        <v>120.407001407766</v>
      </c>
      <c r="AE2559">
        <v>13.709574004635201</v>
      </c>
      <c r="AP2559" s="6">
        <v>-54.417574421346004</v>
      </c>
    </row>
    <row r="2560" spans="1:42">
      <c r="A2560">
        <v>1573539644.717</v>
      </c>
      <c r="B2560">
        <v>31.508644659999899</v>
      </c>
      <c r="C2560">
        <v>120.407246349999</v>
      </c>
      <c r="D2560">
        <v>13.9909</v>
      </c>
      <c r="E2560">
        <v>-2.8784088842022499</v>
      </c>
      <c r="F2560">
        <v>0.44108445622390102</v>
      </c>
      <c r="G2560">
        <v>-47.833640543926499</v>
      </c>
      <c r="H2560">
        <v>59.746693753846202</v>
      </c>
      <c r="I2560">
        <v>500.31043124484501</v>
      </c>
      <c r="J2560">
        <v>-1.4306144994299099</v>
      </c>
      <c r="K2560">
        <v>-234.60803999999999</v>
      </c>
      <c r="L2560">
        <v>503.42311999999998</v>
      </c>
      <c r="M2560">
        <v>1.11951</v>
      </c>
      <c r="N2560">
        <v>-1.6490853126336</v>
      </c>
      <c r="O2560">
        <v>0.202373514344933</v>
      </c>
      <c r="P2560" s="5">
        <v>-83.502689734708397</v>
      </c>
      <c r="Q2560">
        <v>0.28068266118402702</v>
      </c>
      <c r="R2560">
        <v>1.41421267621618E-2</v>
      </c>
      <c r="S2560">
        <v>1.15132124663592E-2</v>
      </c>
      <c r="T2560">
        <v>-7.3087008287541604</v>
      </c>
      <c r="U2560">
        <v>503.83902977247499</v>
      </c>
      <c r="V2560">
        <v>1.4039244994298401</v>
      </c>
      <c r="W2560">
        <v>-2.8784088842022499</v>
      </c>
      <c r="X2560">
        <v>-0.44108445622390602</v>
      </c>
      <c r="Y2560" s="5">
        <v>-137.94778073510901</v>
      </c>
      <c r="Z2560">
        <v>0.38637502493412801</v>
      </c>
      <c r="AA2560">
        <v>8.8351135108989995E-2</v>
      </c>
      <c r="AB2560">
        <v>-6.18176919021141E-2</v>
      </c>
      <c r="AC2560">
        <v>31.510683850236902</v>
      </c>
      <c r="AD2560">
        <v>120.407001069557</v>
      </c>
      <c r="AE2560">
        <v>13.7108511580154</v>
      </c>
      <c r="AP2560" s="6">
        <v>-54.445091000400602</v>
      </c>
    </row>
    <row r="2561" spans="1:42">
      <c r="A2561">
        <v>1573539644.8499999</v>
      </c>
      <c r="B2561">
        <v>31.508644879999999</v>
      </c>
      <c r="C2561">
        <v>120.40724588</v>
      </c>
      <c r="D2561">
        <v>13.9824</v>
      </c>
      <c r="E2561">
        <v>-2.87743584692645</v>
      </c>
      <c r="F2561">
        <v>0.46627017880376698</v>
      </c>
      <c r="G2561">
        <v>-47.849396122940703</v>
      </c>
      <c r="H2561">
        <v>59.771084797170701</v>
      </c>
      <c r="I2561">
        <v>500.265782328699</v>
      </c>
      <c r="J2561">
        <v>-1.4221177684426201</v>
      </c>
      <c r="K2561">
        <v>-234.60713999999999</v>
      </c>
      <c r="L2561">
        <v>503.41789</v>
      </c>
      <c r="M2561">
        <v>1.1207199999999999</v>
      </c>
      <c r="N2561">
        <v>-1.6456011016034799</v>
      </c>
      <c r="O2561">
        <v>0.17787764592351099</v>
      </c>
      <c r="P2561" s="5">
        <v>-83.499095514146504</v>
      </c>
      <c r="Q2561">
        <v>0.18950311732960401</v>
      </c>
      <c r="R2561">
        <v>1.2641619721630399E-2</v>
      </c>
      <c r="S2561">
        <v>1.14161146269652E-2</v>
      </c>
      <c r="T2561">
        <v>-7.3374654553755096</v>
      </c>
      <c r="U2561">
        <v>503.79706496623402</v>
      </c>
      <c r="V2561">
        <v>1.39542776844256</v>
      </c>
      <c r="W2561">
        <v>-2.8774358469264598</v>
      </c>
      <c r="X2561">
        <v>-0.46627017880377197</v>
      </c>
      <c r="Y2561" s="5">
        <v>-137.932025156094</v>
      </c>
      <c r="Z2561">
        <v>0.31206105911548698</v>
      </c>
      <c r="AA2561">
        <v>9.0716894808004905E-2</v>
      </c>
      <c r="AB2561">
        <v>-5.7059533647878503E-2</v>
      </c>
      <c r="AC2561">
        <v>31.5106838374113</v>
      </c>
      <c r="AD2561">
        <v>120.40700101573201</v>
      </c>
      <c r="AE2561">
        <v>13.7120607122778</v>
      </c>
      <c r="AP2561" s="6">
        <v>-54.432929641948199</v>
      </c>
    </row>
    <row r="2562" spans="1:42">
      <c r="A2562">
        <v>1573539644.983</v>
      </c>
      <c r="B2562">
        <v>31.508645019999999</v>
      </c>
      <c r="C2562">
        <v>120.40724551999899</v>
      </c>
      <c r="D2562">
        <v>13.9747</v>
      </c>
      <c r="E2562">
        <v>-2.8772279709184598</v>
      </c>
      <c r="F2562">
        <v>0.46667355446004799</v>
      </c>
      <c r="G2562">
        <v>-47.834278601842598</v>
      </c>
      <c r="H2562">
        <v>59.786606070340802</v>
      </c>
      <c r="I2562">
        <v>500.231583214789</v>
      </c>
      <c r="J2562">
        <v>-1.41442030266473</v>
      </c>
      <c r="K2562">
        <v>-234.60659999999999</v>
      </c>
      <c r="L2562">
        <v>503.41266000000002</v>
      </c>
      <c r="M2562">
        <v>1.12198</v>
      </c>
      <c r="N2562">
        <v>-1.6372023696012401</v>
      </c>
      <c r="O2562">
        <v>0.16843987638837399</v>
      </c>
      <c r="P2562" s="5">
        <v>-83.501420746651704</v>
      </c>
      <c r="Q2562">
        <v>0.107824040098425</v>
      </c>
      <c r="R2562">
        <v>1.20732284926242E-2</v>
      </c>
      <c r="S2562">
        <v>1.2397037170954001E-2</v>
      </c>
      <c r="T2562">
        <v>-7.3563527814333503</v>
      </c>
      <c r="U2562">
        <v>503.764603323833</v>
      </c>
      <c r="V2562">
        <v>1.3877303026646599</v>
      </c>
      <c r="W2562">
        <v>-2.8772279709184598</v>
      </c>
      <c r="X2562">
        <v>-0.46667355446005299</v>
      </c>
      <c r="Y2562" s="5">
        <v>-137.94714267719201</v>
      </c>
      <c r="Z2562">
        <v>0.24685301276157001</v>
      </c>
      <c r="AA2562">
        <v>8.9400653405903696E-2</v>
      </c>
      <c r="AB2562">
        <v>-5.5194594491973899E-2</v>
      </c>
      <c r="AC2562">
        <v>31.510683827815999</v>
      </c>
      <c r="AD2562">
        <v>120.40700096152599</v>
      </c>
      <c r="AE2562">
        <v>13.7133202794939</v>
      </c>
      <c r="AP2562" s="6">
        <v>-54.445721930541197</v>
      </c>
    </row>
    <row r="2563" spans="1:42">
      <c r="A2563">
        <v>1573539645.1159999</v>
      </c>
      <c r="B2563">
        <v>31.50864511</v>
      </c>
      <c r="C2563">
        <v>120.40724520000001</v>
      </c>
      <c r="D2563">
        <v>13.9664</v>
      </c>
      <c r="E2563">
        <v>-2.8669644788832902</v>
      </c>
      <c r="F2563">
        <v>0.47091473002283901</v>
      </c>
      <c r="G2563">
        <v>-47.849469770451002</v>
      </c>
      <c r="H2563">
        <v>59.7965835969583</v>
      </c>
      <c r="I2563">
        <v>500.20118407495897</v>
      </c>
      <c r="J2563">
        <v>-1.4061225912393001</v>
      </c>
      <c r="K2563">
        <v>-234.60959</v>
      </c>
      <c r="L2563">
        <v>503.42464000000001</v>
      </c>
      <c r="M2563">
        <v>1.12314</v>
      </c>
      <c r="N2563">
        <v>-1.6289371949128599</v>
      </c>
      <c r="O2563">
        <v>0.171169826006521</v>
      </c>
      <c r="P2563" s="5">
        <v>-83.504683663432104</v>
      </c>
      <c r="Q2563">
        <v>1.88283665539427E-2</v>
      </c>
      <c r="R2563">
        <v>1.6037348123714001E-2</v>
      </c>
      <c r="S2563">
        <v>1.05764539458731E-2</v>
      </c>
      <c r="T2563">
        <v>-7.3693417742025096</v>
      </c>
      <c r="U2563">
        <v>503.73536388460002</v>
      </c>
      <c r="V2563">
        <v>1.37943259123924</v>
      </c>
      <c r="W2563">
        <v>-2.8669644788832902</v>
      </c>
      <c r="X2563">
        <v>-0.47091473002284401</v>
      </c>
      <c r="Y2563" s="5">
        <v>-137.93195150858401</v>
      </c>
      <c r="Z2563">
        <v>0.170215342767571</v>
      </c>
      <c r="AA2563">
        <v>9.7939803953304705E-2</v>
      </c>
      <c r="AB2563">
        <v>-5.3268958015963E-2</v>
      </c>
      <c r="AC2563">
        <v>31.510683865523902</v>
      </c>
      <c r="AD2563">
        <v>120.40700108383101</v>
      </c>
      <c r="AE2563">
        <v>13.714481336064599</v>
      </c>
      <c r="AP2563" s="6">
        <v>-54.427267845152301</v>
      </c>
    </row>
    <row r="2564" spans="1:42">
      <c r="A2564">
        <v>1573539645.25</v>
      </c>
      <c r="B2564">
        <v>31.50864395</v>
      </c>
      <c r="C2564">
        <v>120.40724695</v>
      </c>
      <c r="D2564">
        <v>13.7342</v>
      </c>
      <c r="E2564">
        <v>-2.85436442723711</v>
      </c>
      <c r="F2564">
        <v>0.52521026413722804</v>
      </c>
      <c r="G2564">
        <v>-47.912457996311097</v>
      </c>
      <c r="H2564">
        <v>59.667970351806801</v>
      </c>
      <c r="I2564">
        <v>500.36741118102702</v>
      </c>
      <c r="J2564">
        <v>-1.1739107732862399</v>
      </c>
      <c r="K2564">
        <v>-234.61077</v>
      </c>
      <c r="L2564">
        <v>503.43763999999999</v>
      </c>
      <c r="M2564">
        <v>1.12402</v>
      </c>
      <c r="N2564">
        <v>-1.6358128137304</v>
      </c>
      <c r="O2564">
        <v>0.135830314990351</v>
      </c>
      <c r="P2564" s="5">
        <v>-83.505807554689795</v>
      </c>
      <c r="Q2564">
        <v>-4.5066706953438002E-4</v>
      </c>
      <c r="R2564">
        <v>1.93064701929394E-2</v>
      </c>
      <c r="S2564">
        <v>2.0828607919915702E-2</v>
      </c>
      <c r="T2564">
        <v>-7.2246380598596298</v>
      </c>
      <c r="U2564">
        <v>503.88778977700503</v>
      </c>
      <c r="V2564">
        <v>1.1472207732861801</v>
      </c>
      <c r="W2564">
        <v>-2.85436442723711</v>
      </c>
      <c r="X2564">
        <v>-0.52521026413723304</v>
      </c>
      <c r="Y2564" s="5">
        <v>-137.868963282724</v>
      </c>
      <c r="Z2564">
        <v>0.11153698614429</v>
      </c>
      <c r="AA2564">
        <v>7.5503855152090002E-2</v>
      </c>
      <c r="AB2564">
        <v>-6.9251487919181204E-2</v>
      </c>
      <c r="AC2564">
        <v>31.510683887917001</v>
      </c>
      <c r="AD2564">
        <v>120.407001218738</v>
      </c>
      <c r="AE2564">
        <v>13.715362405404401</v>
      </c>
      <c r="AP2564" s="6">
        <v>-54.363155728034599</v>
      </c>
    </row>
    <row r="2565" spans="1:42">
      <c r="A2565">
        <v>1573539645.3829999</v>
      </c>
      <c r="B2565">
        <v>31.508644</v>
      </c>
      <c r="C2565">
        <v>120.407246729999</v>
      </c>
      <c r="D2565">
        <v>13.7232</v>
      </c>
      <c r="E2565">
        <v>-2.8671605133115801</v>
      </c>
      <c r="F2565">
        <v>0.58220847773771101</v>
      </c>
      <c r="G2565">
        <v>-47.913943026445303</v>
      </c>
      <c r="H2565">
        <v>59.673513168377603</v>
      </c>
      <c r="I2565">
        <v>500.34651141903203</v>
      </c>
      <c r="J2565">
        <v>-1.1629123582235601</v>
      </c>
      <c r="K2565">
        <v>-234.61115000000001</v>
      </c>
      <c r="L2565">
        <v>503.44463000000002</v>
      </c>
      <c r="M2565">
        <v>1.12493</v>
      </c>
      <c r="N2565">
        <v>-1.64302572190192</v>
      </c>
      <c r="O2565">
        <v>8.0222253530273097E-2</v>
      </c>
      <c r="P2565" s="5">
        <v>-83.506636870761994</v>
      </c>
      <c r="Q2565">
        <v>1.1901640762505401E-2</v>
      </c>
      <c r="R2565">
        <v>1.5234172776252801E-2</v>
      </c>
      <c r="S2565">
        <v>1.7590711383669001E-2</v>
      </c>
      <c r="T2565">
        <v>-7.23225799266622</v>
      </c>
      <c r="U2565">
        <v>503.86755467159401</v>
      </c>
      <c r="V2565">
        <v>1.1362223582235</v>
      </c>
      <c r="W2565">
        <v>-2.8671605133115801</v>
      </c>
      <c r="X2565">
        <v>-0.582208477737716</v>
      </c>
      <c r="Y2565" s="5">
        <v>-137.86747825258999</v>
      </c>
      <c r="Z2565">
        <v>0.129134986058106</v>
      </c>
      <c r="AA2565">
        <v>7.2328142251530295E-2</v>
      </c>
      <c r="AB2565">
        <v>-7.5993520869973505E-2</v>
      </c>
      <c r="AC2565">
        <v>31.510683897673999</v>
      </c>
      <c r="AD2565">
        <v>120.407001291546</v>
      </c>
      <c r="AE2565">
        <v>13.716272971592799</v>
      </c>
      <c r="AP2565" s="6">
        <v>-54.360841381828102</v>
      </c>
    </row>
    <row r="2566" spans="1:42">
      <c r="A2566">
        <v>1573539645.516</v>
      </c>
      <c r="B2566">
        <v>31.508644039999901</v>
      </c>
      <c r="C2566">
        <v>120.40724654</v>
      </c>
      <c r="D2566">
        <v>13.7127</v>
      </c>
      <c r="E2566">
        <v>-2.8670972674736901</v>
      </c>
      <c r="F2566">
        <v>0.58197011499398699</v>
      </c>
      <c r="G2566">
        <v>-47.924411145675499</v>
      </c>
      <c r="H2566">
        <v>59.677947341870897</v>
      </c>
      <c r="I2566">
        <v>500.32846156628</v>
      </c>
      <c r="J2566">
        <v>-1.1524137324755901</v>
      </c>
      <c r="K2566">
        <v>-234.61160000000001</v>
      </c>
      <c r="L2566">
        <v>503.44898999999998</v>
      </c>
      <c r="M2566">
        <v>1.1247499999999999</v>
      </c>
      <c r="N2566">
        <v>-1.6375951869996599</v>
      </c>
      <c r="O2566">
        <v>7.5833301075348095E-2</v>
      </c>
      <c r="P2566" s="5">
        <v>-83.508188478562204</v>
      </c>
      <c r="Q2566">
        <v>6.9826074867960202E-3</v>
      </c>
      <c r="R2566">
        <v>1.33428518700079E-2</v>
      </c>
      <c r="S2566">
        <v>1.0114687175605701E-2</v>
      </c>
      <c r="T2566">
        <v>-7.2384878397114401</v>
      </c>
      <c r="U2566">
        <v>503.85004330143801</v>
      </c>
      <c r="V2566">
        <v>1.12572373247553</v>
      </c>
      <c r="W2566">
        <v>-2.8670972674736999</v>
      </c>
      <c r="X2566">
        <v>-0.58197011499399298</v>
      </c>
      <c r="Y2566" s="5">
        <v>-137.85701013335901</v>
      </c>
      <c r="Z2566">
        <v>0.12965730067558601</v>
      </c>
      <c r="AA2566">
        <v>6.6234671999540695E-2</v>
      </c>
      <c r="AB2566">
        <v>-8.4213850444174995E-2</v>
      </c>
      <c r="AC2566">
        <v>31.5106839056712</v>
      </c>
      <c r="AD2566">
        <v>120.407001336734</v>
      </c>
      <c r="AE2566">
        <v>13.716093330644</v>
      </c>
      <c r="AP2566" s="6">
        <v>-54.348821654797703</v>
      </c>
    </row>
    <row r="2567" spans="1:42">
      <c r="A2567">
        <v>1573539645.6489999</v>
      </c>
      <c r="B2567">
        <v>31.508644090000001</v>
      </c>
      <c r="C2567">
        <v>120.40724633999901</v>
      </c>
      <c r="D2567">
        <v>13.702400000000001</v>
      </c>
      <c r="E2567">
        <v>-2.8670972674736901</v>
      </c>
      <c r="F2567">
        <v>0.58197011499398699</v>
      </c>
      <c r="G2567">
        <v>-47.924411145675499</v>
      </c>
      <c r="H2567">
        <v>59.683490257684397</v>
      </c>
      <c r="I2567">
        <v>500.30946173336201</v>
      </c>
      <c r="J2567">
        <v>-1.14211516860386</v>
      </c>
      <c r="K2567">
        <v>-234.61179999999999</v>
      </c>
      <c r="L2567">
        <v>503.45177000000001</v>
      </c>
      <c r="M2567">
        <v>1.1252899999999999</v>
      </c>
      <c r="N2567">
        <v>-1.6383630105050899</v>
      </c>
      <c r="O2567">
        <v>7.6641699403288799E-2</v>
      </c>
      <c r="P2567" s="5">
        <v>-83.511436821437002</v>
      </c>
      <c r="Q2567">
        <v>5.7700759831294099E-3</v>
      </c>
      <c r="R2567">
        <v>1.7597026328944401E-2</v>
      </c>
      <c r="S2567">
        <v>1.2986153684880999E-2</v>
      </c>
      <c r="T2567">
        <v>-7.2459164843853303</v>
      </c>
      <c r="U2567">
        <v>503.831698470969</v>
      </c>
      <c r="V2567">
        <v>1.1154251686037999</v>
      </c>
      <c r="W2567">
        <v>-2.8670972674736999</v>
      </c>
      <c r="X2567">
        <v>-0.58197011499399298</v>
      </c>
      <c r="Y2567" s="5">
        <v>-137.85701013335901</v>
      </c>
      <c r="Z2567">
        <v>0.13269756359697299</v>
      </c>
      <c r="AA2567">
        <v>7.0425048967474799E-2</v>
      </c>
      <c r="AB2567">
        <v>-7.8928252820874206E-2</v>
      </c>
      <c r="AC2567">
        <v>31.510683909990099</v>
      </c>
      <c r="AD2567">
        <v>120.407001365639</v>
      </c>
      <c r="AE2567">
        <v>13.7166335573419</v>
      </c>
      <c r="AP2567" s="6">
        <v>-54.345573311922898</v>
      </c>
    </row>
    <row r="2568" spans="1:42">
      <c r="A2568">
        <v>1573539645.783</v>
      </c>
      <c r="B2568">
        <v>31.508644140000001</v>
      </c>
      <c r="C2568">
        <v>120.40724615000001</v>
      </c>
      <c r="D2568">
        <v>13.691700000000001</v>
      </c>
      <c r="E2568">
        <v>-2.8670972674736901</v>
      </c>
      <c r="F2568">
        <v>0.58197011499398699</v>
      </c>
      <c r="G2568">
        <v>-47.924411145675499</v>
      </c>
      <c r="H2568">
        <v>59.689033214215499</v>
      </c>
      <c r="I2568">
        <v>500.29141181207098</v>
      </c>
      <c r="J2568">
        <v>-1.1314165315923801</v>
      </c>
      <c r="K2568">
        <v>-234.61287999999999</v>
      </c>
      <c r="L2568">
        <v>503.45339999999999</v>
      </c>
      <c r="M2568">
        <v>1.1251199999999999</v>
      </c>
      <c r="N2568">
        <v>-1.6342726377103001</v>
      </c>
      <c r="O2568">
        <v>7.7221304031320007E-2</v>
      </c>
      <c r="P2568" s="5">
        <v>-83.511442352985995</v>
      </c>
      <c r="Q2568">
        <v>-2.2523468435685702E-3</v>
      </c>
      <c r="R2568">
        <v>1.6244489039867801E-2</v>
      </c>
      <c r="S2568">
        <v>1.40659841294478E-2</v>
      </c>
      <c r="T2568">
        <v>-7.2532494814645903</v>
      </c>
      <c r="U2568">
        <v>503.81429872443198</v>
      </c>
      <c r="V2568">
        <v>1.10472653159232</v>
      </c>
      <c r="W2568">
        <v>-2.8670972674736999</v>
      </c>
      <c r="X2568">
        <v>-0.58197011499399298</v>
      </c>
      <c r="Y2568" s="5">
        <v>-137.85701013335901</v>
      </c>
      <c r="Z2568">
        <v>0.128982742993627</v>
      </c>
      <c r="AA2568">
        <v>6.6291367224178999E-2</v>
      </c>
      <c r="AB2568">
        <v>-8.1801018584054197E-2</v>
      </c>
      <c r="AC2568">
        <v>31.510683921161199</v>
      </c>
      <c r="AD2568">
        <v>120.407001381567</v>
      </c>
      <c r="AE2568">
        <v>13.7164637269452</v>
      </c>
      <c r="AP2568" s="6">
        <v>-54.345567780373898</v>
      </c>
    </row>
    <row r="2569" spans="1:42">
      <c r="A2569">
        <v>1573539645.9159999</v>
      </c>
      <c r="B2569">
        <v>31.508644189999998</v>
      </c>
      <c r="C2569">
        <v>120.40724594</v>
      </c>
      <c r="D2569">
        <v>13.680400000000001</v>
      </c>
      <c r="E2569">
        <v>-2.8566295496846998</v>
      </c>
      <c r="F2569">
        <v>0.58662162824550701</v>
      </c>
      <c r="G2569">
        <v>-47.924473990072201</v>
      </c>
      <c r="H2569">
        <v>59.694576073711801</v>
      </c>
      <c r="I2569">
        <v>500.27146196441998</v>
      </c>
      <c r="J2569">
        <v>-1.1201180428039099</v>
      </c>
      <c r="K2569">
        <v>-234.61340000000001</v>
      </c>
      <c r="L2569">
        <v>503.45359999999999</v>
      </c>
      <c r="M2569">
        <v>1.12554</v>
      </c>
      <c r="N2569">
        <v>-1.63664802016301</v>
      </c>
      <c r="O2569">
        <v>7.8109756123005594E-2</v>
      </c>
      <c r="P2569" s="5">
        <v>-83.515547827801399</v>
      </c>
      <c r="Q2569">
        <v>-9.29595768148682E-4</v>
      </c>
      <c r="R2569">
        <v>1.8889674595082999E-2</v>
      </c>
      <c r="S2569">
        <v>1.2403311872226401E-2</v>
      </c>
      <c r="T2569">
        <v>-7.2607737685992904</v>
      </c>
      <c r="U2569">
        <v>503.79500870587799</v>
      </c>
      <c r="V2569">
        <v>1.0934280428038501</v>
      </c>
      <c r="W2569">
        <v>-2.8566295496847101</v>
      </c>
      <c r="X2569">
        <v>-0.58662162824551201</v>
      </c>
      <c r="Y2569" s="5">
        <v>-137.856947288963</v>
      </c>
      <c r="Z2569">
        <v>0.13324239325484499</v>
      </c>
      <c r="AA2569">
        <v>6.8409747665703194E-2</v>
      </c>
      <c r="AB2569">
        <v>-7.7755714028203707E-2</v>
      </c>
      <c r="AC2569">
        <v>31.5106839260086</v>
      </c>
      <c r="AD2569">
        <v>120.40700138311</v>
      </c>
      <c r="AE2569">
        <v>13.7168837608769</v>
      </c>
      <c r="AP2569" s="6">
        <v>-54.341399461161899</v>
      </c>
    </row>
    <row r="2570" spans="1:42">
      <c r="A2570">
        <v>1573539646.049</v>
      </c>
      <c r="B2570">
        <v>31.508644239999999</v>
      </c>
      <c r="C2570">
        <v>120.40724575</v>
      </c>
      <c r="D2570">
        <v>13.669499999999999</v>
      </c>
      <c r="E2570">
        <v>-2.8566295496846998</v>
      </c>
      <c r="F2570">
        <v>0.58662162824550701</v>
      </c>
      <c r="G2570">
        <v>-47.924473990072201</v>
      </c>
      <c r="H2570">
        <v>59.700119029084597</v>
      </c>
      <c r="I2570">
        <v>500.25341202543598</v>
      </c>
      <c r="J2570">
        <v>-1.10921940432452</v>
      </c>
      <c r="K2570">
        <v>-234.61444</v>
      </c>
      <c r="L2570">
        <v>503.45407999999998</v>
      </c>
      <c r="M2570">
        <v>1.12588</v>
      </c>
      <c r="N2570">
        <v>-1.6358011849020999</v>
      </c>
      <c r="O2570">
        <v>7.8907669356726204E-2</v>
      </c>
      <c r="P2570" s="5">
        <v>-83.513085599473996</v>
      </c>
      <c r="Q2570">
        <v>-9.0907594629714705E-3</v>
      </c>
      <c r="R2570">
        <v>1.9825452917484498E-2</v>
      </c>
      <c r="S2570">
        <v>1.4959532379155401E-2</v>
      </c>
      <c r="T2570">
        <v>-7.2681067663082697</v>
      </c>
      <c r="U2570">
        <v>503.777608941621</v>
      </c>
      <c r="V2570">
        <v>1.08252940432445</v>
      </c>
      <c r="W2570">
        <v>-2.8566295496847101</v>
      </c>
      <c r="X2570">
        <v>-0.58662162824551201</v>
      </c>
      <c r="Y2570" s="5">
        <v>-137.856947288963</v>
      </c>
      <c r="Z2570">
        <v>0.12704995373189201</v>
      </c>
      <c r="AA2570">
        <v>6.7813128353526306E-2</v>
      </c>
      <c r="AB2570">
        <v>-7.7922261771795703E-2</v>
      </c>
      <c r="AC2570">
        <v>31.510683935776399</v>
      </c>
      <c r="AD2570">
        <v>120.407001387035</v>
      </c>
      <c r="AE2570">
        <v>13.717223838902999</v>
      </c>
      <c r="AP2570" s="6">
        <v>-54.343861689489302</v>
      </c>
    </row>
    <row r="2571" spans="1:42">
      <c r="A2571">
        <v>1573539646.1830001</v>
      </c>
      <c r="B2571">
        <v>31.5086434</v>
      </c>
      <c r="C2571">
        <v>120.407247159999</v>
      </c>
      <c r="D2571">
        <v>13.509600000000001</v>
      </c>
      <c r="E2571">
        <v>-2.84638424769678</v>
      </c>
      <c r="F2571">
        <v>0.59086746965826498</v>
      </c>
      <c r="G2571">
        <v>-47.9396584480521</v>
      </c>
      <c r="H2571">
        <v>59.606986034738298</v>
      </c>
      <c r="I2571">
        <v>500.387345200575</v>
      </c>
      <c r="J2571">
        <v>-0.94930978299053903</v>
      </c>
      <c r="K2571">
        <v>-234.61482000000001</v>
      </c>
      <c r="L2571">
        <v>503.45332000000002</v>
      </c>
      <c r="M2571">
        <v>1.12554</v>
      </c>
      <c r="N2571">
        <v>-1.6364647620667201</v>
      </c>
      <c r="O2571">
        <v>8.1345389434982193E-2</v>
      </c>
      <c r="P2571" s="5">
        <v>-83.5155939132828</v>
      </c>
      <c r="Q2571">
        <v>-8.3555292670400502E-3</v>
      </c>
      <c r="R2571">
        <v>2.0054127454269401E-2</v>
      </c>
      <c r="S2571">
        <v>1.28260829061546E-2</v>
      </c>
      <c r="T2571">
        <v>-7.16195591670669</v>
      </c>
      <c r="U2571">
        <v>503.90147922525603</v>
      </c>
      <c r="V2571">
        <v>0.92261978299047798</v>
      </c>
      <c r="W2571">
        <v>-2.84638424769678</v>
      </c>
      <c r="X2571">
        <v>-0.59086746965826997</v>
      </c>
      <c r="Y2571" s="5">
        <v>-137.84176283098299</v>
      </c>
      <c r="Z2571">
        <v>9.4374655021607398E-2</v>
      </c>
      <c r="AA2571">
        <v>5.1027715051358703E-2</v>
      </c>
      <c r="AB2571">
        <v>-8.6851176078334799E-2</v>
      </c>
      <c r="AC2571">
        <v>31.510683938496101</v>
      </c>
      <c r="AD2571">
        <v>120.40700137867201</v>
      </c>
      <c r="AE2571">
        <v>13.716883793473199</v>
      </c>
      <c r="AP2571" s="6">
        <v>-54.3261689177005</v>
      </c>
    </row>
    <row r="2572" spans="1:42">
      <c r="A2572">
        <v>1573539646.316</v>
      </c>
      <c r="B2572">
        <v>31.508643439999901</v>
      </c>
      <c r="C2572">
        <v>120.40724702999999</v>
      </c>
      <c r="D2572">
        <v>13.4976</v>
      </c>
      <c r="E2572">
        <v>-2.84632257353906</v>
      </c>
      <c r="F2572">
        <v>0.59063139849878799</v>
      </c>
      <c r="G2572">
        <v>-47.9501257275071</v>
      </c>
      <c r="H2572">
        <v>59.611420467425198</v>
      </c>
      <c r="I2572">
        <v>500.37499485672498</v>
      </c>
      <c r="J2572">
        <v>-0.93731070878279199</v>
      </c>
      <c r="K2572">
        <v>-234.61476999999999</v>
      </c>
      <c r="L2572">
        <v>503.45240999999999</v>
      </c>
      <c r="M2572">
        <v>1.12504</v>
      </c>
      <c r="N2572">
        <v>-1.6340941483381499</v>
      </c>
      <c r="O2572">
        <v>8.0410642238404398E-2</v>
      </c>
      <c r="P2572" s="5">
        <v>-83.514724003024298</v>
      </c>
      <c r="Q2572">
        <v>-1.4184747733848599E-2</v>
      </c>
      <c r="R2572">
        <v>2.2588706422809399E-2</v>
      </c>
      <c r="S2572">
        <v>1.3589781965550499E-2</v>
      </c>
      <c r="T2572">
        <v>-7.1676118890526999</v>
      </c>
      <c r="U2572">
        <v>503.88963839913202</v>
      </c>
      <c r="V2572">
        <v>0.91062070878273105</v>
      </c>
      <c r="W2572">
        <v>-2.84632257353906</v>
      </c>
      <c r="X2572">
        <v>-0.59063139849879298</v>
      </c>
      <c r="Y2572" s="5">
        <v>-137.831295551528</v>
      </c>
      <c r="Z2572">
        <v>8.8925628734112194E-2</v>
      </c>
      <c r="AA2572">
        <v>5.2283319483990003E-2</v>
      </c>
      <c r="AB2572">
        <v>-8.6832292714046494E-2</v>
      </c>
      <c r="AC2572">
        <v>31.510683937221302</v>
      </c>
      <c r="AD2572">
        <v>120.40700136919401</v>
      </c>
      <c r="AE2572">
        <v>13.7163837198168</v>
      </c>
      <c r="AP2572" s="6">
        <v>-54.316571548504001</v>
      </c>
    </row>
    <row r="2573" spans="1:42">
      <c r="A2573">
        <v>1573539646.4489999</v>
      </c>
      <c r="B2573">
        <v>31.508643469999999</v>
      </c>
      <c r="C2573">
        <v>120.40724688</v>
      </c>
      <c r="D2573">
        <v>13.4847</v>
      </c>
      <c r="E2573">
        <v>-2.85103979655202</v>
      </c>
      <c r="F2573">
        <v>0.601335975150323</v>
      </c>
      <c r="G2573">
        <v>-47.939942952319299</v>
      </c>
      <c r="H2573">
        <v>59.614746016737797</v>
      </c>
      <c r="I2573">
        <v>500.36074461889001</v>
      </c>
      <c r="J2573">
        <v>-0.92441179506231497</v>
      </c>
      <c r="K2573">
        <v>-234.61454000000001</v>
      </c>
      <c r="L2573">
        <v>503.45114000000001</v>
      </c>
      <c r="M2573">
        <v>1.1250599999999999</v>
      </c>
      <c r="N2573">
        <v>-1.6398047665936999</v>
      </c>
      <c r="O2573">
        <v>7.9899380038352605E-2</v>
      </c>
      <c r="P2573" s="5">
        <v>-83.516338839944694</v>
      </c>
      <c r="Q2573">
        <v>-1.52847289783513E-2</v>
      </c>
      <c r="R2573">
        <v>2.2571633629924599E-2</v>
      </c>
      <c r="S2573">
        <v>1.32200232728539E-2</v>
      </c>
      <c r="T2573">
        <v>-7.1723560017785903</v>
      </c>
      <c r="U2573">
        <v>503.87579564105999</v>
      </c>
      <c r="V2573">
        <v>0.89772179506225402</v>
      </c>
      <c r="W2573">
        <v>-2.85103979655202</v>
      </c>
      <c r="X2573">
        <v>-0.60133597515032899</v>
      </c>
      <c r="Y2573" s="5">
        <v>-137.84147832671599</v>
      </c>
      <c r="Z2573">
        <v>8.9051094382626997E-2</v>
      </c>
      <c r="AA2573">
        <v>5.0002911234215297E-2</v>
      </c>
      <c r="AB2573">
        <v>-9.3468451668782995E-2</v>
      </c>
      <c r="AC2573">
        <v>31.510683934004199</v>
      </c>
      <c r="AD2573">
        <v>120.40700135613601</v>
      </c>
      <c r="AE2573">
        <v>13.7164036082103</v>
      </c>
      <c r="AP2573" s="6">
        <v>-54.325139486771398</v>
      </c>
    </row>
    <row r="2574" spans="1:42">
      <c r="A2574">
        <v>1573539646.582</v>
      </c>
      <c r="B2574">
        <v>31.508643500000002</v>
      </c>
      <c r="C2574">
        <v>120.40724675</v>
      </c>
      <c r="D2574">
        <v>13.4725</v>
      </c>
      <c r="E2574">
        <v>-2.85103979655202</v>
      </c>
      <c r="F2574">
        <v>0.601335975150323</v>
      </c>
      <c r="G2574">
        <v>-47.939942952319299</v>
      </c>
      <c r="H2574">
        <v>59.618071663978903</v>
      </c>
      <c r="I2574">
        <v>500.34839431053302</v>
      </c>
      <c r="J2574">
        <v>-0.91221273200358099</v>
      </c>
      <c r="K2574">
        <v>-234.61467999999999</v>
      </c>
      <c r="L2574">
        <v>503.44968</v>
      </c>
      <c r="M2574">
        <v>1.1250199999999999</v>
      </c>
      <c r="N2574">
        <v>-1.63647259549463</v>
      </c>
      <c r="O2574">
        <v>8.1380225304050105E-2</v>
      </c>
      <c r="P2574" s="5">
        <v>-83.513121374619502</v>
      </c>
      <c r="Q2574">
        <v>-1.7887697594674099E-2</v>
      </c>
      <c r="R2574">
        <v>2.2571872984968398E-2</v>
      </c>
      <c r="S2574">
        <v>1.4815256484851699E-2</v>
      </c>
      <c r="T2574">
        <v>-7.1769088250238298</v>
      </c>
      <c r="U2574">
        <v>503.86384315819799</v>
      </c>
      <c r="V2574">
        <v>0.88552273200352005</v>
      </c>
      <c r="W2574">
        <v>-2.85103979655202</v>
      </c>
      <c r="X2574">
        <v>-0.60133597515032899</v>
      </c>
      <c r="Y2574" s="5">
        <v>-137.84147832671599</v>
      </c>
      <c r="Z2574">
        <v>8.4928103317084003E-2</v>
      </c>
      <c r="AA2574">
        <v>4.8478788888918899E-2</v>
      </c>
      <c r="AB2574">
        <v>-9.4201933604498397E-2</v>
      </c>
      <c r="AC2574">
        <v>31.510683933934601</v>
      </c>
      <c r="AD2574">
        <v>120.407001340696</v>
      </c>
      <c r="AE2574">
        <v>13.716363498941</v>
      </c>
      <c r="AP2574" s="6">
        <v>-54.328356952096598</v>
      </c>
    </row>
    <row r="2575" spans="1:42">
      <c r="A2575">
        <v>1573539646.7160001</v>
      </c>
      <c r="B2575">
        <v>31.508643540000001</v>
      </c>
      <c r="C2575">
        <v>120.40724661</v>
      </c>
      <c r="D2575">
        <v>13.459199999999999</v>
      </c>
      <c r="E2575">
        <v>-2.85097888866976</v>
      </c>
      <c r="F2575">
        <v>0.60109990354217002</v>
      </c>
      <c r="G2575">
        <v>-47.950410197459398</v>
      </c>
      <c r="H2575">
        <v>59.6225060401487</v>
      </c>
      <c r="I2575">
        <v>500.33509392584699</v>
      </c>
      <c r="J2575">
        <v>-0.89891373128701701</v>
      </c>
      <c r="K2575">
        <v>-234.61509000000001</v>
      </c>
      <c r="L2575">
        <v>503.44873000000001</v>
      </c>
      <c r="M2575">
        <v>1.12487</v>
      </c>
      <c r="N2575">
        <v>-1.6316981134358099</v>
      </c>
      <c r="O2575">
        <v>7.9498790478755299E-2</v>
      </c>
      <c r="P2575" s="5">
        <v>-83.512327968121994</v>
      </c>
      <c r="Q2575">
        <v>-1.94293351528151E-2</v>
      </c>
      <c r="R2575">
        <v>2.16122452214417E-2</v>
      </c>
      <c r="S2575">
        <v>1.2663589222959201E-2</v>
      </c>
      <c r="T2575">
        <v>-7.1826604422612697</v>
      </c>
      <c r="U2575">
        <v>503.85105711799901</v>
      </c>
      <c r="V2575">
        <v>0.87222373128695496</v>
      </c>
      <c r="W2575">
        <v>-2.8509788886697698</v>
      </c>
      <c r="X2575">
        <v>-0.60109990354217602</v>
      </c>
      <c r="Y2575" s="5">
        <v>-137.83101108157601</v>
      </c>
      <c r="Z2575">
        <v>8.7309838027515199E-2</v>
      </c>
      <c r="AA2575">
        <v>4.5797496772793898E-2</v>
      </c>
      <c r="AB2575">
        <v>-9.7263926884302701E-2</v>
      </c>
      <c r="AC2575">
        <v>31.510683936751001</v>
      </c>
      <c r="AD2575">
        <v>120.407001330312</v>
      </c>
      <c r="AE2575">
        <v>13.7162134405225</v>
      </c>
      <c r="AP2575" s="6">
        <v>-54.318683113454099</v>
      </c>
    </row>
    <row r="2576" spans="1:42">
      <c r="A2576">
        <v>1573539646.849</v>
      </c>
      <c r="B2576">
        <v>31.50864357</v>
      </c>
      <c r="C2576">
        <v>120.40724648</v>
      </c>
      <c r="D2576">
        <v>13.4465</v>
      </c>
      <c r="E2576">
        <v>-2.84516844150642</v>
      </c>
      <c r="F2576">
        <v>0.616222258994363</v>
      </c>
      <c r="G2576">
        <v>-47.950755257843902</v>
      </c>
      <c r="H2576">
        <v>59.625831680816503</v>
      </c>
      <c r="I2576">
        <v>500.32274357870602</v>
      </c>
      <c r="J2576">
        <v>-0.88621466922057801</v>
      </c>
      <c r="K2576">
        <v>-234.61605</v>
      </c>
      <c r="L2576">
        <v>503.44819999999999</v>
      </c>
      <c r="M2576">
        <v>1.1249</v>
      </c>
      <c r="N2576">
        <v>-1.6313087255429599</v>
      </c>
      <c r="O2576">
        <v>7.2103491689252106E-2</v>
      </c>
      <c r="P2576" s="5">
        <v>-83.517076816477498</v>
      </c>
      <c r="Q2576">
        <v>-1.67061023993695E-2</v>
      </c>
      <c r="R2576">
        <v>2.6652174559251202E-2</v>
      </c>
      <c r="S2576">
        <v>1.10922105048983E-2</v>
      </c>
      <c r="T2576">
        <v>-7.1872132628734997</v>
      </c>
      <c r="U2576">
        <v>503.83910459588702</v>
      </c>
      <c r="V2576">
        <v>0.85952466922051696</v>
      </c>
      <c r="W2576">
        <v>-2.84516844150642</v>
      </c>
      <c r="X2576">
        <v>-0.616222258994368</v>
      </c>
      <c r="Y2576" s="5">
        <v>-137.83066602119101</v>
      </c>
      <c r="Z2576">
        <v>9.0294646549352806E-2</v>
      </c>
      <c r="AA2576">
        <v>4.9151069275979703E-2</v>
      </c>
      <c r="AB2576">
        <v>-9.6756390970081499E-2</v>
      </c>
      <c r="AC2576">
        <v>31.510683944883802</v>
      </c>
      <c r="AD2576">
        <v>120.407001323743</v>
      </c>
      <c r="AE2576">
        <v>13.716243434697301</v>
      </c>
      <c r="AP2576" s="6">
        <v>-54.313589204713999</v>
      </c>
    </row>
    <row r="2577" spans="1:42">
      <c r="A2577">
        <v>1573539646.9820001</v>
      </c>
      <c r="B2577">
        <v>31.508643599999999</v>
      </c>
      <c r="C2577">
        <v>120.407246349999</v>
      </c>
      <c r="D2577">
        <v>13.4339</v>
      </c>
      <c r="E2577">
        <v>-2.84516844150642</v>
      </c>
      <c r="F2577">
        <v>0.616222258994363</v>
      </c>
      <c r="G2577">
        <v>-47.950755257843902</v>
      </c>
      <c r="H2577">
        <v>59.629157324134802</v>
      </c>
      <c r="I2577">
        <v>500.310393239451</v>
      </c>
      <c r="J2577">
        <v>-0.87361560406359096</v>
      </c>
      <c r="K2577">
        <v>-234.61600000000001</v>
      </c>
      <c r="L2577">
        <v>503.44627000000003</v>
      </c>
      <c r="M2577">
        <v>1.1251899999999999</v>
      </c>
      <c r="N2577">
        <v>-1.6355777309139901</v>
      </c>
      <c r="O2577">
        <v>6.8334343298498801E-2</v>
      </c>
      <c r="P2577" s="5">
        <v>-83.513789430219305</v>
      </c>
      <c r="Q2577">
        <v>-1.82854372830876E-2</v>
      </c>
      <c r="R2577">
        <v>2.7742267042220499E-2</v>
      </c>
      <c r="S2577">
        <v>1.3765638478632001E-2</v>
      </c>
      <c r="T2577">
        <v>-7.1917660853284797</v>
      </c>
      <c r="U2577">
        <v>503.82715208188802</v>
      </c>
      <c r="V2577">
        <v>0.84692560406352901</v>
      </c>
      <c r="W2577">
        <v>-2.84516844150642</v>
      </c>
      <c r="X2577">
        <v>-0.616222258994368</v>
      </c>
      <c r="Y2577" s="5">
        <v>-137.83066602119101</v>
      </c>
      <c r="Z2577">
        <v>9.0550102161965698E-2</v>
      </c>
      <c r="AA2577">
        <v>4.6003030898873101E-2</v>
      </c>
      <c r="AB2577">
        <v>-9.2109392282084201E-2</v>
      </c>
      <c r="AC2577">
        <v>31.510683942682402</v>
      </c>
      <c r="AD2577">
        <v>120.40700130358201</v>
      </c>
      <c r="AE2577">
        <v>13.7165332799777</v>
      </c>
      <c r="AP2577" s="6">
        <v>-54.3168765909722</v>
      </c>
    </row>
    <row r="2578" spans="1:42">
      <c r="A2578">
        <v>1573539647.1159999</v>
      </c>
      <c r="B2578">
        <v>31.508643639999999</v>
      </c>
      <c r="C2578">
        <v>120.40724621</v>
      </c>
      <c r="D2578">
        <v>13.420400000000001</v>
      </c>
      <c r="E2578">
        <v>-2.8393580623349202</v>
      </c>
      <c r="F2578">
        <v>0.63134465737538004</v>
      </c>
      <c r="G2578">
        <v>-47.951098785922802</v>
      </c>
      <c r="H2578">
        <v>59.633591698439503</v>
      </c>
      <c r="I2578">
        <v>500.29709284142001</v>
      </c>
      <c r="J2578">
        <v>-0.86011660570501602</v>
      </c>
      <c r="K2578">
        <v>-234.61591999999999</v>
      </c>
      <c r="L2578">
        <v>503.44430999999997</v>
      </c>
      <c r="M2578">
        <v>1.12524</v>
      </c>
      <c r="N2578">
        <v>-1.63406646374697</v>
      </c>
      <c r="O2578">
        <v>6.6590338775231503E-2</v>
      </c>
      <c r="P2578" s="5">
        <v>-83.516145039463296</v>
      </c>
      <c r="Q2578">
        <v>-1.25316416165539E-2</v>
      </c>
      <c r="R2578">
        <v>2.6206704677591602E-2</v>
      </c>
      <c r="S2578">
        <v>1.42885649501883E-2</v>
      </c>
      <c r="T2578">
        <v>-7.1975177020545402</v>
      </c>
      <c r="U2578">
        <v>503.81436602822498</v>
      </c>
      <c r="V2578">
        <v>0.83342660570495497</v>
      </c>
      <c r="W2578">
        <v>-2.8393580623349202</v>
      </c>
      <c r="X2578">
        <v>-0.63134465737538503</v>
      </c>
      <c r="Y2578" s="5">
        <v>-137.83032249311199</v>
      </c>
      <c r="Z2578">
        <v>9.4066720441682697E-2</v>
      </c>
      <c r="AA2578">
        <v>4.6809438952459703E-2</v>
      </c>
      <c r="AB2578">
        <v>-9.5140467364325201E-2</v>
      </c>
      <c r="AC2578">
        <v>31.510683940184698</v>
      </c>
      <c r="AD2578">
        <v>120.407001283138</v>
      </c>
      <c r="AE2578">
        <v>13.716583123430601</v>
      </c>
      <c r="AP2578" s="6">
        <v>-54.3141774536493</v>
      </c>
    </row>
    <row r="2579" spans="1:42">
      <c r="A2579">
        <v>1573539647.2490001</v>
      </c>
      <c r="B2579">
        <v>31.508642989999998</v>
      </c>
      <c r="C2579">
        <v>120.40724742</v>
      </c>
      <c r="D2579">
        <v>13.263199999999999</v>
      </c>
      <c r="E2579">
        <v>-2.8288911921736601</v>
      </c>
      <c r="F2579">
        <v>0.63599850520578805</v>
      </c>
      <c r="G2579">
        <v>-47.951156059176199</v>
      </c>
      <c r="H2579">
        <v>59.561524733114702</v>
      </c>
      <c r="I2579">
        <v>500.41202645462698</v>
      </c>
      <c r="J2579">
        <v>-0.70290827335779904</v>
      </c>
      <c r="K2579">
        <v>-234.61635999999999</v>
      </c>
      <c r="L2579">
        <v>503.44333999999998</v>
      </c>
      <c r="M2579">
        <v>1.12531</v>
      </c>
      <c r="N2579">
        <v>-1.6323489231586401</v>
      </c>
      <c r="O2579">
        <v>6.8081668731803102E-2</v>
      </c>
      <c r="P2579" s="5">
        <v>-83.518638316070707</v>
      </c>
      <c r="Q2579">
        <v>-7.3040569592861702E-3</v>
      </c>
      <c r="R2579">
        <v>2.6955567874665399E-2</v>
      </c>
      <c r="S2579">
        <v>1.4845211769786299E-2</v>
      </c>
      <c r="T2579">
        <v>-7.1142396235583201</v>
      </c>
      <c r="U2579">
        <v>503.92145545150203</v>
      </c>
      <c r="V2579">
        <v>0.67621827335773799</v>
      </c>
      <c r="W2579">
        <v>-2.8288911921736601</v>
      </c>
      <c r="X2579">
        <v>-0.63599850520579304</v>
      </c>
      <c r="Y2579" s="5">
        <v>-137.830265219859</v>
      </c>
      <c r="Z2579">
        <v>7.37917413259708E-2</v>
      </c>
      <c r="AA2579">
        <v>3.2266951202720301E-2</v>
      </c>
      <c r="AB2579">
        <v>-0.10436030266419399</v>
      </c>
      <c r="AC2579">
        <v>31.510683943251902</v>
      </c>
      <c r="AD2579">
        <v>120.40700127251201</v>
      </c>
      <c r="AE2579">
        <v>13.7166530620306</v>
      </c>
      <c r="AP2579" s="6">
        <v>-54.3116269037885</v>
      </c>
    </row>
    <row r="2580" spans="1:42">
      <c r="A2580">
        <v>1573539647.382</v>
      </c>
      <c r="B2580">
        <v>31.508643019999901</v>
      </c>
      <c r="C2580">
        <v>120.40724732</v>
      </c>
      <c r="D2580">
        <v>13.249700000000001</v>
      </c>
      <c r="E2580">
        <v>-2.8347015848797001</v>
      </c>
      <c r="F2580">
        <v>0.620876093401593</v>
      </c>
      <c r="G2580">
        <v>-47.950814147613997</v>
      </c>
      <c r="H2580">
        <v>59.564850504588698</v>
      </c>
      <c r="I2580">
        <v>500.40252585967801</v>
      </c>
      <c r="J2580">
        <v>-0.68940898625372404</v>
      </c>
      <c r="K2580">
        <v>-234.61649</v>
      </c>
      <c r="L2580">
        <v>503.44058000000001</v>
      </c>
      <c r="M2580">
        <v>1.1256600000000001</v>
      </c>
      <c r="N2580">
        <v>-1.63787388319182</v>
      </c>
      <c r="O2580">
        <v>7.0829049214964204E-2</v>
      </c>
      <c r="P2580" s="5">
        <v>-83.518680869103406</v>
      </c>
      <c r="Q2580">
        <v>-9.8564543503807094E-3</v>
      </c>
      <c r="R2580">
        <v>2.9112334221577399E-2</v>
      </c>
      <c r="S2580">
        <v>1.53562008260517E-2</v>
      </c>
      <c r="T2580">
        <v>-7.1185055082517996</v>
      </c>
      <c r="U2580">
        <v>503.91233819928198</v>
      </c>
      <c r="V2580">
        <v>0.66271898625366299</v>
      </c>
      <c r="W2580">
        <v>-2.8347015848797001</v>
      </c>
      <c r="X2580">
        <v>-0.62087609340159799</v>
      </c>
      <c r="Y2580" s="5">
        <v>-137.830607131421</v>
      </c>
      <c r="Z2580">
        <v>7.1580110073425698E-2</v>
      </c>
      <c r="AA2580">
        <v>3.20085610525076E-2</v>
      </c>
      <c r="AB2580">
        <v>-0.106629498082023</v>
      </c>
      <c r="AC2580">
        <v>31.5106839419119</v>
      </c>
      <c r="AD2580">
        <v>120.407001243466</v>
      </c>
      <c r="AE2580">
        <v>13.7170028490945</v>
      </c>
      <c r="AP2580" s="6">
        <v>-54.311926262317897</v>
      </c>
    </row>
    <row r="2581" spans="1:42">
      <c r="A2581">
        <v>1573539647.5150001</v>
      </c>
      <c r="B2581">
        <v>31.508643060000001</v>
      </c>
      <c r="C2581">
        <v>120.407247209999</v>
      </c>
      <c r="D2581">
        <v>13.235099999999999</v>
      </c>
      <c r="E2581">
        <v>-2.82423468108394</v>
      </c>
      <c r="F2581">
        <v>0.62552993190519002</v>
      </c>
      <c r="G2581">
        <v>-47.9508721870261</v>
      </c>
      <c r="H2581">
        <v>59.5692850055161</v>
      </c>
      <c r="I2581">
        <v>500.39207518450797</v>
      </c>
      <c r="J2581">
        <v>-0.67480976420004102</v>
      </c>
      <c r="K2581">
        <v>-234.61649</v>
      </c>
      <c r="L2581">
        <v>503.43689999999998</v>
      </c>
      <c r="M2581">
        <v>1.12568</v>
      </c>
      <c r="N2581">
        <v>-1.6360728990737801</v>
      </c>
      <c r="O2581">
        <v>7.3973065953040096E-2</v>
      </c>
      <c r="P2581" s="5">
        <v>-83.518724647478095</v>
      </c>
      <c r="Q2581">
        <v>-9.2547174628031907E-3</v>
      </c>
      <c r="R2581">
        <v>2.8925089578492099E-2</v>
      </c>
      <c r="S2581">
        <v>1.5300140442489001E-2</v>
      </c>
      <c r="T2581">
        <v>-7.1239701878516302</v>
      </c>
      <c r="U2581">
        <v>503.90238738590398</v>
      </c>
      <c r="V2581">
        <v>0.64811976419997996</v>
      </c>
      <c r="W2581">
        <v>-2.8242346810839498</v>
      </c>
      <c r="X2581">
        <v>-0.62552993190519501</v>
      </c>
      <c r="Y2581" s="5">
        <v>-137.83054909200899</v>
      </c>
      <c r="Z2581">
        <v>7.4288836712001496E-2</v>
      </c>
      <c r="AA2581">
        <v>2.9317570338487298E-2</v>
      </c>
      <c r="AB2581">
        <v>-9.9793731313271405E-2</v>
      </c>
      <c r="AC2581">
        <v>31.5106839385701</v>
      </c>
      <c r="AD2581">
        <v>120.40700120492301</v>
      </c>
      <c r="AE2581">
        <v>13.7170225596055</v>
      </c>
      <c r="AP2581" s="6">
        <v>-54.311824444531197</v>
      </c>
    </row>
    <row r="2582" spans="1:42">
      <c r="A2582">
        <v>1573539647.6489999</v>
      </c>
      <c r="B2582">
        <v>31.5086431</v>
      </c>
      <c r="C2582">
        <v>120.40724710999901</v>
      </c>
      <c r="D2582">
        <v>13.221500000000001</v>
      </c>
      <c r="E2582">
        <v>-2.8288911921736601</v>
      </c>
      <c r="F2582">
        <v>0.63599850520578805</v>
      </c>
      <c r="G2582">
        <v>-47.951156059176199</v>
      </c>
      <c r="H2582">
        <v>59.573719560210201</v>
      </c>
      <c r="I2582">
        <v>500.382574527754</v>
      </c>
      <c r="J2582">
        <v>-0.66121046676878903</v>
      </c>
      <c r="K2582">
        <v>-234.61598000000001</v>
      </c>
      <c r="L2582">
        <v>503.43412999999998</v>
      </c>
      <c r="M2582">
        <v>1.1254299999999999</v>
      </c>
      <c r="N2582">
        <v>-1.6352285330606</v>
      </c>
      <c r="O2582">
        <v>7.4747865972772706E-2</v>
      </c>
      <c r="P2582" s="5">
        <v>-83.517880281464898</v>
      </c>
      <c r="Q2582">
        <v>-1.4378537243466201E-2</v>
      </c>
      <c r="R2582">
        <v>3.2456686510475903E-2</v>
      </c>
      <c r="S2582">
        <v>1.53436947147336E-2</v>
      </c>
      <c r="T2582">
        <v>-7.12933922208199</v>
      </c>
      <c r="U2582">
        <v>503.893381764021</v>
      </c>
      <c r="V2582">
        <v>0.63452046676872798</v>
      </c>
      <c r="W2582">
        <v>-2.8288911921736601</v>
      </c>
      <c r="X2582">
        <v>-0.63599850520579304</v>
      </c>
      <c r="Y2582" s="5">
        <v>-137.830265219859</v>
      </c>
      <c r="Z2582">
        <v>6.7829607902216593E-2</v>
      </c>
      <c r="AA2582">
        <v>3.3819192302843297E-2</v>
      </c>
      <c r="AB2582">
        <v>-0.100812977953311</v>
      </c>
      <c r="AC2582">
        <v>31.510683931478599</v>
      </c>
      <c r="AD2582">
        <v>120.407001176452</v>
      </c>
      <c r="AE2582">
        <v>13.7167723225429</v>
      </c>
      <c r="AP2582" s="6">
        <v>-54.312384938394302</v>
      </c>
    </row>
    <row r="2583" spans="1:42">
      <c r="A2583">
        <v>1573539647.7820001</v>
      </c>
      <c r="B2583">
        <v>31.5086431299999</v>
      </c>
      <c r="C2583">
        <v>120.40724702</v>
      </c>
      <c r="D2583">
        <v>13.2079</v>
      </c>
      <c r="E2583">
        <v>-2.8393580623349202</v>
      </c>
      <c r="F2583">
        <v>0.63134465737538004</v>
      </c>
      <c r="G2583">
        <v>-47.951098785922802</v>
      </c>
      <c r="H2583">
        <v>59.577045375517102</v>
      </c>
      <c r="I2583">
        <v>500.374023864913</v>
      </c>
      <c r="J2583">
        <v>-0.64761110603431105</v>
      </c>
      <c r="K2583">
        <v>-234.61595</v>
      </c>
      <c r="L2583">
        <v>503.43160999999998</v>
      </c>
      <c r="M2583">
        <v>1.12575</v>
      </c>
      <c r="N2583">
        <v>-1.6399800485965801</v>
      </c>
      <c r="O2583">
        <v>7.6628830759699201E-2</v>
      </c>
      <c r="P2583" s="5">
        <v>-83.5187651795964</v>
      </c>
      <c r="Q2583">
        <v>-1.6886058744963E-2</v>
      </c>
      <c r="R2583">
        <v>2.9782219933511801E-2</v>
      </c>
      <c r="S2583">
        <v>1.5966311280116802E-2</v>
      </c>
      <c r="T2583">
        <v>-7.1335094602170397</v>
      </c>
      <c r="U2583">
        <v>503.885209616422</v>
      </c>
      <c r="V2583">
        <v>0.62092110603424999</v>
      </c>
      <c r="W2583">
        <v>-2.8393580623349202</v>
      </c>
      <c r="X2583">
        <v>-0.63134465737538503</v>
      </c>
      <c r="Y2583" s="5">
        <v>-137.83032249311199</v>
      </c>
      <c r="Z2583">
        <v>6.4006081468279796E-2</v>
      </c>
      <c r="AA2583">
        <v>2.8125041299809101E-2</v>
      </c>
      <c r="AB2583">
        <v>-0.106048779280857</v>
      </c>
      <c r="AC2583">
        <v>31.510683928920901</v>
      </c>
      <c r="AD2583">
        <v>120.407001150089</v>
      </c>
      <c r="AE2583">
        <v>13.7170921219512</v>
      </c>
      <c r="AP2583" s="6">
        <v>-54.311557313516197</v>
      </c>
    </row>
    <row r="2584" spans="1:42">
      <c r="A2584">
        <v>1573539647.915</v>
      </c>
      <c r="B2584">
        <v>31.508643159999998</v>
      </c>
      <c r="C2584">
        <v>120.40724693</v>
      </c>
      <c r="D2584">
        <v>13.1929</v>
      </c>
      <c r="E2584">
        <v>-2.8347015848797001</v>
      </c>
      <c r="F2584">
        <v>0.620876093401593</v>
      </c>
      <c r="G2584">
        <v>-47.950814147613997</v>
      </c>
      <c r="H2584">
        <v>59.580371178782798</v>
      </c>
      <c r="I2584">
        <v>500.36547308831399</v>
      </c>
      <c r="J2584">
        <v>-0.63261174589375102</v>
      </c>
      <c r="K2584">
        <v>-234.61539999999999</v>
      </c>
      <c r="L2584">
        <v>503.42896000000002</v>
      </c>
      <c r="M2584">
        <v>1.12521</v>
      </c>
      <c r="N2584">
        <v>-1.63341481225124</v>
      </c>
      <c r="O2584">
        <v>7.7903307778927705E-2</v>
      </c>
      <c r="P2584" s="5">
        <v>-83.517160818485294</v>
      </c>
      <c r="Q2584">
        <v>-2.0165889624108899E-2</v>
      </c>
      <c r="R2584">
        <v>3.10259118917166E-2</v>
      </c>
      <c r="S2584">
        <v>1.6223568872343899E-2</v>
      </c>
      <c r="T2584">
        <v>-7.1376796978314303</v>
      </c>
      <c r="U2584">
        <v>503.87703735443102</v>
      </c>
      <c r="V2584">
        <v>0.60592174589368897</v>
      </c>
      <c r="W2584">
        <v>-2.8347015848797001</v>
      </c>
      <c r="X2584">
        <v>-0.62087609340159799</v>
      </c>
      <c r="Y2584" s="5">
        <v>-137.830607131421</v>
      </c>
      <c r="Z2584">
        <v>6.1002443396552503E-2</v>
      </c>
      <c r="AA2584">
        <v>2.6146403109093701E-2</v>
      </c>
      <c r="AB2584">
        <v>-0.107505895206296</v>
      </c>
      <c r="AC2584">
        <v>31.5106839215794</v>
      </c>
      <c r="AD2584">
        <v>120.40700112291699</v>
      </c>
      <c r="AE2584">
        <v>13.716551893390699</v>
      </c>
      <c r="AP2584" s="6">
        <v>-54.313446312936001</v>
      </c>
    </row>
    <row r="2585" spans="1:42">
      <c r="A2585">
        <v>1573539648.0480001</v>
      </c>
      <c r="B2585">
        <v>31.508643190000001</v>
      </c>
      <c r="C2585">
        <v>120.407246849999</v>
      </c>
      <c r="D2585">
        <v>13.179</v>
      </c>
      <c r="E2585">
        <v>-2.8347015848797001</v>
      </c>
      <c r="F2585">
        <v>0.620876093401593</v>
      </c>
      <c r="G2585">
        <v>-47.950814147613997</v>
      </c>
      <c r="H2585">
        <v>59.583697038000402</v>
      </c>
      <c r="I2585">
        <v>500.35787233660398</v>
      </c>
      <c r="J2585">
        <v>-0.61871230982620695</v>
      </c>
      <c r="K2585">
        <v>-234.61458999999999</v>
      </c>
      <c r="L2585">
        <v>503.42619000000002</v>
      </c>
      <c r="M2585">
        <v>1.12487</v>
      </c>
      <c r="N2585">
        <v>-1.63418033215602</v>
      </c>
      <c r="O2585">
        <v>7.8734899499696698E-2</v>
      </c>
      <c r="P2585" s="5">
        <v>-83.518791338440096</v>
      </c>
      <c r="Q2585">
        <v>-2.54992414136486E-2</v>
      </c>
      <c r="R2585">
        <v>3.3189804827910299E-2</v>
      </c>
      <c r="S2585">
        <v>1.4887533133923801E-2</v>
      </c>
      <c r="T2585">
        <v>-7.14175429159849</v>
      </c>
      <c r="U2585">
        <v>503.86981029059302</v>
      </c>
      <c r="V2585">
        <v>0.59202230982614601</v>
      </c>
      <c r="W2585">
        <v>-2.8347015848797001</v>
      </c>
      <c r="X2585">
        <v>-0.62087609340159799</v>
      </c>
      <c r="Y2585" s="5">
        <v>-137.830607131421</v>
      </c>
      <c r="Z2585">
        <v>5.6227930872391502E-2</v>
      </c>
      <c r="AA2585">
        <v>2.5104335327948601E-2</v>
      </c>
      <c r="AB2585">
        <v>-0.10580350720818001</v>
      </c>
      <c r="AC2585">
        <v>31.510683911796001</v>
      </c>
      <c r="AD2585">
        <v>120.407001094764</v>
      </c>
      <c r="AE2585">
        <v>13.716211643069901</v>
      </c>
      <c r="AP2585" s="6">
        <v>-54.311815792981299</v>
      </c>
    </row>
    <row r="2586" spans="1:42">
      <c r="A2586">
        <v>1573539648.1819999</v>
      </c>
      <c r="B2586">
        <v>31.5086423999999</v>
      </c>
      <c r="C2586">
        <v>120.40724762999901</v>
      </c>
      <c r="D2586">
        <v>13.059799999999999</v>
      </c>
      <c r="E2586">
        <v>-2.8288911921736601</v>
      </c>
      <c r="F2586">
        <v>0.63599850520578805</v>
      </c>
      <c r="G2586">
        <v>-47.951156059176199</v>
      </c>
      <c r="H2586">
        <v>59.496105483843301</v>
      </c>
      <c r="I2586">
        <v>500.43196234726003</v>
      </c>
      <c r="J2586">
        <v>-0.49950732304008399</v>
      </c>
      <c r="K2586">
        <v>-234.61458999999999</v>
      </c>
      <c r="L2586">
        <v>503.42439999999999</v>
      </c>
      <c r="M2586">
        <v>1.1248400000000001</v>
      </c>
      <c r="N2586">
        <v>-1.6341754949297</v>
      </c>
      <c r="O2586">
        <v>7.8781171614946896E-2</v>
      </c>
      <c r="P2586" s="5">
        <v>-83.515555718343506</v>
      </c>
      <c r="Q2586">
        <v>-2.7940343253444098E-2</v>
      </c>
      <c r="R2586">
        <v>3.3026008547516299E-2</v>
      </c>
      <c r="S2586">
        <v>1.55897683850368E-2</v>
      </c>
      <c r="T2586">
        <v>-7.0471449181348502</v>
      </c>
      <c r="U2586">
        <v>503.934700016215</v>
      </c>
      <c r="V2586">
        <v>0.472817323040023</v>
      </c>
      <c r="W2586">
        <v>-2.8288911921736601</v>
      </c>
      <c r="X2586">
        <v>-0.63599850520579304</v>
      </c>
      <c r="Y2586" s="5">
        <v>-137.830265219859</v>
      </c>
      <c r="Z2586">
        <v>3.1270043853758103E-2</v>
      </c>
      <c r="AA2586">
        <v>1.9779956222656901E-2</v>
      </c>
      <c r="AB2586">
        <v>-0.107108065472278</v>
      </c>
      <c r="AC2586">
        <v>31.510683910170499</v>
      </c>
      <c r="AD2586">
        <v>120.407001076016</v>
      </c>
      <c r="AE2586">
        <v>13.7161815026775</v>
      </c>
      <c r="AP2586" s="6">
        <v>-54.314709501515701</v>
      </c>
    </row>
    <row r="2587" spans="1:42">
      <c r="A2587">
        <v>1573539648.3150001</v>
      </c>
      <c r="B2587">
        <v>31.508642419999902</v>
      </c>
      <c r="C2587">
        <v>120.40724757999899</v>
      </c>
      <c r="D2587">
        <v>13.045500000000001</v>
      </c>
      <c r="E2587">
        <v>-2.8288911921736601</v>
      </c>
      <c r="F2587">
        <v>0.63599850520578805</v>
      </c>
      <c r="G2587">
        <v>-47.951156059176199</v>
      </c>
      <c r="H2587">
        <v>59.498322691909898</v>
      </c>
      <c r="I2587">
        <v>500.42721143109401</v>
      </c>
      <c r="J2587">
        <v>-0.48520767390230501</v>
      </c>
      <c r="K2587">
        <v>-234.61461</v>
      </c>
      <c r="L2587">
        <v>503.42259999999999</v>
      </c>
      <c r="M2587">
        <v>1.12517</v>
      </c>
      <c r="N2587">
        <v>-1.63409659041244</v>
      </c>
      <c r="O2587">
        <v>8.0387506179859097E-2</v>
      </c>
      <c r="P2587" s="5">
        <v>-83.516341821973398</v>
      </c>
      <c r="Q2587">
        <v>-3.0504996686048301E-2</v>
      </c>
      <c r="R2587">
        <v>3.4651834571395E-2</v>
      </c>
      <c r="S2587">
        <v>1.50414805794127E-2</v>
      </c>
      <c r="T2587">
        <v>-7.0498294255321499</v>
      </c>
      <c r="U2587">
        <v>503.93019661349501</v>
      </c>
      <c r="V2587">
        <v>0.45851767390224402</v>
      </c>
      <c r="W2587">
        <v>-2.8288911921736601</v>
      </c>
      <c r="X2587">
        <v>-0.63599850520579304</v>
      </c>
      <c r="Y2587" s="5">
        <v>-137.830265219859</v>
      </c>
      <c r="Z2587">
        <v>2.68654792414618E-2</v>
      </c>
      <c r="AA2587">
        <v>1.72731867749948E-2</v>
      </c>
      <c r="AB2587">
        <v>-0.109185544115339</v>
      </c>
      <c r="AC2587">
        <v>31.510683908715301</v>
      </c>
      <c r="AD2587">
        <v>120.407001057142</v>
      </c>
      <c r="AE2587">
        <v>13.7165113622322</v>
      </c>
      <c r="AP2587" s="6">
        <v>-54.313923397885802</v>
      </c>
    </row>
    <row r="2588" spans="1:42">
      <c r="A2588">
        <v>1573539648.448</v>
      </c>
      <c r="B2588">
        <v>31.508642429999998</v>
      </c>
      <c r="C2588">
        <v>120.407247549999</v>
      </c>
      <c r="D2588">
        <v>13.0322</v>
      </c>
      <c r="E2588">
        <v>-2.8288911921736601</v>
      </c>
      <c r="F2588">
        <v>0.63599850520578805</v>
      </c>
      <c r="G2588">
        <v>-47.951156059176199</v>
      </c>
      <c r="H2588">
        <v>59.499431214656703</v>
      </c>
      <c r="I2588">
        <v>500.42436052041302</v>
      </c>
      <c r="J2588">
        <v>-0.47190788915711901</v>
      </c>
      <c r="K2588">
        <v>-234.61302000000001</v>
      </c>
      <c r="L2588">
        <v>503.42009999999999</v>
      </c>
      <c r="M2588">
        <v>1.12334</v>
      </c>
      <c r="N2588">
        <v>-1.62608163561764</v>
      </c>
      <c r="O2588">
        <v>7.8368905175359105E-2</v>
      </c>
      <c r="P2588" s="5">
        <v>-83.512308038183406</v>
      </c>
      <c r="Q2588">
        <v>-3.3313307359214298E-2</v>
      </c>
      <c r="R2588">
        <v>3.4275778204601197E-2</v>
      </c>
      <c r="S2588">
        <v>1.48730689926288E-2</v>
      </c>
      <c r="T2588">
        <v>-7.05121949245338</v>
      </c>
      <c r="U2588">
        <v>503.92747186977402</v>
      </c>
      <c r="V2588">
        <v>0.44521788915705801</v>
      </c>
      <c r="W2588">
        <v>-2.8288911921736601</v>
      </c>
      <c r="X2588">
        <v>-0.63599850520579304</v>
      </c>
      <c r="Y2588" s="5">
        <v>-137.830265219859</v>
      </c>
      <c r="Z2588">
        <v>2.5375024834855198E-2</v>
      </c>
      <c r="AA2588">
        <v>1.7122328338651498E-2</v>
      </c>
      <c r="AB2588">
        <v>-0.108876048729249</v>
      </c>
      <c r="AC2588">
        <v>31.510683892178601</v>
      </c>
      <c r="AD2588">
        <v>120.407001032644</v>
      </c>
      <c r="AE2588">
        <v>13.714681104756799</v>
      </c>
      <c r="AP2588" s="6">
        <v>-54.317957181675801</v>
      </c>
    </row>
    <row r="2589" spans="1:42">
      <c r="A2589">
        <v>1573539648.582</v>
      </c>
      <c r="B2589">
        <v>31.508642439999999</v>
      </c>
      <c r="C2589">
        <v>120.40724751</v>
      </c>
      <c r="D2589">
        <v>13.0167</v>
      </c>
      <c r="E2589">
        <v>-2.8288911921736601</v>
      </c>
      <c r="F2589">
        <v>0.63599850520578805</v>
      </c>
      <c r="G2589">
        <v>-47.951156059176199</v>
      </c>
      <c r="H2589">
        <v>59.5005396717278</v>
      </c>
      <c r="I2589">
        <v>500.420559503508</v>
      </c>
      <c r="J2589">
        <v>-0.45640817550662399</v>
      </c>
      <c r="K2589">
        <v>-234.61206000000001</v>
      </c>
      <c r="L2589">
        <v>503.41854999999998</v>
      </c>
      <c r="M2589">
        <v>1.12185</v>
      </c>
      <c r="N2589">
        <v>-1.62122821619946</v>
      </c>
      <c r="O2589">
        <v>7.8093782044836496E-2</v>
      </c>
      <c r="P2589" s="5">
        <v>-83.512300826989303</v>
      </c>
      <c r="Q2589">
        <v>-3.6013947112854897E-2</v>
      </c>
      <c r="R2589">
        <v>3.2016767356228201E-2</v>
      </c>
      <c r="S2589">
        <v>1.59331234040802E-2</v>
      </c>
      <c r="T2589">
        <v>-7.0527052017406104</v>
      </c>
      <c r="U2589">
        <v>503.923801846</v>
      </c>
      <c r="V2589">
        <v>0.42971817550656199</v>
      </c>
      <c r="W2589">
        <v>-2.8288911921736601</v>
      </c>
      <c r="X2589">
        <v>-0.63599850520579304</v>
      </c>
      <c r="Y2589" s="5">
        <v>-137.830265219859</v>
      </c>
      <c r="Z2589">
        <v>2.0239031880601398E-2</v>
      </c>
      <c r="AA2589">
        <v>1.38968540271015E-2</v>
      </c>
      <c r="AB2589">
        <v>-0.109979630098875</v>
      </c>
      <c r="AC2589">
        <v>31.510683882157601</v>
      </c>
      <c r="AD2589">
        <v>120.407001017429</v>
      </c>
      <c r="AE2589">
        <v>13.713190947659299</v>
      </c>
      <c r="AP2589" s="6">
        <v>-54.317964392870003</v>
      </c>
    </row>
    <row r="2590" spans="1:42">
      <c r="A2590">
        <v>1573539648.7149999</v>
      </c>
      <c r="B2590">
        <v>31.50864245</v>
      </c>
      <c r="C2590">
        <v>120.40724748</v>
      </c>
      <c r="D2590">
        <v>13.000999999999999</v>
      </c>
      <c r="E2590">
        <v>-2.8288911921736601</v>
      </c>
      <c r="F2590">
        <v>0.63599850520578805</v>
      </c>
      <c r="G2590">
        <v>-47.951156059176199</v>
      </c>
      <c r="H2590">
        <v>59.501648172773201</v>
      </c>
      <c r="I2590">
        <v>500.417708405604</v>
      </c>
      <c r="J2590">
        <v>-0.44070838943464302</v>
      </c>
      <c r="K2590">
        <v>-234.61190999999999</v>
      </c>
      <c r="L2590">
        <v>503.41813000000002</v>
      </c>
      <c r="M2590">
        <v>1.12151</v>
      </c>
      <c r="N2590">
        <v>-1.61953134392284</v>
      </c>
      <c r="O2590">
        <v>7.9608512002286497E-2</v>
      </c>
      <c r="P2590" s="5">
        <v>-83.513084304060897</v>
      </c>
      <c r="Q2590">
        <v>-3.7373937569380497E-2</v>
      </c>
      <c r="R2590">
        <v>3.1930312213999799E-2</v>
      </c>
      <c r="S2590">
        <v>1.55567269204204E-2</v>
      </c>
      <c r="T2590">
        <v>-7.0540952659305196</v>
      </c>
      <c r="U2590">
        <v>503.92107691382199</v>
      </c>
      <c r="V2590">
        <v>0.41401838943458202</v>
      </c>
      <c r="W2590">
        <v>-2.8288911921736601</v>
      </c>
      <c r="X2590">
        <v>-0.63599850520579304</v>
      </c>
      <c r="Y2590" s="5">
        <v>-137.830265219859</v>
      </c>
      <c r="Z2590">
        <v>1.5875593641228099E-2</v>
      </c>
      <c r="AA2590">
        <v>1.35851350401346E-2</v>
      </c>
      <c r="AB2590">
        <v>-0.112049228611712</v>
      </c>
      <c r="AC2590">
        <v>31.510683880430399</v>
      </c>
      <c r="AD2590">
        <v>120.407001013189</v>
      </c>
      <c r="AE2590">
        <v>13.7128509087488</v>
      </c>
      <c r="AP2590" s="6">
        <v>-54.317180915798403</v>
      </c>
    </row>
    <row r="2591" spans="1:42">
      <c r="A2591">
        <v>1573539648.848</v>
      </c>
      <c r="B2591">
        <v>31.50864245</v>
      </c>
      <c r="C2591">
        <v>120.40724745999999</v>
      </c>
      <c r="D2591">
        <v>12.9863</v>
      </c>
      <c r="E2591">
        <v>-2.8288911921736601</v>
      </c>
      <c r="F2591">
        <v>0.63599850520578805</v>
      </c>
      <c r="G2591">
        <v>-47.951156059176199</v>
      </c>
      <c r="H2591">
        <v>59.501647943836197</v>
      </c>
      <c r="I2591">
        <v>500.41580737863899</v>
      </c>
      <c r="J2591">
        <v>-0.42600853794187898</v>
      </c>
      <c r="K2591">
        <v>-234.61170999999999</v>
      </c>
      <c r="L2591">
        <v>503.41647999999998</v>
      </c>
      <c r="M2591">
        <v>1.1216699999999999</v>
      </c>
      <c r="N2591">
        <v>-1.6202944217422599</v>
      </c>
      <c r="O2591">
        <v>8.0463262734164306E-2</v>
      </c>
      <c r="P2591" s="5">
        <v>-83.513096920932099</v>
      </c>
      <c r="Q2591">
        <v>-4.0186254968765003E-2</v>
      </c>
      <c r="R2591">
        <v>3.3241126218605997E-2</v>
      </c>
      <c r="S2591">
        <v>1.4339227291040001E-2</v>
      </c>
      <c r="T2591">
        <v>-7.0542865356228104</v>
      </c>
      <c r="U2591">
        <v>503.91918553351201</v>
      </c>
      <c r="V2591">
        <v>0.39931853794181699</v>
      </c>
      <c r="W2591">
        <v>-2.8288911921736601</v>
      </c>
      <c r="X2591">
        <v>-0.63599850520579304</v>
      </c>
      <c r="Y2591" s="5">
        <v>-137.830265219859</v>
      </c>
      <c r="Z2591">
        <v>1.1645479374411599E-2</v>
      </c>
      <c r="AA2591">
        <v>1.29544796931796E-2</v>
      </c>
      <c r="AB2591">
        <v>-0.11353529964737399</v>
      </c>
      <c r="AC2591">
        <v>31.5106838771373</v>
      </c>
      <c r="AD2591">
        <v>120.407000996119</v>
      </c>
      <c r="AE2591">
        <v>13.7130107712</v>
      </c>
      <c r="AP2591" s="6">
        <v>-54.317168298927101</v>
      </c>
    </row>
    <row r="2592" spans="1:42">
      <c r="A2592">
        <v>1573539648.9809999</v>
      </c>
      <c r="B2592">
        <v>31.508642460000001</v>
      </c>
      <c r="C2592">
        <v>120.40724744000001</v>
      </c>
      <c r="D2592">
        <v>12.971399999999999</v>
      </c>
      <c r="E2592">
        <v>-2.8184242746966199</v>
      </c>
      <c r="F2592">
        <v>0.64065235723236902</v>
      </c>
      <c r="G2592">
        <v>-47.951212482047801</v>
      </c>
      <c r="H2592">
        <v>59.502756497937199</v>
      </c>
      <c r="I2592">
        <v>500.41390628313502</v>
      </c>
      <c r="J2592">
        <v>-0.411108675185623</v>
      </c>
      <c r="K2592">
        <v>-234.61247</v>
      </c>
      <c r="L2592">
        <v>503.41759000000002</v>
      </c>
      <c r="M2592">
        <v>1.1219300000000001</v>
      </c>
      <c r="N2592">
        <v>-1.6225734692414999</v>
      </c>
      <c r="O2592">
        <v>8.3015964196726896E-2</v>
      </c>
      <c r="P2592" s="5">
        <v>-83.5139895759241</v>
      </c>
      <c r="Q2592">
        <v>-3.94879077809175E-2</v>
      </c>
      <c r="R2592">
        <v>3.3557851797558401E-2</v>
      </c>
      <c r="S2592">
        <v>1.3818546299045199E-2</v>
      </c>
      <c r="T2592">
        <v>-7.0555809553491802</v>
      </c>
      <c r="U2592">
        <v>503.91740577681998</v>
      </c>
      <c r="V2592">
        <v>0.384418675185562</v>
      </c>
      <c r="W2592">
        <v>-2.8184242746966199</v>
      </c>
      <c r="X2592">
        <v>-0.64065235723237401</v>
      </c>
      <c r="Y2592" s="5">
        <v>-137.83020879698699</v>
      </c>
      <c r="Z2592">
        <v>1.16415702609924E-2</v>
      </c>
      <c r="AA2592">
        <v>1.1399804115250701E-2</v>
      </c>
      <c r="AB2592">
        <v>-0.112612913593389</v>
      </c>
      <c r="AC2592">
        <v>31.510683884964699</v>
      </c>
      <c r="AD2592">
        <v>120.407001006939</v>
      </c>
      <c r="AE2592">
        <v>13.7132708868011</v>
      </c>
      <c r="AP2592" s="6">
        <v>-54.316219221063498</v>
      </c>
    </row>
    <row r="2593" spans="1:42">
      <c r="A2593">
        <v>1573539649.115</v>
      </c>
      <c r="B2593">
        <v>31.508642460000001</v>
      </c>
      <c r="C2593">
        <v>120.40724743</v>
      </c>
      <c r="D2593">
        <v>12.955500000000001</v>
      </c>
      <c r="E2593">
        <v>-2.81848024874725</v>
      </c>
      <c r="F2593">
        <v>0.640883846657754</v>
      </c>
      <c r="G2593">
        <v>-47.940745115749799</v>
      </c>
      <c r="H2593">
        <v>59.502756303437103</v>
      </c>
      <c r="I2593">
        <v>500.412955097078</v>
      </c>
      <c r="J2593">
        <v>-0.39520875004126299</v>
      </c>
      <c r="K2593">
        <v>-234.61241999999999</v>
      </c>
      <c r="L2593">
        <v>503.41705999999999</v>
      </c>
      <c r="M2593">
        <v>1.12209</v>
      </c>
      <c r="N2593">
        <v>-1.62239268360915</v>
      </c>
      <c r="O2593">
        <v>8.6228622272494698E-2</v>
      </c>
      <c r="P2593" s="5">
        <v>-83.515653067329495</v>
      </c>
      <c r="Q2593">
        <v>-4.09240961897449E-2</v>
      </c>
      <c r="R2593">
        <v>3.4028770252392898E-2</v>
      </c>
      <c r="S2593">
        <v>1.46377268099374E-2</v>
      </c>
      <c r="T2593">
        <v>-7.0556765783218003</v>
      </c>
      <c r="U2593">
        <v>503.91645940944898</v>
      </c>
      <c r="V2593">
        <v>0.36851875004120099</v>
      </c>
      <c r="W2593">
        <v>-2.81848024874725</v>
      </c>
      <c r="X2593">
        <v>-0.64088384665775899</v>
      </c>
      <c r="Y2593" s="5">
        <v>-137.840676163285</v>
      </c>
      <c r="Z2593">
        <v>7.2279596525419596E-3</v>
      </c>
      <c r="AA2593">
        <v>1.00920578473573E-2</v>
      </c>
      <c r="AB2593">
        <v>-0.11453033208572599</v>
      </c>
      <c r="AC2593">
        <v>31.510683884034702</v>
      </c>
      <c r="AD2593">
        <v>120.407001001441</v>
      </c>
      <c r="AE2593">
        <v>13.713430843316001</v>
      </c>
      <c r="AP2593" s="6">
        <v>-54.325023095956098</v>
      </c>
    </row>
    <row r="2594" spans="1:42">
      <c r="A2594">
        <v>1573539649.2479999</v>
      </c>
      <c r="B2594">
        <v>31.508641809999901</v>
      </c>
      <c r="C2594">
        <v>120.40724805999901</v>
      </c>
      <c r="D2594">
        <v>12.8461</v>
      </c>
      <c r="E2594">
        <v>-2.81848024874725</v>
      </c>
      <c r="F2594">
        <v>0.640883846657754</v>
      </c>
      <c r="G2594">
        <v>-47.940745115749799</v>
      </c>
      <c r="H2594">
        <v>59.430687147409301</v>
      </c>
      <c r="I2594">
        <v>500.472796061461</v>
      </c>
      <c r="J2594">
        <v>-0.28580473337662898</v>
      </c>
      <c r="K2594">
        <v>-234.61224999999999</v>
      </c>
      <c r="L2594">
        <v>503.41667999999999</v>
      </c>
      <c r="M2594">
        <v>1.12188</v>
      </c>
      <c r="N2594">
        <v>-1.62401049578599</v>
      </c>
      <c r="O2594">
        <v>8.6320284164474501E-2</v>
      </c>
      <c r="P2594" s="5">
        <v>-83.5156555835906</v>
      </c>
      <c r="Q2594">
        <v>-4.1283763929046001E-2</v>
      </c>
      <c r="R2594">
        <v>3.3796300558122001E-2</v>
      </c>
      <c r="S2594">
        <v>1.3971234893017499E-2</v>
      </c>
      <c r="T2594">
        <v>-6.97794600618401</v>
      </c>
      <c r="U2594">
        <v>503.96873619611398</v>
      </c>
      <c r="V2594">
        <v>0.25911473337656798</v>
      </c>
      <c r="W2594">
        <v>-2.81848024874725</v>
      </c>
      <c r="X2594">
        <v>-0.64088384665775899</v>
      </c>
      <c r="Y2594" s="5">
        <v>-137.840676163285</v>
      </c>
      <c r="Z2594">
        <v>-6.5457488550845298E-3</v>
      </c>
      <c r="AA2594">
        <v>6.7138774927406704E-3</v>
      </c>
      <c r="AB2594">
        <v>-0.11504302247828201</v>
      </c>
      <c r="AC2594">
        <v>31.510683882164301</v>
      </c>
      <c r="AD2594">
        <v>120.40700099764101</v>
      </c>
      <c r="AE2594">
        <v>13.7132208067923</v>
      </c>
      <c r="AP2594" s="6">
        <v>-54.325020579695099</v>
      </c>
    </row>
    <row r="2595" spans="1:42">
      <c r="A2595">
        <v>1573539649.381</v>
      </c>
      <c r="B2595">
        <v>31.508641809999901</v>
      </c>
      <c r="C2595">
        <v>120.40724806999999</v>
      </c>
      <c r="D2595">
        <v>12.831200000000001</v>
      </c>
      <c r="E2595">
        <v>-2.81848024874725</v>
      </c>
      <c r="F2595">
        <v>0.640883846657754</v>
      </c>
      <c r="G2595">
        <v>-47.940745115749799</v>
      </c>
      <c r="H2595">
        <v>59.430687053314401</v>
      </c>
      <c r="I2595">
        <v>500.47374483112498</v>
      </c>
      <c r="J2595">
        <v>-0.270904659444688</v>
      </c>
      <c r="K2595">
        <v>-234.61088000000001</v>
      </c>
      <c r="L2595">
        <v>503.41644000000002</v>
      </c>
      <c r="M2595">
        <v>1.12035</v>
      </c>
      <c r="N2595">
        <v>-1.61687024926809</v>
      </c>
      <c r="O2595">
        <v>8.3458184948822595E-2</v>
      </c>
      <c r="P2595" s="5">
        <v>-83.517227956813997</v>
      </c>
      <c r="Q2595">
        <v>-4.2627866422064502E-2</v>
      </c>
      <c r="R2595">
        <v>3.2609562316407402E-2</v>
      </c>
      <c r="S2595">
        <v>1.32933235059921E-2</v>
      </c>
      <c r="T2595">
        <v>-6.9778503394966602</v>
      </c>
      <c r="U2595">
        <v>503.96968013031102</v>
      </c>
      <c r="V2595">
        <v>0.244214659444627</v>
      </c>
      <c r="W2595">
        <v>-2.81848024874725</v>
      </c>
      <c r="X2595">
        <v>-0.64088384665775899</v>
      </c>
      <c r="Y2595" s="5">
        <v>-137.840676163285</v>
      </c>
      <c r="Z2595">
        <v>-8.8076083157639703E-3</v>
      </c>
      <c r="AA2595">
        <v>5.6750841207392497E-3</v>
      </c>
      <c r="AB2595">
        <v>-0.116070105780853</v>
      </c>
      <c r="AC2595">
        <v>31.510683869653899</v>
      </c>
      <c r="AD2595">
        <v>120.407000996581</v>
      </c>
      <c r="AE2595">
        <v>13.7116907369345</v>
      </c>
      <c r="AP2595" s="6">
        <v>-54.323448206471703</v>
      </c>
    </row>
    <row r="2596" spans="1:42">
      <c r="A2596">
        <v>1573539649.5150001</v>
      </c>
      <c r="B2596">
        <v>31.508641809999901</v>
      </c>
      <c r="C2596">
        <v>120.40724808</v>
      </c>
      <c r="D2596">
        <v>12.8163</v>
      </c>
      <c r="E2596">
        <v>-2.81848024874725</v>
      </c>
      <c r="F2596">
        <v>0.640883846657754</v>
      </c>
      <c r="G2596">
        <v>-47.940745115749799</v>
      </c>
      <c r="H2596">
        <v>59.430686959812803</v>
      </c>
      <c r="I2596">
        <v>500.47469360253501</v>
      </c>
      <c r="J2596">
        <v>-0.25600458454487501</v>
      </c>
      <c r="K2596">
        <v>-234.60963000000001</v>
      </c>
      <c r="L2596">
        <v>503.41392000000002</v>
      </c>
      <c r="M2596">
        <v>1.12022</v>
      </c>
      <c r="N2596">
        <v>-1.6138129844736899</v>
      </c>
      <c r="O2596">
        <v>8.0084972708227203E-2</v>
      </c>
      <c r="P2596" s="5">
        <v>-83.513941950440099</v>
      </c>
      <c r="Q2596">
        <v>-4.3566216674933898E-2</v>
      </c>
      <c r="R2596">
        <v>3.1671928419618897E-2</v>
      </c>
      <c r="S2596">
        <v>1.4026646599071199E-2</v>
      </c>
      <c r="T2596">
        <v>-6.9777546732236999</v>
      </c>
      <c r="U2596">
        <v>503.97062406630499</v>
      </c>
      <c r="V2596">
        <v>0.22931458454481399</v>
      </c>
      <c r="W2596">
        <v>-2.81848024874725</v>
      </c>
      <c r="X2596">
        <v>-0.64088384665775899</v>
      </c>
      <c r="Y2596" s="5">
        <v>-137.840676163285</v>
      </c>
      <c r="Z2596">
        <v>-1.0135565628130099E-2</v>
      </c>
      <c r="AA2596">
        <v>4.6061412654312198E-3</v>
      </c>
      <c r="AB2596">
        <v>-0.11600773151837999</v>
      </c>
      <c r="AC2596">
        <v>31.510683856149299</v>
      </c>
      <c r="AD2596">
        <v>120.40700097151201</v>
      </c>
      <c r="AE2596">
        <v>13.7115604924038</v>
      </c>
      <c r="AP2596" s="6">
        <v>-54.326734212845501</v>
      </c>
    </row>
    <row r="2597" spans="1:42">
      <c r="A2597">
        <v>1573539649.648</v>
      </c>
      <c r="B2597">
        <v>31.5086417999999</v>
      </c>
      <c r="C2597">
        <v>120.40724809</v>
      </c>
      <c r="D2597">
        <v>12.8003</v>
      </c>
      <c r="E2597">
        <v>-2.81848024874725</v>
      </c>
      <c r="F2597">
        <v>0.640883846657754</v>
      </c>
      <c r="G2597">
        <v>-47.940745115749799</v>
      </c>
      <c r="H2597">
        <v>59.429578070570201</v>
      </c>
      <c r="I2597">
        <v>500.47564233800898</v>
      </c>
      <c r="J2597">
        <v>-0.24000452114269</v>
      </c>
      <c r="K2597">
        <v>-234.60916</v>
      </c>
      <c r="L2597">
        <v>503.41352000000001</v>
      </c>
      <c r="M2597">
        <v>1.1196699999999999</v>
      </c>
      <c r="N2597">
        <v>-1.61048570455699</v>
      </c>
      <c r="O2597">
        <v>8.1519419811445004E-2</v>
      </c>
      <c r="P2597" s="5">
        <v>-83.513959786745204</v>
      </c>
      <c r="Q2597">
        <v>-4.3750439305234701E-2</v>
      </c>
      <c r="R2597">
        <v>3.1655516984027597E-2</v>
      </c>
      <c r="S2597">
        <v>1.35927997510779E-2</v>
      </c>
      <c r="T2597">
        <v>-6.9765558548023296</v>
      </c>
      <c r="U2597">
        <v>503.97145627345799</v>
      </c>
      <c r="V2597">
        <v>0.213314521142629</v>
      </c>
      <c r="W2597">
        <v>-2.81848024874725</v>
      </c>
      <c r="X2597">
        <v>-0.64088384665775899</v>
      </c>
      <c r="Y2597" s="5">
        <v>-137.840676163285</v>
      </c>
      <c r="Z2597">
        <v>-1.14121034464118E-2</v>
      </c>
      <c r="AA2597">
        <v>2.4937481191523599E-3</v>
      </c>
      <c r="AB2597">
        <v>-0.113494119298079</v>
      </c>
      <c r="AC2597">
        <v>31.510683851568899</v>
      </c>
      <c r="AD2597">
        <v>120.40700096782101</v>
      </c>
      <c r="AE2597">
        <v>13.7110104430466</v>
      </c>
      <c r="AP2597" s="6">
        <v>-54.326716376540404</v>
      </c>
    </row>
    <row r="2598" spans="1:42">
      <c r="A2598">
        <v>1573539649.7809999</v>
      </c>
      <c r="B2598">
        <v>31.508641789999999</v>
      </c>
      <c r="C2598">
        <v>120.4072481</v>
      </c>
      <c r="D2598">
        <v>12.785500000000001</v>
      </c>
      <c r="E2598">
        <v>-2.81848024874725</v>
      </c>
      <c r="F2598">
        <v>0.640883846657754</v>
      </c>
      <c r="G2598">
        <v>-47.940745115749799</v>
      </c>
      <c r="H2598">
        <v>59.428469193501698</v>
      </c>
      <c r="I2598">
        <v>500.47659116867499</v>
      </c>
      <c r="J2598">
        <v>-0.225204457136122</v>
      </c>
      <c r="K2598">
        <v>-234.60864000000001</v>
      </c>
      <c r="L2598">
        <v>503.41359999999997</v>
      </c>
      <c r="M2598">
        <v>1.1186799999999999</v>
      </c>
      <c r="N2598">
        <v>-1.6062220973246799</v>
      </c>
      <c r="O2598">
        <v>8.5346163146422002E-2</v>
      </c>
      <c r="P2598" s="5">
        <v>-83.5131554901008</v>
      </c>
      <c r="Q2598">
        <v>-4.3812973300798599E-2</v>
      </c>
      <c r="R2598">
        <v>3.0668865256595401E-2</v>
      </c>
      <c r="S2598">
        <v>1.3539725788076201E-2</v>
      </c>
      <c r="T2598">
        <v>-6.9753570389040798</v>
      </c>
      <c r="U2598">
        <v>503.972288576545</v>
      </c>
      <c r="V2598">
        <v>0.198514457136061</v>
      </c>
      <c r="W2598">
        <v>-2.81848024874725</v>
      </c>
      <c r="X2598">
        <v>-0.64088384665775899</v>
      </c>
      <c r="Y2598" s="5">
        <v>-137.840676163285</v>
      </c>
      <c r="Z2598">
        <v>-1.42114796068961E-2</v>
      </c>
      <c r="AA2598">
        <v>1.5361947073285101E-3</v>
      </c>
      <c r="AB2598">
        <v>-0.11270889030242399</v>
      </c>
      <c r="AC2598">
        <v>31.510683846976001</v>
      </c>
      <c r="AD2598">
        <v>120.407000969211</v>
      </c>
      <c r="AE2598">
        <v>13.710020429454699</v>
      </c>
      <c r="AP2598" s="6">
        <v>-54.3275206731848</v>
      </c>
    </row>
    <row r="2599" spans="1:42">
      <c r="A2599">
        <v>1573539649.914</v>
      </c>
      <c r="B2599">
        <v>31.508641780000001</v>
      </c>
      <c r="C2599">
        <v>120.40724812000001</v>
      </c>
      <c r="D2599">
        <v>12.769600000000001</v>
      </c>
      <c r="E2599">
        <v>-2.81848024874725</v>
      </c>
      <c r="F2599">
        <v>0.640883846657754</v>
      </c>
      <c r="G2599">
        <v>-47.940745115749799</v>
      </c>
      <c r="H2599">
        <v>59.427360352311901</v>
      </c>
      <c r="I2599">
        <v>500.47848985262101</v>
      </c>
      <c r="J2599">
        <v>-0.20930431746821601</v>
      </c>
      <c r="K2599">
        <v>-234.60863000000001</v>
      </c>
      <c r="L2599">
        <v>503.41232000000002</v>
      </c>
      <c r="M2599">
        <v>1.11914</v>
      </c>
      <c r="N2599">
        <v>-1.6078399233823799</v>
      </c>
      <c r="O2599">
        <v>8.5437859413793102E-2</v>
      </c>
      <c r="P2599" s="5">
        <v>-83.513157981505103</v>
      </c>
      <c r="Q2599">
        <v>-4.6660844814724198E-2</v>
      </c>
      <c r="R2599">
        <v>3.14605081656519E-2</v>
      </c>
      <c r="S2599">
        <v>1.4078710421596599E-2</v>
      </c>
      <c r="T2599">
        <v>-6.9740625764742097</v>
      </c>
      <c r="U2599">
        <v>503.97406590502601</v>
      </c>
      <c r="V2599">
        <v>0.18261431746815501</v>
      </c>
      <c r="W2599">
        <v>-2.81848024874725</v>
      </c>
      <c r="X2599">
        <v>-0.64088384665775899</v>
      </c>
      <c r="Y2599" s="5">
        <v>-137.840676163285</v>
      </c>
      <c r="Z2599">
        <v>-1.79307918281028E-2</v>
      </c>
      <c r="AA2599">
        <v>7.2035773507009803E-4</v>
      </c>
      <c r="AB2599">
        <v>-0.112407018415892</v>
      </c>
      <c r="AC2599">
        <v>31.510683845723701</v>
      </c>
      <c r="AD2599">
        <v>120.40700095581499</v>
      </c>
      <c r="AE2599">
        <v>13.710480328649201</v>
      </c>
      <c r="AP2599" s="6">
        <v>-54.327518181780498</v>
      </c>
    </row>
    <row r="2600" spans="1:42">
      <c r="A2600">
        <v>1573539650.0480001</v>
      </c>
      <c r="B2600">
        <v>31.508641780000001</v>
      </c>
      <c r="C2600">
        <v>120.40724815</v>
      </c>
      <c r="D2600">
        <v>12.754799999999999</v>
      </c>
      <c r="E2600">
        <v>-2.81848024874725</v>
      </c>
      <c r="F2600">
        <v>0.640883846657754</v>
      </c>
      <c r="G2600">
        <v>-47.940745115749799</v>
      </c>
      <c r="H2600">
        <v>59.427360350379999</v>
      </c>
      <c r="I2600">
        <v>500.48133850376701</v>
      </c>
      <c r="J2600">
        <v>-0.194504094421006</v>
      </c>
      <c r="K2600">
        <v>-234.60879</v>
      </c>
      <c r="L2600">
        <v>503.41219000000001</v>
      </c>
      <c r="M2600">
        <v>1.1191500000000001</v>
      </c>
      <c r="N2600">
        <v>-1.60868458643871</v>
      </c>
      <c r="O2600">
        <v>8.4663368590508603E-2</v>
      </c>
      <c r="P2600" s="5">
        <v>-83.514002644561401</v>
      </c>
      <c r="Q2600">
        <v>-4.4178396637543201E-2</v>
      </c>
      <c r="R2600">
        <v>3.2319260088207999E-2</v>
      </c>
      <c r="S2600">
        <v>1.3927526624877199E-2</v>
      </c>
      <c r="T2600">
        <v>-6.9737756194050897</v>
      </c>
      <c r="U2600">
        <v>503.97690006609901</v>
      </c>
      <c r="V2600">
        <v>0.167814094420945</v>
      </c>
      <c r="W2600">
        <v>-2.81848024874725</v>
      </c>
      <c r="X2600">
        <v>-0.64088384665775899</v>
      </c>
      <c r="Y2600" s="5">
        <v>-137.840676163285</v>
      </c>
      <c r="Z2600">
        <v>-1.78816715436553E-2</v>
      </c>
      <c r="AA2600">
        <v>3.7885327508155401E-4</v>
      </c>
      <c r="AB2600">
        <v>-0.11272476344176</v>
      </c>
      <c r="AC2600">
        <v>31.5106838470413</v>
      </c>
      <c r="AD2600">
        <v>120.407000954284</v>
      </c>
      <c r="AE2600">
        <v>13.7104903236031</v>
      </c>
      <c r="AP2600" s="6">
        <v>-54.326673518724199</v>
      </c>
    </row>
    <row r="2601" spans="1:42">
      <c r="A2601">
        <v>1573539650.181</v>
      </c>
      <c r="B2601">
        <v>31.508641390000001</v>
      </c>
      <c r="C2601">
        <v>120.40724865999999</v>
      </c>
      <c r="D2601">
        <v>12.640700000000001</v>
      </c>
      <c r="E2601">
        <v>-2.81727060712835</v>
      </c>
      <c r="F2601">
        <v>0.66624346278896196</v>
      </c>
      <c r="G2601">
        <v>-47.951835285379303</v>
      </c>
      <c r="H2601">
        <v>59.384119008705198</v>
      </c>
      <c r="I2601">
        <v>500.52977846037197</v>
      </c>
      <c r="J2601">
        <v>-8.0400702715476002E-2</v>
      </c>
      <c r="K2601">
        <v>-234.60826</v>
      </c>
      <c r="L2601">
        <v>503.41072000000003</v>
      </c>
      <c r="M2601">
        <v>1.11893</v>
      </c>
      <c r="N2601">
        <v>-1.6042595809679201</v>
      </c>
      <c r="O2601">
        <v>6.2501949996300599E-2</v>
      </c>
      <c r="P2601" s="5">
        <v>-83.513689100483901</v>
      </c>
      <c r="Q2601">
        <v>-1.9293136744787501E-2</v>
      </c>
      <c r="R2601">
        <v>3.3271421693045498E-2</v>
      </c>
      <c r="S2601">
        <v>1.55365174048262E-2</v>
      </c>
      <c r="T2601">
        <v>-6.9258746923872696</v>
      </c>
      <c r="U2601">
        <v>504.02073776923902</v>
      </c>
      <c r="V2601">
        <v>5.3710702715414699E-2</v>
      </c>
      <c r="W2601">
        <v>-2.81727060712835</v>
      </c>
      <c r="X2601">
        <v>-0.66624346278896696</v>
      </c>
      <c r="Y2601" s="5">
        <v>-137.829585993656</v>
      </c>
      <c r="Z2601">
        <v>-2.2042731283996599E-3</v>
      </c>
      <c r="AA2601">
        <v>-4.6164003673224204E-3</v>
      </c>
      <c r="AB2601">
        <v>-0.11414692298798</v>
      </c>
      <c r="AC2601">
        <v>31.510683840950801</v>
      </c>
      <c r="AD2601">
        <v>120.40700093945</v>
      </c>
      <c r="AE2601">
        <v>13.7102701878175</v>
      </c>
      <c r="AP2601" s="6">
        <v>-54.315896893172301</v>
      </c>
    </row>
    <row r="2602" spans="1:42">
      <c r="A2602">
        <v>1573539650.3139999</v>
      </c>
      <c r="B2602">
        <v>31.508641430000001</v>
      </c>
      <c r="C2602">
        <v>120.40724864000001</v>
      </c>
      <c r="D2602">
        <v>12.6243</v>
      </c>
      <c r="E2602">
        <v>-2.8103071661919001</v>
      </c>
      <c r="F2602">
        <v>0.70695733009790795</v>
      </c>
      <c r="G2602">
        <v>-47.952793442155397</v>
      </c>
      <c r="H2602">
        <v>59.388553902646798</v>
      </c>
      <c r="I2602">
        <v>500.52787708728198</v>
      </c>
      <c r="J2602">
        <v>-6.4000809304637502E-2</v>
      </c>
      <c r="K2602">
        <v>-234.60722999999999</v>
      </c>
      <c r="L2602">
        <v>503.40510999999998</v>
      </c>
      <c r="M2602">
        <v>1.11839</v>
      </c>
      <c r="N2602">
        <v>-1.6005060985413699</v>
      </c>
      <c r="O2602">
        <v>4.28131063913803E-2</v>
      </c>
      <c r="P2602" s="5">
        <v>-83.513412040665003</v>
      </c>
      <c r="Q2602">
        <v>3.02430017024246E-2</v>
      </c>
      <c r="R2602">
        <v>3.0163888625827699E-2</v>
      </c>
      <c r="S2602">
        <v>1.34503409248909E-2</v>
      </c>
      <c r="T2602">
        <v>-6.9304785602396697</v>
      </c>
      <c r="U2602">
        <v>504.01929281086598</v>
      </c>
      <c r="V2602">
        <v>3.7310809304576198E-2</v>
      </c>
      <c r="W2602">
        <v>-2.8103071661919001</v>
      </c>
      <c r="X2602">
        <v>-0.70695733009791295</v>
      </c>
      <c r="Y2602" s="5">
        <v>-137.82862783688</v>
      </c>
      <c r="Z2602">
        <v>5.5701707055213198E-2</v>
      </c>
      <c r="AA2602">
        <v>-8.3630377697072097E-3</v>
      </c>
      <c r="AB2602">
        <v>-0.12085180772498801</v>
      </c>
      <c r="AC2602">
        <v>31.5106838266144</v>
      </c>
      <c r="AD2602">
        <v>120.407000881784</v>
      </c>
      <c r="AE2602">
        <v>13.7097297087311</v>
      </c>
      <c r="AP2602" s="6">
        <v>-54.315215796215099</v>
      </c>
    </row>
    <row r="2603" spans="1:42">
      <c r="A2603">
        <v>1573539650.447</v>
      </c>
      <c r="B2603">
        <v>31.508641509999901</v>
      </c>
      <c r="C2603">
        <v>120.40724856999999</v>
      </c>
      <c r="D2603">
        <v>12.6091</v>
      </c>
      <c r="E2603">
        <v>-2.8138112499682002</v>
      </c>
      <c r="F2603">
        <v>0.74301759740423601</v>
      </c>
      <c r="G2603">
        <v>-47.953700616380402</v>
      </c>
      <c r="H2603">
        <v>59.397423717583699</v>
      </c>
      <c r="I2603">
        <v>500.52122590399102</v>
      </c>
      <c r="J2603">
        <v>-4.8801247101852803E-2</v>
      </c>
      <c r="K2603">
        <v>-234.60581999999999</v>
      </c>
      <c r="L2603">
        <v>503.39206999999999</v>
      </c>
      <c r="M2603">
        <v>1.1181300000000001</v>
      </c>
      <c r="N2603">
        <v>-1.5999586997295301</v>
      </c>
      <c r="O2603">
        <v>9.5103660568650206E-3</v>
      </c>
      <c r="P2603" s="5">
        <v>-83.512946823807297</v>
      </c>
      <c r="Q2603">
        <v>8.9501886707652398E-2</v>
      </c>
      <c r="R2603">
        <v>2.9870876038256701E-2</v>
      </c>
      <c r="S2603">
        <v>1.51347791684467E-2</v>
      </c>
      <c r="T2603">
        <v>-6.9399732564469101</v>
      </c>
      <c r="U2603">
        <v>504.01356894852398</v>
      </c>
      <c r="V2603">
        <v>2.2111247101791499E-2</v>
      </c>
      <c r="W2603">
        <v>-2.81381124996821</v>
      </c>
      <c r="X2603">
        <v>-0.743017597404241</v>
      </c>
      <c r="Y2603" s="5">
        <v>-137.827720662655</v>
      </c>
      <c r="Z2603">
        <v>0.11034079746704401</v>
      </c>
      <c r="AA2603">
        <v>-9.19082402789239E-3</v>
      </c>
      <c r="AB2603">
        <v>-0.119536175143866</v>
      </c>
      <c r="AC2603">
        <v>31.510683802121001</v>
      </c>
      <c r="AD2603">
        <v>120.407000746701</v>
      </c>
      <c r="AE2603">
        <v>13.7094686273485</v>
      </c>
      <c r="AP2603" s="6">
        <v>-54.314773838847699</v>
      </c>
    </row>
    <row r="2604" spans="1:42">
      <c r="A2604">
        <v>1573539650.5810001</v>
      </c>
      <c r="B2604">
        <v>31.508641639999901</v>
      </c>
      <c r="C2604">
        <v>120.40724843999899</v>
      </c>
      <c r="D2604">
        <v>12.594099999999999</v>
      </c>
      <c r="E2604">
        <v>-2.81846835645992</v>
      </c>
      <c r="F2604">
        <v>0.75348642905030006</v>
      </c>
      <c r="G2604">
        <v>-47.953988312034497</v>
      </c>
      <c r="H2604">
        <v>59.411837185383099</v>
      </c>
      <c r="I2604">
        <v>500.50887484465898</v>
      </c>
      <c r="J2604">
        <v>-3.3802081125816799E-2</v>
      </c>
      <c r="K2604">
        <v>-234.60372000000001</v>
      </c>
      <c r="L2604">
        <v>503.37099999999998</v>
      </c>
      <c r="M2604">
        <v>1.11832</v>
      </c>
      <c r="N2604">
        <v>-1.6033469280848001</v>
      </c>
      <c r="O2604">
        <v>-7.3165335538344402E-3</v>
      </c>
      <c r="P2604" s="5">
        <v>-83.511093520433704</v>
      </c>
      <c r="Q2604">
        <v>0.165108395372385</v>
      </c>
      <c r="R2604">
        <v>2.9763421534752799E-2</v>
      </c>
      <c r="S2604">
        <v>1.4747471515504901E-2</v>
      </c>
      <c r="T2604">
        <v>-6.9555575768683902</v>
      </c>
      <c r="U2604">
        <v>504.002732635607</v>
      </c>
      <c r="V2604">
        <v>7.1120811257555502E-3</v>
      </c>
      <c r="W2604">
        <v>-2.81846835645992</v>
      </c>
      <c r="X2604">
        <v>-0.75348642905030505</v>
      </c>
      <c r="Y2604" s="5">
        <v>-137.82743296700099</v>
      </c>
      <c r="Z2604">
        <v>0.186072424502159</v>
      </c>
      <c r="AA2604">
        <v>-1.37504377385141E-2</v>
      </c>
      <c r="AB2604">
        <v>-0.119177465579225</v>
      </c>
      <c r="AC2604">
        <v>31.510683764143899</v>
      </c>
      <c r="AD2604">
        <v>120.407000528246</v>
      </c>
      <c r="AE2604">
        <v>13.709656886756401</v>
      </c>
      <c r="AP2604" s="6">
        <v>-54.316339446567298</v>
      </c>
    </row>
    <row r="2605" spans="1:42">
      <c r="A2605">
        <v>1573539650.714</v>
      </c>
      <c r="B2605">
        <v>31.508641829999998</v>
      </c>
      <c r="C2605">
        <v>120.40724822999999</v>
      </c>
      <c r="D2605">
        <v>12.579000000000001</v>
      </c>
      <c r="E2605">
        <v>-2.8231255118711398</v>
      </c>
      <c r="F2605">
        <v>0.76395528585300798</v>
      </c>
      <c r="G2605">
        <v>-47.954276858227203</v>
      </c>
      <c r="H2605">
        <v>59.432902994364497</v>
      </c>
      <c r="I2605">
        <v>500.48892395799197</v>
      </c>
      <c r="J2605">
        <v>-1.8703448051141401E-2</v>
      </c>
      <c r="K2605">
        <v>-234.59921</v>
      </c>
      <c r="L2605">
        <v>503.33532000000002</v>
      </c>
      <c r="M2605">
        <v>1.1167</v>
      </c>
      <c r="N2605">
        <v>-1.6049452506880999</v>
      </c>
      <c r="O2605">
        <v>-2.0987352831722698E-2</v>
      </c>
      <c r="P2605" s="5">
        <v>-83.508428861896903</v>
      </c>
      <c r="Q2605">
        <v>0.24039439633482301</v>
      </c>
      <c r="R2605">
        <v>3.0541408011667302E-2</v>
      </c>
      <c r="S2605">
        <v>1.4683106193193501E-2</v>
      </c>
      <c r="T2605">
        <v>-6.9785259595057898</v>
      </c>
      <c r="U2605">
        <v>503.98500526733397</v>
      </c>
      <c r="V2605">
        <v>-7.9865519489198504E-3</v>
      </c>
      <c r="W2605">
        <v>-2.82312551187115</v>
      </c>
      <c r="X2605">
        <v>-0.76395528585301298</v>
      </c>
      <c r="Y2605" s="5">
        <v>-137.827144420808</v>
      </c>
      <c r="Z2605">
        <v>0.26116308680862499</v>
      </c>
      <c r="AA2605">
        <v>-1.7169664435538301E-2</v>
      </c>
      <c r="AB2605">
        <v>-0.11828175984386401</v>
      </c>
      <c r="AC2605">
        <v>31.5106836912754</v>
      </c>
      <c r="AD2605">
        <v>120.407000159324</v>
      </c>
      <c r="AE2605">
        <v>13.7080339053645</v>
      </c>
      <c r="AF2605">
        <v>-131.7319</v>
      </c>
      <c r="AG2605">
        <v>469.27769000000001</v>
      </c>
      <c r="AH2605">
        <v>-0.57957000000000003</v>
      </c>
      <c r="AI2605">
        <v>31.5097297308027</v>
      </c>
      <c r="AJ2605">
        <v>120.40675248854301</v>
      </c>
      <c r="AK2605">
        <v>12.0061715468764</v>
      </c>
      <c r="AL2605">
        <v>-2.7901696932112301E-2</v>
      </c>
      <c r="AM2605">
        <v>-4.0895721139940801E-4</v>
      </c>
      <c r="AN2605">
        <v>-2.0426116898968001</v>
      </c>
      <c r="AP2605" s="6">
        <v>-54.3187155589113</v>
      </c>
    </row>
    <row r="2606" spans="1:42">
      <c r="A2606">
        <v>1573539650.8469999</v>
      </c>
      <c r="B2606">
        <v>31.508642030000001</v>
      </c>
      <c r="C2606">
        <v>120.407248019999</v>
      </c>
      <c r="D2606">
        <v>12.567299999999999</v>
      </c>
      <c r="E2606">
        <v>-2.81731591439129</v>
      </c>
      <c r="F2606">
        <v>0.77907815904405398</v>
      </c>
      <c r="G2606">
        <v>-47.954609998341901</v>
      </c>
      <c r="H2606">
        <v>59.455077619615601</v>
      </c>
      <c r="I2606">
        <v>500.46897328177801</v>
      </c>
      <c r="J2606">
        <v>-7.0048054852946901E-3</v>
      </c>
      <c r="K2606">
        <v>-234.59371999999999</v>
      </c>
      <c r="L2606">
        <v>503.29171000000002</v>
      </c>
      <c r="M2606">
        <v>1.1156999999999999</v>
      </c>
      <c r="N2606">
        <v>-1.5992888423906999</v>
      </c>
      <c r="O2606">
        <v>-3.5926725021841702E-2</v>
      </c>
      <c r="P2606" s="5">
        <v>-83.509076331193199</v>
      </c>
      <c r="Q2606">
        <v>0.32509830309385901</v>
      </c>
      <c r="R2606">
        <v>2.7238590953899501E-2</v>
      </c>
      <c r="S2606">
        <v>1.50222131638197E-2</v>
      </c>
      <c r="T2606">
        <v>-7.0025974971360698</v>
      </c>
      <c r="U2606">
        <v>503.96738980360101</v>
      </c>
      <c r="V2606">
        <v>-1.96851945147665E-2</v>
      </c>
      <c r="W2606">
        <v>-2.81731591439129</v>
      </c>
      <c r="X2606">
        <v>-0.77907815904405897</v>
      </c>
      <c r="Y2606" s="5">
        <v>-137.82681128069299</v>
      </c>
      <c r="Z2606">
        <v>0.32380771169898698</v>
      </c>
      <c r="AA2606">
        <v>-2.21167557662219E-2</v>
      </c>
      <c r="AB2606">
        <v>-0.12425145857752699</v>
      </c>
      <c r="AC2606">
        <v>31.510683602411799</v>
      </c>
      <c r="AD2606">
        <v>120.406999708385</v>
      </c>
      <c r="AE2606">
        <v>13.707030262798</v>
      </c>
      <c r="AP2606" s="6">
        <v>-54.317734949500299</v>
      </c>
    </row>
    <row r="2607" spans="1:42">
      <c r="A2607">
        <v>1573539650.9809999</v>
      </c>
      <c r="B2607">
        <v>31.508642460000001</v>
      </c>
      <c r="C2607">
        <v>120.40724753999901</v>
      </c>
      <c r="D2607">
        <v>12.5471</v>
      </c>
      <c r="E2607">
        <v>-2.8210718028779</v>
      </c>
      <c r="F2607">
        <v>0.81472531193394304</v>
      </c>
      <c r="G2607">
        <v>-47.970646577856598</v>
      </c>
      <c r="H2607">
        <v>59.502752979942201</v>
      </c>
      <c r="I2607">
        <v>500.42337239834001</v>
      </c>
      <c r="J2607">
        <v>1.31920672977372E-2</v>
      </c>
      <c r="K2607">
        <v>-234.59053</v>
      </c>
      <c r="L2607">
        <v>503.28336000000002</v>
      </c>
      <c r="M2607">
        <v>1.1183799999999999</v>
      </c>
      <c r="N2607">
        <v>-1.6046169782197</v>
      </c>
      <c r="O2607">
        <v>-3.0500355421962499E-2</v>
      </c>
      <c r="P2607" s="5">
        <v>-83.548932302249895</v>
      </c>
      <c r="Q2607">
        <v>0.45056925953149302</v>
      </c>
      <c r="R2607">
        <v>2.0470892834170099E-2</v>
      </c>
      <c r="S2607">
        <v>1.01973776930014E-2</v>
      </c>
      <c r="T2607">
        <v>-7.0546238985151604</v>
      </c>
      <c r="U2607">
        <v>503.92682338754003</v>
      </c>
      <c r="V2607">
        <v>-3.9882067297798501E-2</v>
      </c>
      <c r="W2607">
        <v>-2.8210718028779098</v>
      </c>
      <c r="X2607">
        <v>-0.81472531193394804</v>
      </c>
      <c r="Y2607" s="5">
        <v>-137.81077470117799</v>
      </c>
      <c r="Z2607">
        <v>0.44960906704433201</v>
      </c>
      <c r="AA2607">
        <v>-2.85126901397964E-2</v>
      </c>
      <c r="AB2607">
        <v>-0.12746357649350901</v>
      </c>
      <c r="AC2607">
        <v>31.510683566204101</v>
      </c>
      <c r="AD2607">
        <v>120.406999624308</v>
      </c>
      <c r="AE2607">
        <v>13.7097094841301</v>
      </c>
      <c r="AP2607" s="6">
        <v>-54.261842398928898</v>
      </c>
    </row>
    <row r="2608" spans="1:42">
      <c r="A2608">
        <v>1573539651.1140001</v>
      </c>
      <c r="B2608">
        <v>31.50864292</v>
      </c>
      <c r="C2608">
        <v>120.40724702</v>
      </c>
      <c r="D2608">
        <v>12.53</v>
      </c>
      <c r="E2608">
        <v>-2.81411588896583</v>
      </c>
      <c r="F2608">
        <v>0.85543943439935499</v>
      </c>
      <c r="G2608">
        <v>-47.971597192313403</v>
      </c>
      <c r="H2608">
        <v>59.553754540568697</v>
      </c>
      <c r="I2608">
        <v>500.37397184981199</v>
      </c>
      <c r="J2608">
        <v>3.0288672106646399E-2</v>
      </c>
      <c r="K2608">
        <v>-234.58399</v>
      </c>
      <c r="L2608">
        <v>503.23635000000002</v>
      </c>
      <c r="M2608">
        <v>1.11666</v>
      </c>
      <c r="N2608">
        <v>-1.58671159870081</v>
      </c>
      <c r="O2608">
        <v>-7.3242647293885701E-2</v>
      </c>
      <c r="P2608" s="5">
        <v>-83.573472314670894</v>
      </c>
      <c r="Q2608">
        <v>0.574171848290011</v>
      </c>
      <c r="R2608">
        <v>1.42528437230537E-2</v>
      </c>
      <c r="S2608">
        <v>8.9741282049474805E-3</v>
      </c>
      <c r="T2608">
        <v>-7.1103423355200599</v>
      </c>
      <c r="U2608">
        <v>503.88281169410499</v>
      </c>
      <c r="V2608">
        <v>-5.6978672106707699E-2</v>
      </c>
      <c r="W2608">
        <v>-2.8141158889658402</v>
      </c>
      <c r="X2608">
        <v>-0.85543943439935999</v>
      </c>
      <c r="Y2608" s="5">
        <v>-137.80982408672199</v>
      </c>
      <c r="Z2608">
        <v>0.57145686178732402</v>
      </c>
      <c r="AA2608">
        <v>-3.3859139835627397E-2</v>
      </c>
      <c r="AB2608">
        <v>-0.136673859116418</v>
      </c>
      <c r="AC2608">
        <v>31.510683464831601</v>
      </c>
      <c r="AD2608">
        <v>120.406999138872</v>
      </c>
      <c r="AE2608">
        <v>13.707985533401301</v>
      </c>
      <c r="AP2608" s="6">
        <v>-54.236351772051201</v>
      </c>
    </row>
    <row r="2609" spans="1:42">
      <c r="A2609">
        <v>1573539651.247</v>
      </c>
      <c r="B2609">
        <v>31.508642839999901</v>
      </c>
      <c r="C2609">
        <v>120.40724726000001</v>
      </c>
      <c r="D2609">
        <v>12.4285</v>
      </c>
      <c r="E2609">
        <v>-2.8115891787788398</v>
      </c>
      <c r="F2609">
        <v>0.90725928617291196</v>
      </c>
      <c r="G2609">
        <v>-47.947243548432098</v>
      </c>
      <c r="H2609">
        <v>59.544884407352001</v>
      </c>
      <c r="I2609">
        <v>500.39676282462801</v>
      </c>
      <c r="J2609">
        <v>0.13179037752339001</v>
      </c>
      <c r="K2609">
        <v>-234.57579999999999</v>
      </c>
      <c r="L2609">
        <v>503.15971999999999</v>
      </c>
      <c r="M2609">
        <v>1.11612</v>
      </c>
      <c r="N2609">
        <v>-1.57301079154612</v>
      </c>
      <c r="O2609">
        <v>-0.104092519925627</v>
      </c>
      <c r="P2609" s="5">
        <v>-83.577148428908799</v>
      </c>
      <c r="Q2609">
        <v>0.722556113569081</v>
      </c>
      <c r="R2609">
        <v>6.5270080418197698E-3</v>
      </c>
      <c r="S2609">
        <v>6.1888052132078701E-3</v>
      </c>
      <c r="T2609">
        <v>-7.09922150186339</v>
      </c>
      <c r="U2609">
        <v>503.90459321965102</v>
      </c>
      <c r="V2609">
        <v>-0.15848037752345201</v>
      </c>
      <c r="W2609">
        <v>-2.8115891787788398</v>
      </c>
      <c r="X2609">
        <v>-0.90725928617291696</v>
      </c>
      <c r="Y2609" s="5">
        <v>-137.83417773060299</v>
      </c>
      <c r="Z2609">
        <v>0.689532756803382</v>
      </c>
      <c r="AA2609">
        <v>-3.8190585015520397E-2</v>
      </c>
      <c r="AB2609">
        <v>-0.140277569523068</v>
      </c>
      <c r="AC2609">
        <v>31.510683321755302</v>
      </c>
      <c r="AD2609">
        <v>120.40699834495101</v>
      </c>
      <c r="AE2609">
        <v>13.707439188845401</v>
      </c>
      <c r="AP2609" s="6">
        <v>-54.257029301694502</v>
      </c>
    </row>
    <row r="2610" spans="1:42">
      <c r="A2610">
        <v>1573539651.3800001</v>
      </c>
      <c r="B2610">
        <v>31.508643490000001</v>
      </c>
      <c r="C2610">
        <v>120.40724652</v>
      </c>
      <c r="D2610">
        <v>12.4124</v>
      </c>
      <c r="E2610">
        <v>-2.7999683482677402</v>
      </c>
      <c r="F2610">
        <v>0.93750391803821598</v>
      </c>
      <c r="G2610">
        <v>-47.947890715442497</v>
      </c>
      <c r="H2610">
        <v>59.61695188102</v>
      </c>
      <c r="I2610">
        <v>500.326462712009</v>
      </c>
      <c r="J2610">
        <v>0.14788554293112399</v>
      </c>
      <c r="K2610">
        <v>-234.56465</v>
      </c>
      <c r="L2610">
        <v>503.05644999999998</v>
      </c>
      <c r="M2610">
        <v>1.11476</v>
      </c>
      <c r="N2610">
        <v>-1.55770428996385</v>
      </c>
      <c r="O2610">
        <v>-0.134932395945557</v>
      </c>
      <c r="P2610" s="5">
        <v>-83.573506734070193</v>
      </c>
      <c r="Q2610">
        <v>0.88439348219912095</v>
      </c>
      <c r="R2610">
        <v>-1.99889336975239E-4</v>
      </c>
      <c r="S2610">
        <v>2.99292298024911E-3</v>
      </c>
      <c r="T2610">
        <v>-7.1780039888157896</v>
      </c>
      <c r="U2610">
        <v>503.84191031652199</v>
      </c>
      <c r="V2610">
        <v>-0.17457554293118499</v>
      </c>
      <c r="W2610">
        <v>-2.7999683482677402</v>
      </c>
      <c r="X2610">
        <v>-0.93750391803822197</v>
      </c>
      <c r="Y2610" s="5">
        <v>-137.833530563593</v>
      </c>
      <c r="Z2610">
        <v>0.845773580178245</v>
      </c>
      <c r="AA2610">
        <v>-4.7143597983086698E-2</v>
      </c>
      <c r="AB2610">
        <v>-0.14893871975306899</v>
      </c>
      <c r="AC2610">
        <v>31.5106831279275</v>
      </c>
      <c r="AD2610">
        <v>120.406997275148</v>
      </c>
      <c r="AE2610">
        <v>13.706070634536401</v>
      </c>
      <c r="AF2610">
        <v>-131.84648000000001</v>
      </c>
      <c r="AG2610">
        <v>469.02586000000002</v>
      </c>
      <c r="AH2610">
        <v>-0.58062999999999998</v>
      </c>
      <c r="AI2610">
        <v>31.509730530244202</v>
      </c>
      <c r="AJ2610">
        <v>120.406749729518</v>
      </c>
      <c r="AK2610">
        <v>12.0050954530015</v>
      </c>
      <c r="AL2610">
        <v>-2.7151329625276499E-2</v>
      </c>
      <c r="AM2610">
        <v>-2.2765307663879701E-3</v>
      </c>
      <c r="AN2610">
        <v>-2.0444904385536802</v>
      </c>
      <c r="AP2610" s="6">
        <v>-54.260023829522801</v>
      </c>
    </row>
    <row r="2611" spans="1:42">
      <c r="A2611">
        <v>1573539651.5139999</v>
      </c>
      <c r="B2611">
        <v>31.508644339999901</v>
      </c>
      <c r="C2611">
        <v>120.40724555</v>
      </c>
      <c r="D2611">
        <v>12.394399999999999</v>
      </c>
      <c r="E2611">
        <v>-2.7822665924927299</v>
      </c>
      <c r="F2611">
        <v>0.98328853300851304</v>
      </c>
      <c r="G2611">
        <v>-47.933725452449501</v>
      </c>
      <c r="H2611">
        <v>59.711193979066103</v>
      </c>
      <c r="I2611">
        <v>500.23431282255598</v>
      </c>
      <c r="J2611">
        <v>0.165879207225611</v>
      </c>
      <c r="K2611">
        <v>-234.55297999999999</v>
      </c>
      <c r="L2611">
        <v>502.92946000000001</v>
      </c>
      <c r="M2611">
        <v>1.11517</v>
      </c>
      <c r="N2611">
        <v>-1.53952762911601</v>
      </c>
      <c r="O2611">
        <v>-0.17242648852856199</v>
      </c>
      <c r="P2611" s="5">
        <v>-83.569788037295297</v>
      </c>
      <c r="Q2611">
        <v>1.0671745726692199</v>
      </c>
      <c r="R2611">
        <v>-7.1051425142870999E-3</v>
      </c>
      <c r="S2611">
        <v>3.5088314446221E-3</v>
      </c>
      <c r="T2611">
        <v>-7.2810493159467597</v>
      </c>
      <c r="U2611">
        <v>503.75972250887003</v>
      </c>
      <c r="V2611">
        <v>-0.192569207225672</v>
      </c>
      <c r="W2611">
        <v>-2.7822665924927299</v>
      </c>
      <c r="X2611">
        <v>-0.98328853300851804</v>
      </c>
      <c r="Y2611" s="5">
        <v>-137.847695826586</v>
      </c>
      <c r="Z2611">
        <v>1.0353313550515499</v>
      </c>
      <c r="AA2611">
        <v>-5.6156613089004298E-2</v>
      </c>
      <c r="AB2611">
        <v>-0.15009157222671199</v>
      </c>
      <c r="AC2611">
        <v>31.510682907892999</v>
      </c>
      <c r="AD2611">
        <v>120.40699595745799</v>
      </c>
      <c r="AE2611">
        <v>13.70647019241</v>
      </c>
      <c r="AP2611" s="6">
        <v>-54.277907789290701</v>
      </c>
    </row>
    <row r="2612" spans="1:42">
      <c r="A2612">
        <v>1573539651.6470001</v>
      </c>
      <c r="B2612">
        <v>31.50864529</v>
      </c>
      <c r="C2612">
        <v>120.40724446999999</v>
      </c>
      <c r="D2612">
        <v>12.3781</v>
      </c>
      <c r="E2612">
        <v>-2.76716588877074</v>
      </c>
      <c r="F2612">
        <v>0.97768303910480203</v>
      </c>
      <c r="G2612">
        <v>-47.922986920893301</v>
      </c>
      <c r="H2612">
        <v>59.816523439636697</v>
      </c>
      <c r="I2612">
        <v>500.13171322053</v>
      </c>
      <c r="J2612">
        <v>0.18217215836457601</v>
      </c>
      <c r="K2612">
        <v>-234.53960000000001</v>
      </c>
      <c r="L2612">
        <v>502.79246999999998</v>
      </c>
      <c r="M2612">
        <v>1.1167199999999999</v>
      </c>
      <c r="N2612">
        <v>-1.5306393414962101</v>
      </c>
      <c r="O2612">
        <v>-0.17397498280000001</v>
      </c>
      <c r="P2612" s="5">
        <v>-83.587671371206099</v>
      </c>
      <c r="Q2612">
        <v>1.2524295117196</v>
      </c>
      <c r="R2612">
        <v>-1.1717321606043E-2</v>
      </c>
      <c r="S2612">
        <v>5.9462465615042499E-3</v>
      </c>
      <c r="T2612">
        <v>-7.3961782470295097</v>
      </c>
      <c r="U2612">
        <v>503.66825501285098</v>
      </c>
      <c r="V2612">
        <v>-0.20886215836463701</v>
      </c>
      <c r="W2612">
        <v>-2.7671658887707502</v>
      </c>
      <c r="X2612">
        <v>-0.97768303910480703</v>
      </c>
      <c r="Y2612" s="5">
        <v>-137.85843435814201</v>
      </c>
      <c r="Z2612">
        <v>1.2136778305542</v>
      </c>
      <c r="AA2612">
        <v>-6.4231454962203102E-2</v>
      </c>
      <c r="AB2612">
        <v>-0.14630127755654801</v>
      </c>
      <c r="AC2612">
        <v>31.510682663433101</v>
      </c>
      <c r="AD2612">
        <v>120.406994536843</v>
      </c>
      <c r="AE2612">
        <v>13.708008901215999</v>
      </c>
      <c r="AP2612" s="6">
        <v>-54.270762986935999</v>
      </c>
    </row>
    <row r="2613" spans="1:42">
      <c r="A2613">
        <v>1573539651.78</v>
      </c>
      <c r="B2613">
        <v>31.508646370000001</v>
      </c>
      <c r="C2613">
        <v>120.40724323000001</v>
      </c>
      <c r="D2613">
        <v>12.362299999999999</v>
      </c>
      <c r="E2613">
        <v>-2.7413050124362099</v>
      </c>
      <c r="F2613">
        <v>0.97692547869723101</v>
      </c>
      <c r="G2613">
        <v>-47.9076174494475</v>
      </c>
      <c r="H2613">
        <v>59.936266375794901</v>
      </c>
      <c r="I2613">
        <v>500.01391397035098</v>
      </c>
      <c r="J2613">
        <v>0.19796406048031301</v>
      </c>
      <c r="K2613">
        <v>-234.52235999999999</v>
      </c>
      <c r="L2613">
        <v>502.61734000000001</v>
      </c>
      <c r="M2613">
        <v>1.1195900000000001</v>
      </c>
      <c r="N2613">
        <v>-1.5198159681087</v>
      </c>
      <c r="O2613">
        <v>-0.16891007051089599</v>
      </c>
      <c r="P2613" s="5">
        <v>-83.588518732636899</v>
      </c>
      <c r="Q2613">
        <v>1.4012985009280301</v>
      </c>
      <c r="R2613">
        <v>-1.26428533535699E-2</v>
      </c>
      <c r="S2613">
        <v>6.5259295068659899E-3</v>
      </c>
      <c r="T2613">
        <v>-7.5271784551510601</v>
      </c>
      <c r="U2613">
        <v>503.56311710544202</v>
      </c>
      <c r="V2613">
        <v>-0.22465406048037401</v>
      </c>
      <c r="W2613">
        <v>-2.7413050124362099</v>
      </c>
      <c r="X2613">
        <v>-0.976925478697236</v>
      </c>
      <c r="Y2613" s="5">
        <v>-137.87380382958699</v>
      </c>
      <c r="Z2613">
        <v>1.36071591977593</v>
      </c>
      <c r="AA2613">
        <v>-6.8016805736709499E-2</v>
      </c>
      <c r="AB2613">
        <v>-0.14984561990832501</v>
      </c>
      <c r="AC2613">
        <v>31.510682349702101</v>
      </c>
      <c r="AD2613">
        <v>120.406992720849</v>
      </c>
      <c r="AE2613">
        <v>13.710864467546299</v>
      </c>
      <c r="AF2613">
        <v>-132.04992999999999</v>
      </c>
      <c r="AG2613">
        <v>468.62382000000002</v>
      </c>
      <c r="AH2613">
        <v>-0.57772000000000001</v>
      </c>
      <c r="AI2613">
        <v>31.509731990711298</v>
      </c>
      <c r="AJ2613">
        <v>120.406745303045</v>
      </c>
      <c r="AK2613">
        <v>12.007980213500501</v>
      </c>
      <c r="AL2613">
        <v>-2.6476504748189501E-2</v>
      </c>
      <c r="AM2613">
        <v>-3.03118044177323E-3</v>
      </c>
      <c r="AN2613">
        <v>-2.0456304076190799</v>
      </c>
      <c r="AP2613" s="6">
        <v>-54.285285096951</v>
      </c>
    </row>
    <row r="2614" spans="1:42">
      <c r="A2614">
        <v>1573539651.914</v>
      </c>
      <c r="B2614">
        <v>31.508647570000001</v>
      </c>
      <c r="C2614">
        <v>120.40724184</v>
      </c>
      <c r="D2614">
        <v>12.345700000000001</v>
      </c>
      <c r="E2614">
        <v>-2.7366970185883299</v>
      </c>
      <c r="F2614">
        <v>0.96687549902377301</v>
      </c>
      <c r="G2614">
        <v>-47.886388023316698</v>
      </c>
      <c r="H2614">
        <v>60.069314035919902</v>
      </c>
      <c r="I2614">
        <v>499.881864955156</v>
      </c>
      <c r="J2614">
        <v>0.21455497562588999</v>
      </c>
      <c r="K2614">
        <v>-234.50234</v>
      </c>
      <c r="L2614">
        <v>502.42142999999999</v>
      </c>
      <c r="M2614">
        <v>1.11971</v>
      </c>
      <c r="N2614">
        <v>-1.5041875038127701</v>
      </c>
      <c r="O2614">
        <v>-0.165919401399724</v>
      </c>
      <c r="P2614" s="5">
        <v>-83.603235234120305</v>
      </c>
      <c r="Q2614">
        <v>1.5577390119362799</v>
      </c>
      <c r="R2614">
        <v>-1.22024609755746E-2</v>
      </c>
      <c r="S2614">
        <v>4.28879821470121E-4</v>
      </c>
      <c r="T2614">
        <v>-7.6728511432037596</v>
      </c>
      <c r="U2614">
        <v>503.44514214947998</v>
      </c>
      <c r="V2614">
        <v>-0.24124497562595201</v>
      </c>
      <c r="W2614">
        <v>-2.7366970185883299</v>
      </c>
      <c r="X2614">
        <v>-0.96687549902377901</v>
      </c>
      <c r="Y2614" s="5">
        <v>-137.895033255718</v>
      </c>
      <c r="Z2614">
        <v>1.51397689824126</v>
      </c>
      <c r="AA2614">
        <v>-7.38346955232769E-2</v>
      </c>
      <c r="AB2614">
        <v>-0.160478064945827</v>
      </c>
      <c r="AC2614">
        <v>31.510681992156801</v>
      </c>
      <c r="AD2614">
        <v>120.40699069016</v>
      </c>
      <c r="AE2614">
        <v>13.7109682969748</v>
      </c>
      <c r="AP2614" s="6">
        <v>-54.291798021598403</v>
      </c>
    </row>
    <row r="2615" spans="1:42">
      <c r="A2615">
        <v>1573539652.0469999</v>
      </c>
      <c r="B2615">
        <v>31.50864902</v>
      </c>
      <c r="C2615">
        <v>120.40724016</v>
      </c>
      <c r="D2615">
        <v>12.3268</v>
      </c>
      <c r="E2615">
        <v>-2.7131489751071398</v>
      </c>
      <c r="F2615">
        <v>1.0277626372877799</v>
      </c>
      <c r="G2615">
        <v>-47.872501767289897</v>
      </c>
      <c r="H2615">
        <v>60.230079969212902</v>
      </c>
      <c r="I2615">
        <v>499.72226624420398</v>
      </c>
      <c r="J2615">
        <v>0.23344400131607601</v>
      </c>
      <c r="K2615">
        <v>-234.48382000000001</v>
      </c>
      <c r="L2615">
        <v>502.21215999999998</v>
      </c>
      <c r="M2615">
        <v>1.1204000000000001</v>
      </c>
      <c r="N2615">
        <v>-1.49758666048824</v>
      </c>
      <c r="O2615">
        <v>-0.20777823693007599</v>
      </c>
      <c r="P2615" s="5">
        <v>-83.610788655829197</v>
      </c>
      <c r="Q2615">
        <v>1.74731953423127</v>
      </c>
      <c r="R2615">
        <v>-2.4783486687857102E-2</v>
      </c>
      <c r="S2615">
        <v>4.6074050604403404E-3</v>
      </c>
      <c r="T2615">
        <v>-7.8488762959171803</v>
      </c>
      <c r="U2615">
        <v>503.30254979534499</v>
      </c>
      <c r="V2615">
        <v>-0.26013400131613701</v>
      </c>
      <c r="W2615">
        <v>-2.7131489751071398</v>
      </c>
      <c r="X2615">
        <v>-1.0277626372877899</v>
      </c>
      <c r="Y2615" s="5">
        <v>-137.90891951174501</v>
      </c>
      <c r="Z2615">
        <v>1.7136067649256601</v>
      </c>
      <c r="AA2615">
        <v>-8.8307561497568604E-2</v>
      </c>
      <c r="AB2615">
        <v>-0.17734347967535799</v>
      </c>
      <c r="AC2615">
        <v>31.510681635938699</v>
      </c>
      <c r="AD2615">
        <v>120.406988517952</v>
      </c>
      <c r="AE2615">
        <v>13.7116411393508</v>
      </c>
      <c r="AF2615">
        <v>-132.23711</v>
      </c>
      <c r="AG2615">
        <v>468.25564000000003</v>
      </c>
      <c r="AH2615">
        <v>-0.58138999999999996</v>
      </c>
      <c r="AI2615">
        <v>31.509733335937302</v>
      </c>
      <c r="AJ2615">
        <v>120.40674124845999</v>
      </c>
      <c r="AK2615">
        <v>12.0042871451005</v>
      </c>
      <c r="AL2615">
        <v>-2.59268758622168E-2</v>
      </c>
      <c r="AM2615">
        <v>-3.68508514047977E-3</v>
      </c>
      <c r="AN2615">
        <v>-2.0467994428460101</v>
      </c>
      <c r="AP2615" s="6">
        <v>-54.298130855916298</v>
      </c>
    </row>
    <row r="2616" spans="1:42">
      <c r="A2616">
        <v>1573539652.1800001</v>
      </c>
      <c r="B2616">
        <v>31.50865031</v>
      </c>
      <c r="C2616">
        <v>120.40723896999999</v>
      </c>
      <c r="D2616">
        <v>12.2357</v>
      </c>
      <c r="E2616">
        <v>-2.7082600214289401</v>
      </c>
      <c r="F2616">
        <v>1.01811134394859</v>
      </c>
      <c r="G2616">
        <v>-47.836148130065602</v>
      </c>
      <c r="H2616">
        <v>60.373106896078703</v>
      </c>
      <c r="I2616">
        <v>499.60920968019701</v>
      </c>
      <c r="J2616">
        <v>0.32453651120029597</v>
      </c>
      <c r="K2616">
        <v>-234.45905999999999</v>
      </c>
      <c r="L2616">
        <v>501.96998000000002</v>
      </c>
      <c r="M2616">
        <v>1.11815</v>
      </c>
      <c r="N2616">
        <v>-1.4828096708634799</v>
      </c>
      <c r="O2616">
        <v>-0.20552505428599899</v>
      </c>
      <c r="P2616" s="5">
        <v>-83.623880419672702</v>
      </c>
      <c r="Q2616">
        <v>1.9077940169920899</v>
      </c>
      <c r="R2616">
        <v>-1.35140642779498E-2</v>
      </c>
      <c r="S2616">
        <v>3.0779369506383999E-3</v>
      </c>
      <c r="T2616">
        <v>-8.0025643106937796</v>
      </c>
      <c r="U2616">
        <v>503.20447593242699</v>
      </c>
      <c r="V2616">
        <v>-0.35122651120035697</v>
      </c>
      <c r="W2616">
        <v>-2.7082600214289401</v>
      </c>
      <c r="X2616">
        <v>-1.01811134394859</v>
      </c>
      <c r="Y2616" s="5">
        <v>-137.94527314896899</v>
      </c>
      <c r="Z2616">
        <v>1.8699455079510501</v>
      </c>
      <c r="AA2616">
        <v>-8.7090086049575396E-2</v>
      </c>
      <c r="AB2616">
        <v>-0.16104572085449101</v>
      </c>
      <c r="AC2616">
        <v>31.510681193844501</v>
      </c>
      <c r="AD2616">
        <v>120.40698600767</v>
      </c>
      <c r="AE2616">
        <v>13.709371167235</v>
      </c>
      <c r="AP2616" s="6">
        <v>-54.321392729297102</v>
      </c>
    </row>
    <row r="2617" spans="1:42">
      <c r="A2617">
        <v>1573539652.313</v>
      </c>
      <c r="B2617">
        <v>31.508651910000001</v>
      </c>
      <c r="C2617">
        <v>120.4072371</v>
      </c>
      <c r="D2617">
        <v>12.220499999999999</v>
      </c>
      <c r="E2617">
        <v>-2.7220298048660201</v>
      </c>
      <c r="F2617">
        <v>0.93731367058826698</v>
      </c>
      <c r="G2617">
        <v>-47.808746043446703</v>
      </c>
      <c r="H2617">
        <v>60.550503769530401</v>
      </c>
      <c r="I2617">
        <v>499.43156166031201</v>
      </c>
      <c r="J2617">
        <v>0.33972430040500901</v>
      </c>
      <c r="K2617">
        <v>-234.43441000000001</v>
      </c>
      <c r="L2617">
        <v>501.71111000000002</v>
      </c>
      <c r="M2617">
        <v>1.1189100000000001</v>
      </c>
      <c r="N2617">
        <v>-1.5002725814176501</v>
      </c>
      <c r="O2617">
        <v>-0.12609205821184299</v>
      </c>
      <c r="P2617" s="5">
        <v>-83.644307635896197</v>
      </c>
      <c r="Q2617">
        <v>2.01613369460317</v>
      </c>
      <c r="R2617">
        <v>-2.26007537397604E-2</v>
      </c>
      <c r="S2617">
        <v>7.29384782897849E-3</v>
      </c>
      <c r="T2617">
        <v>-8.1969539825687097</v>
      </c>
      <c r="U2617">
        <v>503.04560137452802</v>
      </c>
      <c r="V2617">
        <v>-0.36641430040507</v>
      </c>
      <c r="W2617">
        <v>-2.7220298048660201</v>
      </c>
      <c r="X2617">
        <v>-0.93731367058827197</v>
      </c>
      <c r="Y2617" s="5">
        <v>-137.97267523558801</v>
      </c>
      <c r="Z2617">
        <v>1.9758488941493499</v>
      </c>
      <c r="AA2617">
        <v>-9.7656654441275595E-2</v>
      </c>
      <c r="AB2617">
        <v>-0.15946026254869</v>
      </c>
      <c r="AC2617">
        <v>31.51068073758</v>
      </c>
      <c r="AD2617">
        <v>120.406983322462</v>
      </c>
      <c r="AE2617">
        <v>13.7101098969578</v>
      </c>
      <c r="AF2617">
        <v>-132.46953999999999</v>
      </c>
      <c r="AG2617">
        <v>467.80151999999998</v>
      </c>
      <c r="AH2617">
        <v>-0.58218999999999999</v>
      </c>
      <c r="AI2617">
        <v>31.509735009149299</v>
      </c>
      <c r="AJ2617">
        <v>120.40673624580501</v>
      </c>
      <c r="AK2617">
        <v>12.003458765335299</v>
      </c>
      <c r="AL2617">
        <v>-2.61301533250081E-2</v>
      </c>
      <c r="AM2617">
        <v>-2.0788634973612002E-3</v>
      </c>
      <c r="AN2617">
        <v>-2.0481579212052301</v>
      </c>
      <c r="AP2617" s="6">
        <v>-54.328367599692598</v>
      </c>
    </row>
    <row r="2618" spans="1:42">
      <c r="A2618">
        <v>1573539652.447</v>
      </c>
      <c r="B2618">
        <v>31.508653750000001</v>
      </c>
      <c r="C2618">
        <v>120.40723498</v>
      </c>
      <c r="D2618">
        <v>12.201700000000001</v>
      </c>
      <c r="E2618">
        <v>-2.7089192060682801</v>
      </c>
      <c r="F2618">
        <v>0.99354371166169397</v>
      </c>
      <c r="G2618">
        <v>-47.794843232439</v>
      </c>
      <c r="H2618">
        <v>60.754510301743899</v>
      </c>
      <c r="I2618">
        <v>499.23016365207701</v>
      </c>
      <c r="J2618">
        <v>0.35851049585095301</v>
      </c>
      <c r="K2618">
        <v>-234.4066</v>
      </c>
      <c r="L2618">
        <v>501.43698000000001</v>
      </c>
      <c r="M2618">
        <v>1.1187199999999999</v>
      </c>
      <c r="N2618">
        <v>-1.4750348289747699</v>
      </c>
      <c r="O2618">
        <v>-0.183527553547043</v>
      </c>
      <c r="P2618" s="5">
        <v>-83.646922329500896</v>
      </c>
      <c r="Q2618">
        <v>2.1555474444054101</v>
      </c>
      <c r="R2618">
        <v>-2.7906621113536902E-2</v>
      </c>
      <c r="S2618">
        <v>6.0730164605004699E-4</v>
      </c>
      <c r="T2618">
        <v>-8.4202103851926395</v>
      </c>
      <c r="U2618">
        <v>502.86577812354398</v>
      </c>
      <c r="V2618">
        <v>-0.38520049585101501</v>
      </c>
      <c r="W2618">
        <v>-2.7089192060682801</v>
      </c>
      <c r="X2618">
        <v>-0.99354371166169897</v>
      </c>
      <c r="Y2618" s="5">
        <v>-137.98657804659601</v>
      </c>
      <c r="Z2618">
        <v>2.11838262773027</v>
      </c>
      <c r="AA2618">
        <v>-0.108411184253225</v>
      </c>
      <c r="AB2618">
        <v>-0.18128496258478999</v>
      </c>
      <c r="AC2618">
        <v>31.5106802391035</v>
      </c>
      <c r="AD2618">
        <v>120.406980480775</v>
      </c>
      <c r="AE2618">
        <v>13.7098973207175</v>
      </c>
      <c r="AP2618" s="6">
        <v>-54.339655717095503</v>
      </c>
    </row>
    <row r="2619" spans="1:42">
      <c r="A2619">
        <v>1573539652.5799999</v>
      </c>
      <c r="B2619">
        <v>31.508655589999901</v>
      </c>
      <c r="C2619">
        <v>120.40723285999999</v>
      </c>
      <c r="D2619">
        <v>12.184699999999999</v>
      </c>
      <c r="E2619">
        <v>-2.65892475592329</v>
      </c>
      <c r="F2619">
        <v>0.96555636261403399</v>
      </c>
      <c r="G2619">
        <v>-47.793760581776297</v>
      </c>
      <c r="H2619">
        <v>60.958516854570298</v>
      </c>
      <c r="I2619">
        <v>499.028765792424</v>
      </c>
      <c r="J2619">
        <v>0.37549670450496397</v>
      </c>
      <c r="K2619">
        <v>-234.37824000000001</v>
      </c>
      <c r="L2619">
        <v>501.14267999999998</v>
      </c>
      <c r="M2619">
        <v>1.11656</v>
      </c>
      <c r="N2619">
        <v>-1.4105767010942001</v>
      </c>
      <c r="O2619">
        <v>-0.13359681619886599</v>
      </c>
      <c r="P2619" s="5">
        <v>-83.651730616500799</v>
      </c>
      <c r="Q2619">
        <v>2.2964781268596002</v>
      </c>
      <c r="R2619">
        <v>-2.7569745523394501E-2</v>
      </c>
      <c r="S2619">
        <v>3.2176058127734398E-3</v>
      </c>
      <c r="T2619">
        <v>-8.6434667933574705</v>
      </c>
      <c r="U2619">
        <v>502.68595502246302</v>
      </c>
      <c r="V2619">
        <v>-0.40218670450502497</v>
      </c>
      <c r="W2619">
        <v>-2.6589247559232998</v>
      </c>
      <c r="X2619">
        <v>-0.96555636261403899</v>
      </c>
      <c r="Y2619" s="5">
        <v>-137.987660697259</v>
      </c>
      <c r="Z2619">
        <v>2.26157137456818</v>
      </c>
      <c r="AA2619">
        <v>-0.118470720400635</v>
      </c>
      <c r="AB2619">
        <v>-0.16620814102063</v>
      </c>
      <c r="AC2619">
        <v>31.510679717376199</v>
      </c>
      <c r="AD2619">
        <v>120.406977428418</v>
      </c>
      <c r="AE2619">
        <v>13.707713152281899</v>
      </c>
      <c r="AF2619">
        <v>-132.73695000000001</v>
      </c>
      <c r="AG2619">
        <v>467.28377999999998</v>
      </c>
      <c r="AH2619">
        <v>-0.58640999999999999</v>
      </c>
      <c r="AI2619">
        <v>31.509736938464801</v>
      </c>
      <c r="AJ2619">
        <v>120.40673053974101</v>
      </c>
      <c r="AK2619">
        <v>11.999206508509801</v>
      </c>
      <c r="AL2619">
        <v>-2.44598999529771E-2</v>
      </c>
      <c r="AM2619">
        <v>-2.3099196541835898E-3</v>
      </c>
      <c r="AN2619">
        <v>-2.0490831470263302</v>
      </c>
      <c r="AP2619" s="6">
        <v>-54.335930080758402</v>
      </c>
    </row>
    <row r="2620" spans="1:42">
      <c r="A2620">
        <v>1573539652.7130001</v>
      </c>
      <c r="B2620">
        <v>31.5086575099999</v>
      </c>
      <c r="C2620">
        <v>120.40723063999999</v>
      </c>
      <c r="D2620">
        <v>12.1692</v>
      </c>
      <c r="E2620">
        <v>-2.6229415614906699</v>
      </c>
      <c r="F2620">
        <v>0.85595056975467798</v>
      </c>
      <c r="G2620">
        <v>-47.801427177271002</v>
      </c>
      <c r="H2620">
        <v>61.171393246247497</v>
      </c>
      <c r="I2620">
        <v>498.81786826136801</v>
      </c>
      <c r="J2620">
        <v>0.39098226741348002</v>
      </c>
      <c r="K2620">
        <v>-234.34643</v>
      </c>
      <c r="L2620">
        <v>500.83098000000001</v>
      </c>
      <c r="M2620">
        <v>1.11616</v>
      </c>
      <c r="N2620">
        <v>-1.3610595071472</v>
      </c>
      <c r="O2620">
        <v>-3.05719293198954E-2</v>
      </c>
      <c r="P2620" s="5">
        <v>-83.629503355385907</v>
      </c>
      <c r="Q2620">
        <v>2.3836023679343201</v>
      </c>
      <c r="R2620">
        <v>-2.1174112782950599E-2</v>
      </c>
      <c r="S2620">
        <v>1.01780855632101E-2</v>
      </c>
      <c r="T2620">
        <v>-8.8765048602458894</v>
      </c>
      <c r="U2620">
        <v>502.49757406238501</v>
      </c>
      <c r="V2620">
        <v>-0.41767226741354102</v>
      </c>
      <c r="W2620">
        <v>-2.6229415614906699</v>
      </c>
      <c r="X2620">
        <v>-0.85595056975468298</v>
      </c>
      <c r="Y2620" s="5">
        <v>-137.97999410176399</v>
      </c>
      <c r="Z2620">
        <v>2.3461980357874599</v>
      </c>
      <c r="AA2620">
        <v>-0.11345109512358301</v>
      </c>
      <c r="AB2620">
        <v>-0.164430793595085</v>
      </c>
      <c r="AC2620">
        <v>31.510679148890201</v>
      </c>
      <c r="AD2620">
        <v>120.40697419747301</v>
      </c>
      <c r="AE2620">
        <v>13.7072875034064</v>
      </c>
      <c r="AF2620">
        <v>-132.88027</v>
      </c>
      <c r="AG2620">
        <v>467.00367999999997</v>
      </c>
      <c r="AH2620">
        <v>-0.58853999999999995</v>
      </c>
      <c r="AI2620">
        <v>31.509737970119001</v>
      </c>
      <c r="AJ2620">
        <v>120.406727454163</v>
      </c>
      <c r="AK2620">
        <v>11.997059050947399</v>
      </c>
      <c r="AL2620">
        <v>-2.3639138701771801E-2</v>
      </c>
      <c r="AM2620">
        <v>-4.2985321323759903E-4</v>
      </c>
      <c r="AN2620">
        <v>-2.0498164577284199</v>
      </c>
      <c r="AP2620" s="6">
        <v>-54.350490746378497</v>
      </c>
    </row>
    <row r="2621" spans="1:42">
      <c r="A2621">
        <v>1573539652.846</v>
      </c>
      <c r="B2621">
        <v>31.50865967</v>
      </c>
      <c r="C2621">
        <v>120.40722812999999</v>
      </c>
      <c r="D2621">
        <v>12.150600000000001</v>
      </c>
      <c r="E2621">
        <v>-2.5964131752548099</v>
      </c>
      <c r="F2621">
        <v>0.87996025639505204</v>
      </c>
      <c r="G2621">
        <v>-47.816897806095398</v>
      </c>
      <c r="H2621">
        <v>61.410879122934098</v>
      </c>
      <c r="I2621">
        <v>498.579421037185</v>
      </c>
      <c r="J2621">
        <v>0.40956595140360003</v>
      </c>
      <c r="K2621">
        <v>-234.31602000000001</v>
      </c>
      <c r="L2621">
        <v>500.50961000000001</v>
      </c>
      <c r="M2621">
        <v>1.11503</v>
      </c>
      <c r="N2621">
        <v>-1.3328338569811899</v>
      </c>
      <c r="O2621">
        <v>-4.8221829686196198E-2</v>
      </c>
      <c r="P2621" s="5">
        <v>-83.616360238041096</v>
      </c>
      <c r="Q2621">
        <v>2.50383661506699</v>
      </c>
      <c r="R2621">
        <v>-1.9477481857601599E-2</v>
      </c>
      <c r="S2621">
        <v>-1.2106817607417299E-3</v>
      </c>
      <c r="T2621">
        <v>-9.1387922433055593</v>
      </c>
      <c r="U2621">
        <v>502.28446401442801</v>
      </c>
      <c r="V2621">
        <v>-0.43625595140366102</v>
      </c>
      <c r="W2621">
        <v>-2.5964131752548099</v>
      </c>
      <c r="X2621">
        <v>-0.87996025639505704</v>
      </c>
      <c r="Y2621" s="5">
        <v>-137.96452347293999</v>
      </c>
      <c r="Z2621">
        <v>2.47025423836013</v>
      </c>
      <c r="AA2621">
        <v>-0.113502361255718</v>
      </c>
      <c r="AB2621">
        <v>-0.18118562816390801</v>
      </c>
      <c r="AC2621">
        <v>31.510678584185499</v>
      </c>
      <c r="AD2621">
        <v>120.406970863764</v>
      </c>
      <c r="AE2621">
        <v>13.706131164915799</v>
      </c>
      <c r="AP2621" s="6">
        <v>-54.348163234898799</v>
      </c>
    </row>
    <row r="2622" spans="1:42">
      <c r="A2622">
        <v>1573539652.98</v>
      </c>
      <c r="B2622">
        <v>31.508661780000001</v>
      </c>
      <c r="C2622">
        <v>120.40722568</v>
      </c>
      <c r="D2622">
        <v>12.132899999999999</v>
      </c>
      <c r="E2622">
        <v>-2.5698882313181599</v>
      </c>
      <c r="F2622">
        <v>0.90397468180365403</v>
      </c>
      <c r="G2622">
        <v>-47.832359059631898</v>
      </c>
      <c r="H2622">
        <v>61.644821362418803</v>
      </c>
      <c r="I2622">
        <v>498.34667378537398</v>
      </c>
      <c r="J2622">
        <v>0.42725004449212201</v>
      </c>
      <c r="K2622">
        <v>-234.28539000000001</v>
      </c>
      <c r="L2622">
        <v>500.17048</v>
      </c>
      <c r="M2622">
        <v>1.1114200000000001</v>
      </c>
      <c r="N2622">
        <v>-1.2970729713020399</v>
      </c>
      <c r="O2622">
        <v>-4.6767983158978503E-2</v>
      </c>
      <c r="P2622" s="5">
        <v>-83.598501658485304</v>
      </c>
      <c r="Q2622">
        <v>2.6323176937092998</v>
      </c>
      <c r="R2622">
        <v>-2.5844453523139001E-2</v>
      </c>
      <c r="S2622">
        <v>-4.6048460376316401E-3</v>
      </c>
      <c r="T2622">
        <v>-9.3949900080281896</v>
      </c>
      <c r="U2622">
        <v>502.07646651446203</v>
      </c>
      <c r="V2622">
        <v>-0.453940044492183</v>
      </c>
      <c r="W2622">
        <v>-2.5698882313181701</v>
      </c>
      <c r="X2622">
        <v>-0.90397468180366003</v>
      </c>
      <c r="Y2622" s="5">
        <v>-137.949062219403</v>
      </c>
      <c r="Z2622">
        <v>2.59925933559864</v>
      </c>
      <c r="AA2622">
        <v>-0.122547753357953</v>
      </c>
      <c r="AB2622">
        <v>-0.18140679273454699</v>
      </c>
      <c r="AC2622">
        <v>31.510678001379699</v>
      </c>
      <c r="AD2622">
        <v>120.40696734427701</v>
      </c>
      <c r="AE2622">
        <v>13.7024934412911</v>
      </c>
      <c r="AF2622">
        <v>-133.19200000000001</v>
      </c>
      <c r="AG2622">
        <v>466.40231</v>
      </c>
      <c r="AH2622">
        <v>-0.59221000000000001</v>
      </c>
      <c r="AI2622">
        <v>31.509740221173502</v>
      </c>
      <c r="AJ2622">
        <v>120.406720825211</v>
      </c>
      <c r="AK2622">
        <v>11.993351709097601</v>
      </c>
      <c r="AL2622">
        <v>-2.2718488376261E-2</v>
      </c>
      <c r="AM2622">
        <v>-8.0035848544809604E-4</v>
      </c>
      <c r="AN2622">
        <v>-2.0496787278379598</v>
      </c>
      <c r="AP2622" s="6">
        <v>-54.350560560918197</v>
      </c>
    </row>
    <row r="2623" spans="1:42">
      <c r="A2623">
        <v>1573539653.1129999</v>
      </c>
      <c r="B2623">
        <v>31.508663980000001</v>
      </c>
      <c r="C2623">
        <v>120.4072231</v>
      </c>
      <c r="D2623">
        <v>12.115600000000001</v>
      </c>
      <c r="E2623">
        <v>-2.5628987241857302</v>
      </c>
      <c r="F2623">
        <v>0.83144594573700004</v>
      </c>
      <c r="G2623">
        <v>-47.851636019834501</v>
      </c>
      <c r="H2623">
        <v>61.888742079417298</v>
      </c>
      <c r="I2623">
        <v>498.10157691244501</v>
      </c>
      <c r="J2623">
        <v>0.44453328758573402</v>
      </c>
      <c r="K2623">
        <v>-234.24748</v>
      </c>
      <c r="L2623">
        <v>499.81412999999998</v>
      </c>
      <c r="M2623">
        <v>1.1115600000000001</v>
      </c>
      <c r="N2623">
        <v>-1.29936429872787</v>
      </c>
      <c r="O2623">
        <v>2.8377179817639701E-2</v>
      </c>
      <c r="P2623" s="5">
        <v>-83.567753864109207</v>
      </c>
      <c r="Q2623">
        <v>2.7321745696270998</v>
      </c>
      <c r="R2623">
        <v>-2.0704862614699601E-2</v>
      </c>
      <c r="S2623">
        <v>-2.71702908506736E-3</v>
      </c>
      <c r="T2623">
        <v>-9.6623595169206897</v>
      </c>
      <c r="U2623">
        <v>501.857187379533</v>
      </c>
      <c r="V2623">
        <v>-0.47122328758579501</v>
      </c>
      <c r="W2623">
        <v>-2.5628987241857302</v>
      </c>
      <c r="X2623">
        <v>-0.83144594573700603</v>
      </c>
      <c r="Y2623" s="5">
        <v>-137.929785259201</v>
      </c>
      <c r="Z2623">
        <v>2.6996487740652002</v>
      </c>
      <c r="AA2623">
        <v>-0.12332459403161999</v>
      </c>
      <c r="AB2623">
        <v>-0.18178946942872401</v>
      </c>
      <c r="AC2623">
        <v>31.510677337611199</v>
      </c>
      <c r="AD2623">
        <v>120.406963652145</v>
      </c>
      <c r="AE2623">
        <v>13.7026041187345</v>
      </c>
      <c r="AF2623">
        <v>-133.35773</v>
      </c>
      <c r="AG2623">
        <v>466.08247</v>
      </c>
      <c r="AH2623">
        <v>-0.59796000000000005</v>
      </c>
      <c r="AI2623">
        <v>31.509741417825801</v>
      </c>
      <c r="AJ2623">
        <v>120.406717299658</v>
      </c>
      <c r="AK2623">
        <v>11.9875818751752</v>
      </c>
      <c r="AL2623">
        <v>-2.2515572223735299E-2</v>
      </c>
      <c r="AM2623">
        <v>5.6649683029989903E-4</v>
      </c>
      <c r="AN2623">
        <v>-2.0503493717414298</v>
      </c>
      <c r="AP2623" s="6">
        <v>-54.362031395091698</v>
      </c>
    </row>
    <row r="2624" spans="1:42">
      <c r="A2624">
        <v>1573539653.2460001</v>
      </c>
      <c r="B2624">
        <v>31.508665700000002</v>
      </c>
      <c r="C2624">
        <v>120.40722119</v>
      </c>
      <c r="D2624">
        <v>12.045400000000001</v>
      </c>
      <c r="E2624">
        <v>-2.54798930348597</v>
      </c>
      <c r="F2624">
        <v>0.82503960825099698</v>
      </c>
      <c r="G2624">
        <v>-47.876988800478699</v>
      </c>
      <c r="H2624">
        <v>62.079443668228102</v>
      </c>
      <c r="I2624">
        <v>497.92012427517602</v>
      </c>
      <c r="J2624">
        <v>0.51472099374964098</v>
      </c>
      <c r="K2624">
        <v>-234.21387999999999</v>
      </c>
      <c r="L2624">
        <v>499.44731999999999</v>
      </c>
      <c r="M2624">
        <v>1.1068800000000001</v>
      </c>
      <c r="N2624">
        <v>-1.2869162751165399</v>
      </c>
      <c r="O2624">
        <v>3.3303425818706697E-2</v>
      </c>
      <c r="P2624" s="5">
        <v>-83.5726604671692</v>
      </c>
      <c r="Q2624">
        <v>2.8425497708958298</v>
      </c>
      <c r="R2624">
        <v>-2.6472039320242099E-2</v>
      </c>
      <c r="S2624">
        <v>-7.3641506142032897E-3</v>
      </c>
      <c r="T2624">
        <v>-9.8703694818782992</v>
      </c>
      <c r="U2624">
        <v>501.69586778982</v>
      </c>
      <c r="V2624">
        <v>-0.54141099374970203</v>
      </c>
      <c r="W2624">
        <v>-2.54798930348597</v>
      </c>
      <c r="X2624">
        <v>-0.82503960825100298</v>
      </c>
      <c r="Y2624" s="5">
        <v>-137.904432478556</v>
      </c>
      <c r="Z2624">
        <v>2.7802837267234501</v>
      </c>
      <c r="AA2624">
        <v>-0.132872165940221</v>
      </c>
      <c r="AB2624">
        <v>-0.185142341011197</v>
      </c>
      <c r="AC2624">
        <v>31.510676703019602</v>
      </c>
      <c r="AD2624">
        <v>120.40695984589399</v>
      </c>
      <c r="AE2624">
        <v>13.697894156910399</v>
      </c>
      <c r="AF2624">
        <v>-133.53017</v>
      </c>
      <c r="AG2624">
        <v>465.75022999999999</v>
      </c>
      <c r="AH2624">
        <v>-0.6028</v>
      </c>
      <c r="AI2624">
        <v>31.509742663426199</v>
      </c>
      <c r="AJ2624">
        <v>120.40671363712001</v>
      </c>
      <c r="AK2624">
        <v>11.982721301726899</v>
      </c>
      <c r="AL2624">
        <v>-2.2309472492816399E-2</v>
      </c>
      <c r="AM2624">
        <v>6.6576524918266996E-4</v>
      </c>
      <c r="AN2624">
        <v>-2.0511942694541299</v>
      </c>
      <c r="AP2624" s="6">
        <v>-54.3317720113875</v>
      </c>
    </row>
    <row r="2625" spans="1:42">
      <c r="A2625">
        <v>1573539653.3800001</v>
      </c>
      <c r="B2625">
        <v>31.508668799999999</v>
      </c>
      <c r="C2625">
        <v>120.40721757999999</v>
      </c>
      <c r="D2625">
        <v>12.023099999999999</v>
      </c>
      <c r="E2625">
        <v>-2.5396268579385901</v>
      </c>
      <c r="F2625">
        <v>0.778877605280479</v>
      </c>
      <c r="G2625">
        <v>-47.860778233585698</v>
      </c>
      <c r="H2625">
        <v>62.4231502789846</v>
      </c>
      <c r="I2625">
        <v>497.57717872393999</v>
      </c>
      <c r="J2625">
        <v>0.53699762284305597</v>
      </c>
      <c r="K2625">
        <v>-234.17804000000001</v>
      </c>
      <c r="L2625">
        <v>499.06488000000002</v>
      </c>
      <c r="M2625">
        <v>1.1039000000000001</v>
      </c>
      <c r="N2625">
        <v>-1.25710043098284</v>
      </c>
      <c r="O2625">
        <v>8.7373416179213195E-2</v>
      </c>
      <c r="P2625" s="5">
        <v>-83.595989498947205</v>
      </c>
      <c r="Q2625">
        <v>2.9389329654168002</v>
      </c>
      <c r="R2625">
        <v>-3.17751342353624E-2</v>
      </c>
      <c r="S2625">
        <v>5.7060082988598503E-3</v>
      </c>
      <c r="T2625">
        <v>-10.2468739747223</v>
      </c>
      <c r="U2625">
        <v>501.38928949271099</v>
      </c>
      <c r="V2625">
        <v>-0.56368762284311702</v>
      </c>
      <c r="W2625">
        <v>-2.5396268579385999</v>
      </c>
      <c r="X2625">
        <v>-0.778877605280484</v>
      </c>
      <c r="Y2625" s="5">
        <v>-137.920643045449</v>
      </c>
      <c r="Z2625">
        <v>2.91720552361893</v>
      </c>
      <c r="AA2625">
        <v>-0.14131819196866</v>
      </c>
      <c r="AB2625">
        <v>-0.171500762639367</v>
      </c>
      <c r="AC2625">
        <v>31.5106760341341</v>
      </c>
      <c r="AD2625">
        <v>120.406955878311</v>
      </c>
      <c r="AE2625">
        <v>13.694882910698601</v>
      </c>
      <c r="AF2625">
        <v>-133.71444</v>
      </c>
      <c r="AG2625">
        <v>465.40703000000002</v>
      </c>
      <c r="AH2625">
        <v>-0.60472999999999999</v>
      </c>
      <c r="AI2625">
        <v>31.509744005224</v>
      </c>
      <c r="AJ2625">
        <v>120.406709847248</v>
      </c>
      <c r="AK2625">
        <v>11.980770202353501</v>
      </c>
      <c r="AL2625">
        <v>-2.2157906107231999E-2</v>
      </c>
      <c r="AM2625">
        <v>1.7525808971868501E-3</v>
      </c>
      <c r="AN2625">
        <v>-2.0524170893748801</v>
      </c>
      <c r="AP2625" s="6">
        <v>-54.324653546502603</v>
      </c>
    </row>
    <row r="2626" spans="1:42">
      <c r="A2626">
        <v>1573539653.513</v>
      </c>
      <c r="B2626">
        <v>31.50867126</v>
      </c>
      <c r="C2626">
        <v>120.40721472</v>
      </c>
      <c r="D2626">
        <v>12.007</v>
      </c>
      <c r="E2626">
        <v>-2.5105613898580099</v>
      </c>
      <c r="F2626">
        <v>0.74162977714783795</v>
      </c>
      <c r="G2626">
        <v>-47.859764708645301</v>
      </c>
      <c r="H2626">
        <v>62.695898148877902</v>
      </c>
      <c r="I2626">
        <v>497.30548236497799</v>
      </c>
      <c r="J2626">
        <v>0.55307913815548504</v>
      </c>
      <c r="K2626">
        <v>-234.14373000000001</v>
      </c>
      <c r="L2626">
        <v>498.66820000000001</v>
      </c>
      <c r="M2626">
        <v>1.10456</v>
      </c>
      <c r="N2626">
        <v>-1.2378607975953599</v>
      </c>
      <c r="O2626">
        <v>0.14132924767892499</v>
      </c>
      <c r="P2626" s="5">
        <v>-83.610357125303494</v>
      </c>
      <c r="Q2626">
        <v>3.011630900453</v>
      </c>
      <c r="R2626">
        <v>-3.5626542434283398E-2</v>
      </c>
      <c r="S2626">
        <v>1.03714758248533E-2</v>
      </c>
      <c r="T2626">
        <v>-10.5456034694687</v>
      </c>
      <c r="U2626">
        <v>501.14645003756999</v>
      </c>
      <c r="V2626">
        <v>-0.57976913815554598</v>
      </c>
      <c r="W2626">
        <v>-2.5105613898580099</v>
      </c>
      <c r="X2626">
        <v>-0.74162977714784295</v>
      </c>
      <c r="Y2626" s="5">
        <v>-137.92165657039001</v>
      </c>
      <c r="Z2626">
        <v>2.9829757381884701</v>
      </c>
      <c r="AA2626">
        <v>-0.150798967986261</v>
      </c>
      <c r="AB2626">
        <v>-0.17479758760688399</v>
      </c>
      <c r="AC2626">
        <v>31.510675366044399</v>
      </c>
      <c r="AD2626">
        <v>120.40695175995801</v>
      </c>
      <c r="AE2626">
        <v>13.6955106332898</v>
      </c>
      <c r="AF2626">
        <v>-133.90403000000001</v>
      </c>
      <c r="AG2626">
        <v>465.04669000000001</v>
      </c>
      <c r="AH2626">
        <v>-0.60516000000000003</v>
      </c>
      <c r="AI2626">
        <v>31.509745379192701</v>
      </c>
      <c r="AJ2626">
        <v>120.406705872218</v>
      </c>
      <c r="AK2626">
        <v>11.9803179930895</v>
      </c>
      <c r="AL2626">
        <v>-2.1682040727356001E-2</v>
      </c>
      <c r="AM2626">
        <v>2.6453550853222001E-3</v>
      </c>
      <c r="AN2626">
        <v>-2.0534142914938802</v>
      </c>
      <c r="AP2626" s="6">
        <v>-54.311299445086597</v>
      </c>
    </row>
    <row r="2627" spans="1:42">
      <c r="A2627">
        <v>1573539653.6459999</v>
      </c>
      <c r="B2627">
        <v>31.508673959999999</v>
      </c>
      <c r="C2627">
        <v>120.40721157</v>
      </c>
      <c r="D2627">
        <v>11.988200000000001</v>
      </c>
      <c r="E2627">
        <v>-2.4954756069682902</v>
      </c>
      <c r="F2627">
        <v>0.73600057177528699</v>
      </c>
      <c r="G2627">
        <v>-47.849068302446199</v>
      </c>
      <c r="H2627">
        <v>62.9952555131335</v>
      </c>
      <c r="I2627">
        <v>497.00623636241397</v>
      </c>
      <c r="J2627">
        <v>0.57185879556579799</v>
      </c>
      <c r="K2627">
        <v>-234.10760999999999</v>
      </c>
      <c r="L2627">
        <v>498.25988000000001</v>
      </c>
      <c r="M2627">
        <v>1.10466</v>
      </c>
      <c r="N2627">
        <v>-1.2371629031826401</v>
      </c>
      <c r="O2627">
        <v>0.15408881956144599</v>
      </c>
      <c r="P2627" s="5">
        <v>-83.627529759219897</v>
      </c>
      <c r="Q2627">
        <v>3.0880175835412</v>
      </c>
      <c r="R2627">
        <v>-3.6938082975077301E-2</v>
      </c>
      <c r="S2627">
        <v>8.2191950007203095E-3</v>
      </c>
      <c r="T2627">
        <v>-10.873582284702699</v>
      </c>
      <c r="U2627">
        <v>500.878881544764</v>
      </c>
      <c r="V2627">
        <v>-0.59854879556585905</v>
      </c>
      <c r="W2627">
        <v>-2.4954756069682902</v>
      </c>
      <c r="X2627">
        <v>-0.73600057177529199</v>
      </c>
      <c r="Y2627" s="5">
        <v>-137.93235297658899</v>
      </c>
      <c r="Z2627">
        <v>3.0560557271501398</v>
      </c>
      <c r="AA2627">
        <v>-0.146145329373574</v>
      </c>
      <c r="AB2627">
        <v>-0.18100518018849099</v>
      </c>
      <c r="AC2627">
        <v>31.510674671143299</v>
      </c>
      <c r="AD2627">
        <v>120.40694752160999</v>
      </c>
      <c r="AE2627">
        <v>13.6955774016678</v>
      </c>
      <c r="AP2627" s="6">
        <v>-54.304823217369297</v>
      </c>
    </row>
    <row r="2628" spans="1:42">
      <c r="A2628">
        <v>1573539653.779</v>
      </c>
      <c r="B2628">
        <v>31.508676529999999</v>
      </c>
      <c r="C2628">
        <v>120.40720857999899</v>
      </c>
      <c r="D2628">
        <v>11.970700000000001</v>
      </c>
      <c r="E2628">
        <v>-2.4791790760049399</v>
      </c>
      <c r="F2628">
        <v>0.75576356082916296</v>
      </c>
      <c r="G2628">
        <v>-47.849391302893999</v>
      </c>
      <c r="H2628">
        <v>63.280199423126597</v>
      </c>
      <c r="I2628">
        <v>496.72219016141901</v>
      </c>
      <c r="J2628">
        <v>0.58933951904189197</v>
      </c>
      <c r="K2628">
        <v>-234.07091</v>
      </c>
      <c r="L2628">
        <v>497.8426</v>
      </c>
      <c r="M2628">
        <v>1.1047</v>
      </c>
      <c r="N2628">
        <v>-1.23573649126139</v>
      </c>
      <c r="O2628">
        <v>0.150649181325863</v>
      </c>
      <c r="P2628" s="5">
        <v>-83.638053823153498</v>
      </c>
      <c r="Q2628">
        <v>3.1583746188255399</v>
      </c>
      <c r="R2628">
        <v>-4.2533813590838597E-2</v>
      </c>
      <c r="S2628">
        <v>8.6091323625548406E-3</v>
      </c>
      <c r="T2628">
        <v>-11.185689828660101</v>
      </c>
      <c r="U2628">
        <v>500.62498361813499</v>
      </c>
      <c r="V2628">
        <v>-0.61602951904195302</v>
      </c>
      <c r="W2628">
        <v>-2.4791790760049399</v>
      </c>
      <c r="X2628">
        <v>-0.75576356082916796</v>
      </c>
      <c r="Y2628" s="5">
        <v>-137.932029976141</v>
      </c>
      <c r="Z2628">
        <v>3.1206084387269999</v>
      </c>
      <c r="AA2628">
        <v>-0.157577850838099</v>
      </c>
      <c r="AB2628">
        <v>-0.18436562334409401</v>
      </c>
      <c r="AC2628">
        <v>31.510673962901201</v>
      </c>
      <c r="AD2628">
        <v>120.406943190032</v>
      </c>
      <c r="AE2628">
        <v>13.6955834794789</v>
      </c>
      <c r="AF2628">
        <v>-134.30521999999999</v>
      </c>
      <c r="AG2628">
        <v>464.31414999999998</v>
      </c>
      <c r="AH2628">
        <v>-0.60541999999999996</v>
      </c>
      <c r="AI2628">
        <v>31.5097483138561</v>
      </c>
      <c r="AJ2628">
        <v>120.40669777461</v>
      </c>
      <c r="AK2628">
        <v>11.980013260617801</v>
      </c>
      <c r="AL2628">
        <v>-2.1714064790321199E-2</v>
      </c>
      <c r="AM2628">
        <v>2.81302450995913E-3</v>
      </c>
      <c r="AN2628">
        <v>-2.0547264974616399</v>
      </c>
      <c r="AP2628" s="6">
        <v>-54.293976152988002</v>
      </c>
    </row>
    <row r="2629" spans="1:42">
      <c r="A2629">
        <v>1573539653.9130001</v>
      </c>
      <c r="B2629">
        <v>31.508679149999999</v>
      </c>
      <c r="C2629">
        <v>120.40720555999999</v>
      </c>
      <c r="D2629">
        <v>11.953799999999999</v>
      </c>
      <c r="E2629">
        <v>-2.4161940811045701</v>
      </c>
      <c r="F2629">
        <v>0.671146023571908</v>
      </c>
      <c r="G2629">
        <v>-47.832066198025899</v>
      </c>
      <c r="H2629">
        <v>63.570687132836099</v>
      </c>
      <c r="I2629">
        <v>496.43529394913702</v>
      </c>
      <c r="J2629">
        <v>0.60622010320059805</v>
      </c>
      <c r="K2629">
        <v>-234.03348</v>
      </c>
      <c r="L2629">
        <v>497.41899000000001</v>
      </c>
      <c r="M2629">
        <v>1.10571</v>
      </c>
      <c r="N2629">
        <v>-1.18420806181963</v>
      </c>
      <c r="O2629">
        <v>0.231840326824786</v>
      </c>
      <c r="P2629" s="5">
        <v>-83.671278514176805</v>
      </c>
      <c r="Q2629">
        <v>3.17686687427496</v>
      </c>
      <c r="R2629">
        <v>-4.0395599463925999E-2</v>
      </c>
      <c r="S2629">
        <v>8.0617106367606092E-3</v>
      </c>
      <c r="T2629">
        <v>-11.5036000655402</v>
      </c>
      <c r="U2629">
        <v>500.36880862442803</v>
      </c>
      <c r="V2629">
        <v>-0.63291010320065899</v>
      </c>
      <c r="W2629">
        <v>-2.4161940811045701</v>
      </c>
      <c r="X2629">
        <v>-0.671146023571914</v>
      </c>
      <c r="Y2629" s="5">
        <v>-137.949355081009</v>
      </c>
      <c r="Z2629">
        <v>3.1328918431414698</v>
      </c>
      <c r="AA2629">
        <v>-0.156514563846685</v>
      </c>
      <c r="AB2629">
        <v>-0.175562953043918</v>
      </c>
      <c r="AC2629">
        <v>31.5106732423599</v>
      </c>
      <c r="AD2629">
        <v>120.406938792928</v>
      </c>
      <c r="AE2629">
        <v>13.696559061296201</v>
      </c>
      <c r="AF2629">
        <v>-134.50462999999999</v>
      </c>
      <c r="AG2629">
        <v>463.93504999999999</v>
      </c>
      <c r="AH2629">
        <v>-0.60740000000000005</v>
      </c>
      <c r="AI2629">
        <v>31.509749758903801</v>
      </c>
      <c r="AJ2629">
        <v>120.40669359268701</v>
      </c>
      <c r="AK2629">
        <v>11.9780099773779</v>
      </c>
      <c r="AL2629">
        <v>-2.0848077476088099E-2</v>
      </c>
      <c r="AM2629">
        <v>4.23800588624301E-3</v>
      </c>
      <c r="AN2629">
        <v>-2.0559784320527199</v>
      </c>
      <c r="AP2629" s="6">
        <v>-54.278076566832802</v>
      </c>
    </row>
    <row r="2630" spans="1:42">
      <c r="A2630">
        <v>1573539654.046</v>
      </c>
      <c r="B2630">
        <v>31.508681960000001</v>
      </c>
      <c r="C2630">
        <v>120.40720229999999</v>
      </c>
      <c r="D2630">
        <v>11.9343</v>
      </c>
      <c r="E2630">
        <v>-2.37201972897418</v>
      </c>
      <c r="F2630">
        <v>0.62806141092129197</v>
      </c>
      <c r="G2630">
        <v>-47.830915697483803</v>
      </c>
      <c r="H2630">
        <v>63.882240643196099</v>
      </c>
      <c r="I2630">
        <v>496.12559805683497</v>
      </c>
      <c r="J2630">
        <v>0.62569915445417801</v>
      </c>
      <c r="K2630">
        <v>-233.99135999999999</v>
      </c>
      <c r="L2630">
        <v>496.99777</v>
      </c>
      <c r="M2630">
        <v>1.10422</v>
      </c>
      <c r="N2630">
        <v>-1.1544201435158901</v>
      </c>
      <c r="O2630">
        <v>0.28617864292157502</v>
      </c>
      <c r="P2630" s="5">
        <v>-83.672619493661401</v>
      </c>
      <c r="Q2630">
        <v>3.16223981409181</v>
      </c>
      <c r="R2630">
        <v>-2.9144401984121299E-2</v>
      </c>
      <c r="S2630">
        <v>6.64882738413956E-3</v>
      </c>
      <c r="T2630">
        <v>-11.844765646241401</v>
      </c>
      <c r="U2630">
        <v>500.09207195885699</v>
      </c>
      <c r="V2630">
        <v>-0.65238915445423895</v>
      </c>
      <c r="W2630">
        <v>-2.37201972897418</v>
      </c>
      <c r="X2630">
        <v>-0.62806141092129697</v>
      </c>
      <c r="Y2630" s="5">
        <v>-137.950505581551</v>
      </c>
      <c r="Z2630">
        <v>3.1179738431091</v>
      </c>
      <c r="AA2630">
        <v>-0.15863241265845901</v>
      </c>
      <c r="AB2630">
        <v>-0.190417360924937</v>
      </c>
      <c r="AC2630">
        <v>31.510672481906301</v>
      </c>
      <c r="AD2630">
        <v>120.40693442582899</v>
      </c>
      <c r="AE2630">
        <v>13.6950346855446</v>
      </c>
      <c r="AF2630">
        <v>-134.70284000000001</v>
      </c>
      <c r="AG2630">
        <v>463.55219</v>
      </c>
      <c r="AH2630">
        <v>-0.60811000000000004</v>
      </c>
      <c r="AI2630">
        <v>31.509751189768899</v>
      </c>
      <c r="AJ2630">
        <v>120.40668937265301</v>
      </c>
      <c r="AK2630">
        <v>11.977276425808601</v>
      </c>
      <c r="AL2630">
        <v>-2.03950081363184E-2</v>
      </c>
      <c r="AM2630">
        <v>5.2165694593681398E-3</v>
      </c>
      <c r="AN2630">
        <v>-2.0567867007021698</v>
      </c>
      <c r="AP2630" s="6">
        <v>-54.277886087890202</v>
      </c>
    </row>
    <row r="2631" spans="1:42">
      <c r="A2631">
        <v>1573539654.1789999</v>
      </c>
      <c r="B2631">
        <v>31.508683390000002</v>
      </c>
      <c r="C2631">
        <v>120.40720007</v>
      </c>
      <c r="D2631">
        <v>11.832100000000001</v>
      </c>
      <c r="E2631">
        <v>-2.3603656427475799</v>
      </c>
      <c r="F2631">
        <v>0.65829715324911697</v>
      </c>
      <c r="G2631">
        <v>-47.831474694525703</v>
      </c>
      <c r="H2631">
        <v>64.040785716660693</v>
      </c>
      <c r="I2631">
        <v>495.91374657471403</v>
      </c>
      <c r="J2631">
        <v>0.72788428986867204</v>
      </c>
      <c r="K2631">
        <v>-233.94674000000001</v>
      </c>
      <c r="L2631">
        <v>496.57593000000003</v>
      </c>
      <c r="M2631">
        <v>1.1046800000000001</v>
      </c>
      <c r="N2631">
        <v>-1.16131989050967</v>
      </c>
      <c r="O2631">
        <v>0.278512855824395</v>
      </c>
      <c r="P2631" s="5">
        <v>-83.666086296694402</v>
      </c>
      <c r="Q2631">
        <v>3.1604494590868102</v>
      </c>
      <c r="R2631">
        <v>-1.5840614715091302E-2</v>
      </c>
      <c r="S2631">
        <v>1.18743119082777E-2</v>
      </c>
      <c r="T2631">
        <v>-12.023844850253701</v>
      </c>
      <c r="U2631">
        <v>499.89726890578203</v>
      </c>
      <c r="V2631">
        <v>-0.75457428986873298</v>
      </c>
      <c r="W2631">
        <v>-2.3603656427475799</v>
      </c>
      <c r="X2631">
        <v>-0.65829715324912197</v>
      </c>
      <c r="Y2631" s="5">
        <v>-137.94994658450901</v>
      </c>
      <c r="Z2631">
        <v>3.08706973493558</v>
      </c>
      <c r="AA2631">
        <v>-0.140794238749615</v>
      </c>
      <c r="AB2631">
        <v>-0.17852936447447701</v>
      </c>
      <c r="AC2631">
        <v>31.5106716984561</v>
      </c>
      <c r="AD2631">
        <v>120.406930054886</v>
      </c>
      <c r="AE2631">
        <v>13.6954601975157</v>
      </c>
      <c r="AF2631">
        <v>-134.90300999999999</v>
      </c>
      <c r="AG2631">
        <v>463.17558000000002</v>
      </c>
      <c r="AH2631">
        <v>-0.60845000000000005</v>
      </c>
      <c r="AI2631">
        <v>31.509752643896601</v>
      </c>
      <c r="AJ2631">
        <v>120.406685216002</v>
      </c>
      <c r="AK2631">
        <v>11.9769133972004</v>
      </c>
      <c r="AL2631">
        <v>-2.0486092957162999E-2</v>
      </c>
      <c r="AM2631">
        <v>4.9846696422651601E-3</v>
      </c>
      <c r="AN2631">
        <v>-2.0573402364441198</v>
      </c>
      <c r="AP2631" s="6">
        <v>-54.283860287815301</v>
      </c>
    </row>
    <row r="2632" spans="1:42">
      <c r="A2632">
        <v>1573539654.313</v>
      </c>
      <c r="B2632">
        <v>31.508685960000001</v>
      </c>
      <c r="C2632">
        <v>120.40719707</v>
      </c>
      <c r="D2632">
        <v>11.815</v>
      </c>
      <c r="E2632">
        <v>-2.36522002804419</v>
      </c>
      <c r="F2632">
        <v>0.66842543407098698</v>
      </c>
      <c r="G2632">
        <v>-47.846837033437801</v>
      </c>
      <c r="H2632">
        <v>64.3257296049959</v>
      </c>
      <c r="I2632">
        <v>495.62875053546497</v>
      </c>
      <c r="J2632">
        <v>0.74496503634206901</v>
      </c>
      <c r="K2632">
        <v>-233.90346</v>
      </c>
      <c r="L2632">
        <v>496.15302000000003</v>
      </c>
      <c r="M2632">
        <v>1.10701</v>
      </c>
      <c r="N2632">
        <v>-1.1903182287182399</v>
      </c>
      <c r="O2632">
        <v>0.28195135419049899</v>
      </c>
      <c r="P2632" s="5">
        <v>-83.645830778770602</v>
      </c>
      <c r="Q2632">
        <v>3.17970514569677</v>
      </c>
      <c r="R2632">
        <v>-3.0496810855855701E-2</v>
      </c>
      <c r="S2632">
        <v>2.67197727731056E-2</v>
      </c>
      <c r="T2632">
        <v>-12.3360480533775</v>
      </c>
      <c r="U2632">
        <v>499.64242597014101</v>
      </c>
      <c r="V2632">
        <v>-0.77165503634212995</v>
      </c>
      <c r="W2632">
        <v>-2.36522002804419</v>
      </c>
      <c r="X2632">
        <v>-0.66842543407099198</v>
      </c>
      <c r="Y2632" s="5">
        <v>-137.93458424559699</v>
      </c>
      <c r="Z2632">
        <v>3.1011804943571102</v>
      </c>
      <c r="AA2632">
        <v>-0.157446090761624</v>
      </c>
      <c r="AB2632">
        <v>-0.17233400686696701</v>
      </c>
      <c r="AC2632">
        <v>31.510670926057202</v>
      </c>
      <c r="AD2632">
        <v>120.406925671314</v>
      </c>
      <c r="AE2632">
        <v>13.697755701839901</v>
      </c>
      <c r="AP2632" s="6">
        <v>-54.288753466827004</v>
      </c>
    </row>
    <row r="2633" spans="1:42">
      <c r="A2633">
        <v>1573539654.4460001</v>
      </c>
      <c r="B2633">
        <v>31.50868856</v>
      </c>
      <c r="C2633">
        <v>120.40719404999901</v>
      </c>
      <c r="D2633">
        <v>11.796099999999999</v>
      </c>
      <c r="E2633">
        <v>-2.32439762730889</v>
      </c>
      <c r="F2633">
        <v>0.77389012274923297</v>
      </c>
      <c r="G2633">
        <v>-47.869690281255998</v>
      </c>
      <c r="H2633">
        <v>64.613999745467595</v>
      </c>
      <c r="I2633">
        <v>495.34185434258598</v>
      </c>
      <c r="J2633">
        <v>0.76384569458855001</v>
      </c>
      <c r="K2633">
        <v>-233.86025000000001</v>
      </c>
      <c r="L2633">
        <v>495.72519999999997</v>
      </c>
      <c r="M2633">
        <v>1.10904</v>
      </c>
      <c r="N2633">
        <v>-1.15208792272456</v>
      </c>
      <c r="O2633">
        <v>0.165780504389128</v>
      </c>
      <c r="P2633" s="5">
        <v>-83.608115135326798</v>
      </c>
      <c r="Q2633">
        <v>3.2674777658958698</v>
      </c>
      <c r="R2633">
        <v>-2.17827068844808E-2</v>
      </c>
      <c r="S2633">
        <v>1.83199688010693E-2</v>
      </c>
      <c r="T2633">
        <v>-12.651751998897399</v>
      </c>
      <c r="U2633">
        <v>499.38602761180101</v>
      </c>
      <c r="V2633">
        <v>-0.79053569458860995</v>
      </c>
      <c r="W2633">
        <v>-2.32439762730889</v>
      </c>
      <c r="X2633">
        <v>-0.77389012274923796</v>
      </c>
      <c r="Y2633" s="5">
        <v>-137.91173099777899</v>
      </c>
      <c r="Z2633">
        <v>3.1788297329752302</v>
      </c>
      <c r="AA2633">
        <v>-0.159073998972768</v>
      </c>
      <c r="AB2633">
        <v>-0.208476477338321</v>
      </c>
      <c r="AC2633">
        <v>31.5106701498276</v>
      </c>
      <c r="AD2633">
        <v>120.406921236242</v>
      </c>
      <c r="AE2633">
        <v>13.6997508574277</v>
      </c>
      <c r="AF2633">
        <v>-135.31021000000001</v>
      </c>
      <c r="AG2633">
        <v>462.41484000000003</v>
      </c>
      <c r="AH2633">
        <v>-0.60233000000000003</v>
      </c>
      <c r="AI2633">
        <v>31.509755606875999</v>
      </c>
      <c r="AJ2633">
        <v>120.406676816661</v>
      </c>
      <c r="AK2633">
        <v>11.982987029477901</v>
      </c>
      <c r="AL2633">
        <v>-2.0567785615317798E-2</v>
      </c>
      <c r="AM2633">
        <v>3.2600839747725001E-3</v>
      </c>
      <c r="AN2633">
        <v>-2.0572781176045098</v>
      </c>
      <c r="AP2633" s="6">
        <v>-54.303615862452602</v>
      </c>
    </row>
    <row r="2634" spans="1:42">
      <c r="A2634">
        <v>1573539654.579</v>
      </c>
      <c r="B2634">
        <v>31.508691459999898</v>
      </c>
      <c r="C2634">
        <v>120.40719067000001</v>
      </c>
      <c r="D2634">
        <v>11.7761</v>
      </c>
      <c r="E2634">
        <v>-2.2894686445071999</v>
      </c>
      <c r="F2634">
        <v>0.86461466823776301</v>
      </c>
      <c r="G2634">
        <v>-47.871267102875699</v>
      </c>
      <c r="H2634">
        <v>64.935531791413695</v>
      </c>
      <c r="I2634">
        <v>495.02075876781902</v>
      </c>
      <c r="J2634">
        <v>0.78382406761787804</v>
      </c>
      <c r="K2634">
        <v>-233.81506999999999</v>
      </c>
      <c r="L2634">
        <v>495.28341</v>
      </c>
      <c r="M2634">
        <v>1.11541</v>
      </c>
      <c r="N2634">
        <v>-1.1456663178133</v>
      </c>
      <c r="O2634">
        <v>0.120781598021083</v>
      </c>
      <c r="P2634" s="5">
        <v>-83.608510171725101</v>
      </c>
      <c r="Q2634">
        <v>3.35717001163981</v>
      </c>
      <c r="R2634">
        <v>-1.68605068000349E-2</v>
      </c>
      <c r="S2634">
        <v>2.4794930062495401E-2</v>
      </c>
      <c r="T2634">
        <v>-13.0039936907176</v>
      </c>
      <c r="U2634">
        <v>499.09895442383601</v>
      </c>
      <c r="V2634">
        <v>-0.81051406761793898</v>
      </c>
      <c r="W2634">
        <v>-2.2894686445071999</v>
      </c>
      <c r="X2634">
        <v>-0.864614668237768</v>
      </c>
      <c r="Y2634" s="5">
        <v>-137.91015417615901</v>
      </c>
      <c r="Z2634">
        <v>3.2668742178348098</v>
      </c>
      <c r="AA2634">
        <v>-0.15986262747067101</v>
      </c>
      <c r="AB2634">
        <v>-0.16943649307138101</v>
      </c>
      <c r="AC2634">
        <v>31.510669343233101</v>
      </c>
      <c r="AD2634">
        <v>120.406916656936</v>
      </c>
      <c r="AE2634">
        <v>13.706084883771799</v>
      </c>
      <c r="AF2634">
        <v>-135.51865000000001</v>
      </c>
      <c r="AG2634">
        <v>462.01474999999999</v>
      </c>
      <c r="AH2634">
        <v>-0.59948000000000001</v>
      </c>
      <c r="AI2634">
        <v>31.509757113887002</v>
      </c>
      <c r="AJ2634">
        <v>120.40667240531999</v>
      </c>
      <c r="AK2634">
        <v>11.9858125681057</v>
      </c>
      <c r="AL2634">
        <v>-2.0282234187082498E-2</v>
      </c>
      <c r="AM2634">
        <v>2.33211671397319E-3</v>
      </c>
      <c r="AN2634">
        <v>-2.0580846203609999</v>
      </c>
      <c r="AP2634" s="6">
        <v>-54.3016440044346</v>
      </c>
    </row>
    <row r="2635" spans="1:42">
      <c r="A2635">
        <v>1573539654.7119999</v>
      </c>
      <c r="B2635">
        <v>31.508694210000002</v>
      </c>
      <c r="C2635">
        <v>120.40718748</v>
      </c>
      <c r="D2635">
        <v>11.7601</v>
      </c>
      <c r="E2635">
        <v>-2.24570556013005</v>
      </c>
      <c r="F2635">
        <v>0.820692702129309</v>
      </c>
      <c r="G2635">
        <v>-47.910806220075202</v>
      </c>
      <c r="H2635">
        <v>65.240432977073496</v>
      </c>
      <c r="I2635">
        <v>494.71771311886403</v>
      </c>
      <c r="J2635">
        <v>0.79980370087846697</v>
      </c>
      <c r="K2635">
        <v>-233.76864</v>
      </c>
      <c r="L2635">
        <v>494.8329</v>
      </c>
      <c r="M2635">
        <v>1.1213</v>
      </c>
      <c r="N2635">
        <v>-1.1159261834534</v>
      </c>
      <c r="O2635">
        <v>0.187662256413624</v>
      </c>
      <c r="P2635" s="5">
        <v>-83.570968666649406</v>
      </c>
      <c r="Q2635">
        <v>3.42963291057877</v>
      </c>
      <c r="R2635">
        <v>-1.2896448694919E-2</v>
      </c>
      <c r="S2635">
        <v>3.6029004787729302E-2</v>
      </c>
      <c r="T2635">
        <v>-13.3378708807019</v>
      </c>
      <c r="U2635">
        <v>498.82816406142302</v>
      </c>
      <c r="V2635">
        <v>-0.82649370087852703</v>
      </c>
      <c r="W2635">
        <v>-2.24570556013005</v>
      </c>
      <c r="X2635">
        <v>-0.820692702129314</v>
      </c>
      <c r="Y2635" s="5">
        <v>-137.87061505896</v>
      </c>
      <c r="Z2635">
        <v>3.3379152133334902</v>
      </c>
      <c r="AA2635">
        <v>-0.16878105737416599</v>
      </c>
      <c r="AB2635">
        <v>-0.198495751260576</v>
      </c>
      <c r="AC2635">
        <v>31.5106685175036</v>
      </c>
      <c r="AD2635">
        <v>120.406911987626</v>
      </c>
      <c r="AE2635">
        <v>13.7119382191449</v>
      </c>
      <c r="AP2635" s="6">
        <v>-54.299646392310798</v>
      </c>
    </row>
    <row r="2636" spans="1:42">
      <c r="A2636">
        <v>1573539654.846</v>
      </c>
      <c r="B2636">
        <v>31.50869724</v>
      </c>
      <c r="C2636">
        <v>120.40718393</v>
      </c>
      <c r="D2636">
        <v>11.739699999999999</v>
      </c>
      <c r="E2636">
        <v>-2.2482855880042898</v>
      </c>
      <c r="F2636">
        <v>0.99468636149405298</v>
      </c>
      <c r="G2636">
        <v>-47.939842276340201</v>
      </c>
      <c r="H2636">
        <v>65.576378465190601</v>
      </c>
      <c r="I2636">
        <v>494.38046794031601</v>
      </c>
      <c r="J2636">
        <v>0.82018103315028401</v>
      </c>
      <c r="K2636">
        <v>-233.71788000000001</v>
      </c>
      <c r="L2636">
        <v>494.37054999999998</v>
      </c>
      <c r="M2636">
        <v>1.12697</v>
      </c>
      <c r="N2636">
        <v>-1.1534052264799599</v>
      </c>
      <c r="O2636">
        <v>4.0749827526630499E-2</v>
      </c>
      <c r="P2636" s="5">
        <v>-83.539479972213996</v>
      </c>
      <c r="Q2636">
        <v>3.5543111017385001</v>
      </c>
      <c r="R2636">
        <v>-2.79424626241676E-3</v>
      </c>
      <c r="S2636">
        <v>2.1415990432607099E-2</v>
      </c>
      <c r="T2636">
        <v>-13.706079508852101</v>
      </c>
      <c r="U2636">
        <v>498.52647533509099</v>
      </c>
      <c r="V2636">
        <v>-0.84687103315034395</v>
      </c>
      <c r="W2636">
        <v>-2.2482855880042898</v>
      </c>
      <c r="X2636">
        <v>-0.99468636149405798</v>
      </c>
      <c r="Y2636" s="5">
        <v>-137.841579002695</v>
      </c>
      <c r="Z2636">
        <v>3.4582949197137798</v>
      </c>
      <c r="AA2636">
        <v>-0.157296292834917</v>
      </c>
      <c r="AB2636">
        <v>-0.20319169407780199</v>
      </c>
      <c r="AC2636">
        <v>31.510667642168801</v>
      </c>
      <c r="AD2636">
        <v>120.40690719889599</v>
      </c>
      <c r="AE2636">
        <v>13.717570509761501</v>
      </c>
      <c r="AF2636">
        <v>-135.95492999999999</v>
      </c>
      <c r="AG2636">
        <v>461.19941</v>
      </c>
      <c r="AH2636">
        <v>-0.58894000000000002</v>
      </c>
      <c r="AI2636">
        <v>31.509760288217102</v>
      </c>
      <c r="AJ2636">
        <v>120.40666340329101</v>
      </c>
      <c r="AK2636">
        <v>11.996303063817299</v>
      </c>
      <c r="AL2636">
        <v>-2.03387108696939E-2</v>
      </c>
      <c r="AM2636">
        <v>9.2212913068446297E-4</v>
      </c>
      <c r="AN2636">
        <v>-2.0577753729942301</v>
      </c>
      <c r="AP2636" s="6">
        <v>-54.302099030481301</v>
      </c>
    </row>
    <row r="2637" spans="1:42">
      <c r="A2637">
        <v>1573539654.9790001</v>
      </c>
      <c r="B2637">
        <v>31.508700170000001</v>
      </c>
      <c r="C2637">
        <v>120.40718049</v>
      </c>
      <c r="D2637">
        <v>11.721</v>
      </c>
      <c r="E2637">
        <v>-2.24296911249328</v>
      </c>
      <c r="F2637">
        <v>1.0087878621470401</v>
      </c>
      <c r="G2637">
        <v>-47.9912807496843</v>
      </c>
      <c r="H2637">
        <v>65.901236634364594</v>
      </c>
      <c r="I2637">
        <v>494.05367274964101</v>
      </c>
      <c r="J2637">
        <v>0.83885909704676398</v>
      </c>
      <c r="K2637">
        <v>-233.66506000000001</v>
      </c>
      <c r="L2637">
        <v>493.88914</v>
      </c>
      <c r="M2637">
        <v>1.1311599999999999</v>
      </c>
      <c r="N2637">
        <v>-1.1579698720187901</v>
      </c>
      <c r="O2637">
        <v>4.6205510306362801E-2</v>
      </c>
      <c r="P2637" s="5">
        <v>-83.507083826054796</v>
      </c>
      <c r="Q2637">
        <v>3.7163369128749801</v>
      </c>
      <c r="R2637">
        <v>4.35459894928957E-3</v>
      </c>
      <c r="S2637">
        <v>1.08872251207792E-2</v>
      </c>
      <c r="T2637">
        <v>-14.062204548678499</v>
      </c>
      <c r="U2637">
        <v>498.23406657541398</v>
      </c>
      <c r="V2637">
        <v>-0.86554909704682503</v>
      </c>
      <c r="W2637">
        <v>-2.24296911249328</v>
      </c>
      <c r="X2637">
        <v>-1.0087878621470401</v>
      </c>
      <c r="Y2637" s="5">
        <v>-137.79014052935099</v>
      </c>
      <c r="Z2637">
        <v>3.6177136021751002</v>
      </c>
      <c r="AA2637">
        <v>-0.17135694206667701</v>
      </c>
      <c r="AB2637">
        <v>-0.222603012205081</v>
      </c>
      <c r="AC2637">
        <v>31.510666731041599</v>
      </c>
      <c r="AD2637">
        <v>120.406902212722</v>
      </c>
      <c r="AE2637">
        <v>13.7217212812975</v>
      </c>
      <c r="AF2637">
        <v>-136.18141</v>
      </c>
      <c r="AG2637">
        <v>460.76670000000001</v>
      </c>
      <c r="AH2637">
        <v>-0.58555000000000001</v>
      </c>
      <c r="AI2637">
        <v>31.509761927478198</v>
      </c>
      <c r="AJ2637">
        <v>120.406658631177</v>
      </c>
      <c r="AK2637">
        <v>11.999666736461201</v>
      </c>
      <c r="AL2637">
        <v>-2.0506895931757599E-2</v>
      </c>
      <c r="AM2637">
        <v>9.5039794307547401E-4</v>
      </c>
      <c r="AN2637">
        <v>-2.05805357731048</v>
      </c>
      <c r="AP2637" s="6">
        <v>-54.283056703296403</v>
      </c>
    </row>
    <row r="2638" spans="1:42">
      <c r="A2638">
        <v>1573539655.112</v>
      </c>
      <c r="B2638">
        <v>31.508703239999999</v>
      </c>
      <c r="C2638">
        <v>120.407176879999</v>
      </c>
      <c r="D2638">
        <v>11.7012</v>
      </c>
      <c r="E2638">
        <v>-2.21068386089962</v>
      </c>
      <c r="F2638">
        <v>1.0476922323089399</v>
      </c>
      <c r="G2638">
        <v>-48.027821741912398</v>
      </c>
      <c r="H2638">
        <v>66.241617014668094</v>
      </c>
      <c r="I2638">
        <v>493.71072783157399</v>
      </c>
      <c r="J2638">
        <v>0.85863610573782601</v>
      </c>
      <c r="K2638">
        <v>-233.61034000000001</v>
      </c>
      <c r="L2638">
        <v>493.38422000000003</v>
      </c>
      <c r="M2638">
        <v>1.13578</v>
      </c>
      <c r="N2638">
        <v>-1.1515299198865201</v>
      </c>
      <c r="O2638">
        <v>1.6885754016295201E-2</v>
      </c>
      <c r="P2638" s="5">
        <v>-83.480805922758705</v>
      </c>
      <c r="Q2638">
        <v>3.9006411664801299</v>
      </c>
      <c r="R2638">
        <v>1.37796669291435E-3</v>
      </c>
      <c r="S2638">
        <v>2.1391579377201299E-2</v>
      </c>
      <c r="T2638">
        <v>-14.4353996664088</v>
      </c>
      <c r="U2638">
        <v>497.92715384477901</v>
      </c>
      <c r="V2638">
        <v>-0.88532610573788595</v>
      </c>
      <c r="W2638">
        <v>-2.21068386089962</v>
      </c>
      <c r="X2638">
        <v>-1.0476922323089399</v>
      </c>
      <c r="Y2638" s="5">
        <v>-137.75359953712299</v>
      </c>
      <c r="Z2638">
        <v>3.7925824959255099</v>
      </c>
      <c r="AA2638">
        <v>-0.17957789351511999</v>
      </c>
      <c r="AB2638">
        <v>-0.22087327081403901</v>
      </c>
      <c r="AC2638">
        <v>31.510665781515701</v>
      </c>
      <c r="AD2638">
        <v>120.406896982324</v>
      </c>
      <c r="AE2638">
        <v>13.726300201378701</v>
      </c>
      <c r="AF2638">
        <v>-136.42415</v>
      </c>
      <c r="AG2638">
        <v>460.31455</v>
      </c>
      <c r="AH2638">
        <v>-0.58714999999999995</v>
      </c>
      <c r="AI2638">
        <v>31.509763694988301</v>
      </c>
      <c r="AJ2638">
        <v>120.406653638224</v>
      </c>
      <c r="AK2638">
        <v>11.998039397411</v>
      </c>
      <c r="AL2638">
        <v>-2.0082540557841699E-2</v>
      </c>
      <c r="AM2638">
        <v>2.96542604346204E-4</v>
      </c>
      <c r="AN2638">
        <v>-2.0582080225463502</v>
      </c>
      <c r="AP2638" s="6">
        <v>-54.272793614364303</v>
      </c>
    </row>
    <row r="2639" spans="1:42">
      <c r="A2639">
        <v>1573539655.2460001</v>
      </c>
      <c r="B2639">
        <v>31.508705209999899</v>
      </c>
      <c r="C2639">
        <v>120.40717151</v>
      </c>
      <c r="D2639">
        <v>11.768700000000001</v>
      </c>
      <c r="E2639">
        <v>-2.18526288955516</v>
      </c>
      <c r="F2639">
        <v>1.06949470585884</v>
      </c>
      <c r="G2639">
        <v>-48.1664973033214</v>
      </c>
      <c r="H2639">
        <v>66.460024102203207</v>
      </c>
      <c r="I2639">
        <v>493.20060656657603</v>
      </c>
      <c r="J2639">
        <v>0.79109895539047703</v>
      </c>
      <c r="K2639">
        <v>-233.55772999999999</v>
      </c>
      <c r="L2639">
        <v>492.8546</v>
      </c>
      <c r="M2639">
        <v>1.1370400000000001</v>
      </c>
      <c r="N2639">
        <v>-1.1252232337216901</v>
      </c>
      <c r="O2639">
        <v>-5.2428617708170601E-3</v>
      </c>
      <c r="P2639" s="5">
        <v>-83.432714642445106</v>
      </c>
      <c r="Q2639">
        <v>4.0754036548427299</v>
      </c>
      <c r="R2639">
        <v>-1.1130520986660499E-2</v>
      </c>
      <c r="S2639">
        <v>3.1884651433246203E-2</v>
      </c>
      <c r="T2639">
        <v>-14.704082208311499</v>
      </c>
      <c r="U2639">
        <v>497.441628302129</v>
      </c>
      <c r="V2639">
        <v>-0.81778895539053797</v>
      </c>
      <c r="W2639">
        <v>-2.18526288955516</v>
      </c>
      <c r="X2639">
        <v>-1.06949470585884</v>
      </c>
      <c r="Y2639" s="5">
        <v>-137.61492397571399</v>
      </c>
      <c r="Z2639">
        <v>3.98418276393702</v>
      </c>
      <c r="AA2639">
        <v>-0.16749947257400299</v>
      </c>
      <c r="AB2639">
        <v>-0.20093212842797001</v>
      </c>
      <c r="AC2639">
        <v>31.510664828494001</v>
      </c>
      <c r="AD2639">
        <v>120.406891490991</v>
      </c>
      <c r="AE2639">
        <v>13.7275173356756</v>
      </c>
      <c r="AF2639">
        <v>-136.6687</v>
      </c>
      <c r="AG2639">
        <v>459.83926000000002</v>
      </c>
      <c r="AH2639">
        <v>-0.58209999999999995</v>
      </c>
      <c r="AI2639">
        <v>31.509765457723699</v>
      </c>
      <c r="AJ2639">
        <v>120.406648400987</v>
      </c>
      <c r="AK2639">
        <v>12.003060474060399</v>
      </c>
      <c r="AL2639">
        <v>-1.9908043105142399E-2</v>
      </c>
      <c r="AM2639">
        <v>-1.10493600224832E-4</v>
      </c>
      <c r="AN2639">
        <v>-2.0580701826158099</v>
      </c>
      <c r="AP2639" s="6">
        <v>-54.182209333268901</v>
      </c>
    </row>
    <row r="2640" spans="1:42">
      <c r="A2640">
        <v>1573539655.3789999</v>
      </c>
      <c r="B2640">
        <v>31.508708559999999</v>
      </c>
      <c r="C2640">
        <v>120.4071675</v>
      </c>
      <c r="D2640">
        <v>11.7532</v>
      </c>
      <c r="E2640">
        <v>-2.1390258377853701</v>
      </c>
      <c r="F2640">
        <v>1.0769375873595399</v>
      </c>
      <c r="G2640">
        <v>-48.2127343550912</v>
      </c>
      <c r="H2640">
        <v>66.831448727444496</v>
      </c>
      <c r="I2640">
        <v>492.81966308137402</v>
      </c>
      <c r="J2640">
        <v>0.80657343344341104</v>
      </c>
      <c r="K2640">
        <v>-233.49073999999999</v>
      </c>
      <c r="L2640">
        <v>492.30414000000002</v>
      </c>
      <c r="M2640">
        <v>1.1443700000000001</v>
      </c>
      <c r="N2640">
        <v>-1.09134074261188</v>
      </c>
      <c r="O2640">
        <v>-8.1764286206340801E-3</v>
      </c>
      <c r="P2640" s="5">
        <v>-83.366165303499102</v>
      </c>
      <c r="Q2640">
        <v>4.2770724303847896</v>
      </c>
      <c r="R2640">
        <v>1.18908192367152E-2</v>
      </c>
      <c r="S2640">
        <v>3.1081752848694001E-2</v>
      </c>
      <c r="T2640">
        <v>-15.111991398058599</v>
      </c>
      <c r="U2640">
        <v>497.10003748832702</v>
      </c>
      <c r="V2640">
        <v>-0.83326343344347098</v>
      </c>
      <c r="W2640">
        <v>-2.1390258377853701</v>
      </c>
      <c r="X2640">
        <v>-1.0769375873595499</v>
      </c>
      <c r="Y2640" s="5">
        <v>-137.568686923944</v>
      </c>
      <c r="Z2640">
        <v>4.1831156534201002</v>
      </c>
      <c r="AA2640">
        <v>-0.159275199521977</v>
      </c>
      <c r="AB2640">
        <v>-0.205745135857346</v>
      </c>
      <c r="AC2640">
        <v>31.510663727512298</v>
      </c>
      <c r="AD2640">
        <v>120.406885796623</v>
      </c>
      <c r="AE2640">
        <v>13.7348023718222</v>
      </c>
      <c r="AP2640" s="6">
        <v>-54.202521620445097</v>
      </c>
    </row>
    <row r="2641" spans="1:42">
      <c r="A2641">
        <v>1573539655.5120001</v>
      </c>
      <c r="B2641">
        <v>31.508712060000001</v>
      </c>
      <c r="C2641">
        <v>120.40716327</v>
      </c>
      <c r="D2641">
        <v>11.737500000000001</v>
      </c>
      <c r="E2641">
        <v>-2.1335137937264999</v>
      </c>
      <c r="F2641">
        <v>1.09158959579099</v>
      </c>
      <c r="G2641">
        <v>-48.238560161261503</v>
      </c>
      <c r="H2641">
        <v>67.219504143649203</v>
      </c>
      <c r="I2641">
        <v>492.41782021478002</v>
      </c>
      <c r="J2641">
        <v>0.82224652160286305</v>
      </c>
      <c r="K2641">
        <v>-233.42276000000001</v>
      </c>
      <c r="L2641">
        <v>491.72129000000001</v>
      </c>
      <c r="M2641">
        <v>1.1493599999999999</v>
      </c>
      <c r="N2641">
        <v>-1.0985822577172699</v>
      </c>
      <c r="O2641">
        <v>-6.6572997690076798E-3</v>
      </c>
      <c r="P2641" s="5">
        <v>-83.336106840557704</v>
      </c>
      <c r="Q2641">
        <v>4.4957641987327497</v>
      </c>
      <c r="R2641">
        <v>2.1859893992861701E-2</v>
      </c>
      <c r="S2641">
        <v>1.90002349321674E-2</v>
      </c>
      <c r="T2641">
        <v>-15.538552056852099</v>
      </c>
      <c r="U2641">
        <v>496.73932888037899</v>
      </c>
      <c r="V2641">
        <v>-0.84893652160292399</v>
      </c>
      <c r="W2641">
        <v>-2.1335137937264999</v>
      </c>
      <c r="X2641">
        <v>-1.09158959579099</v>
      </c>
      <c r="Y2641" s="5">
        <v>-137.54286111777299</v>
      </c>
      <c r="Z2641">
        <v>4.3957266064841001</v>
      </c>
      <c r="AA2641">
        <v>-0.16290097556803601</v>
      </c>
      <c r="AB2641">
        <v>-0.21489293428754799</v>
      </c>
      <c r="AC2641">
        <v>31.510662588234499</v>
      </c>
      <c r="AD2641">
        <v>120.40687976406301</v>
      </c>
      <c r="AE2641">
        <v>13.739744925871401</v>
      </c>
      <c r="AF2641">
        <v>-137.21199999999999</v>
      </c>
      <c r="AG2641">
        <v>458.81506999999999</v>
      </c>
      <c r="AH2641">
        <v>-0.57416</v>
      </c>
      <c r="AI2641">
        <v>31.509769402686501</v>
      </c>
      <c r="AJ2641">
        <v>120.40663709810001</v>
      </c>
      <c r="AK2641">
        <v>12.0109386565163</v>
      </c>
      <c r="AL2641">
        <v>-1.93490858766572E-2</v>
      </c>
      <c r="AM2641">
        <v>-1.8249760101302399E-4</v>
      </c>
      <c r="AN2641">
        <v>-2.0572805976760602</v>
      </c>
      <c r="AP2641" s="6">
        <v>-54.206754277216199</v>
      </c>
    </row>
    <row r="2642" spans="1:42">
      <c r="A2642">
        <v>1573539655.645</v>
      </c>
      <c r="B2642">
        <v>31.508715720000001</v>
      </c>
      <c r="C2642">
        <v>120.40715885</v>
      </c>
      <c r="D2642">
        <v>11.7193</v>
      </c>
      <c r="E2642">
        <v>-2.1142086958047899</v>
      </c>
      <c r="F2642">
        <v>1.0743863296640801</v>
      </c>
      <c r="G2642">
        <v>-48.289270001093499</v>
      </c>
      <c r="H2642">
        <v>67.625299245255803</v>
      </c>
      <c r="I2642">
        <v>491.99792755011401</v>
      </c>
      <c r="J2642">
        <v>0.84041845212981703</v>
      </c>
      <c r="K2642">
        <v>-233.35548</v>
      </c>
      <c r="L2642">
        <v>491.11031000000003</v>
      </c>
      <c r="M2642">
        <v>1.1500300000000001</v>
      </c>
      <c r="N2642">
        <v>-1.096960473062</v>
      </c>
      <c r="O2642">
        <v>-6.2313629414122397E-3</v>
      </c>
      <c r="P2642" s="5">
        <v>-83.281769968973606</v>
      </c>
      <c r="Q2642">
        <v>4.6895756708025802</v>
      </c>
      <c r="R2642">
        <v>5.4876423539997003E-3</v>
      </c>
      <c r="S2642">
        <v>5.4160223310471597E-3</v>
      </c>
      <c r="T2642">
        <v>-15.984580389607499</v>
      </c>
      <c r="U2642">
        <v>496.36244927001599</v>
      </c>
      <c r="V2642">
        <v>-0.86710845212987797</v>
      </c>
      <c r="W2642">
        <v>-2.1142086958048001</v>
      </c>
      <c r="X2642">
        <v>-1.0743863296640801</v>
      </c>
      <c r="Y2642" s="5">
        <v>-137.49215127794201</v>
      </c>
      <c r="Z2642">
        <v>4.5772578684407703</v>
      </c>
      <c r="AA2642">
        <v>-0.183247270519868</v>
      </c>
      <c r="AB2642">
        <v>-0.241091338799273</v>
      </c>
      <c r="AC2642">
        <v>31.510661429694299</v>
      </c>
      <c r="AD2642">
        <v>120.406873436138</v>
      </c>
      <c r="AE2642">
        <v>13.740365393459699</v>
      </c>
      <c r="AF2642">
        <v>-137.49127999999999</v>
      </c>
      <c r="AG2642">
        <v>458.26497999999998</v>
      </c>
      <c r="AH2642">
        <v>-0.57027000000000005</v>
      </c>
      <c r="AI2642">
        <v>31.509771409127701</v>
      </c>
      <c r="AJ2642">
        <v>120.406631040622</v>
      </c>
      <c r="AK2642">
        <v>12.014795265160499</v>
      </c>
      <c r="AL2642">
        <v>-1.9596341226814602E-2</v>
      </c>
      <c r="AM2642">
        <v>-3.6041920780319599E-4</v>
      </c>
      <c r="AN2642">
        <v>-2.0572788317646</v>
      </c>
      <c r="AP2642" s="6">
        <v>-54.210381308968302</v>
      </c>
    </row>
    <row r="2643" spans="1:42">
      <c r="A2643">
        <v>1573539655.779</v>
      </c>
      <c r="B2643">
        <v>31.508719849999999</v>
      </c>
      <c r="C2643">
        <v>120.40715388</v>
      </c>
      <c r="D2643">
        <v>11.699199999999999</v>
      </c>
      <c r="E2643">
        <v>-2.0115213319583001</v>
      </c>
      <c r="F2643">
        <v>1.0942612110659899</v>
      </c>
      <c r="G2643">
        <v>-48.365476575176501</v>
      </c>
      <c r="H2643">
        <v>68.083204748926704</v>
      </c>
      <c r="I2643">
        <v>491.525785789819</v>
      </c>
      <c r="J2643">
        <v>0.860486974449585</v>
      </c>
      <c r="K2643">
        <v>-233.27466999999999</v>
      </c>
      <c r="L2643">
        <v>490.47829000000002</v>
      </c>
      <c r="M2643">
        <v>1.15649</v>
      </c>
      <c r="N2643">
        <v>-1.0295087858854699</v>
      </c>
      <c r="O2643">
        <v>-3.1500556532181603E-2</v>
      </c>
      <c r="P2643" s="5">
        <v>-83.2141680364211</v>
      </c>
      <c r="Q2643">
        <v>4.8942287235660498</v>
      </c>
      <c r="R2643">
        <v>1.39040784669337E-2</v>
      </c>
      <c r="S2643">
        <v>2.2572676468207799E-2</v>
      </c>
      <c r="T2643">
        <v>-16.487717305266699</v>
      </c>
      <c r="U2643">
        <v>495.938835606157</v>
      </c>
      <c r="V2643">
        <v>-0.88717697444964505</v>
      </c>
      <c r="W2643">
        <v>-2.0115213319583001</v>
      </c>
      <c r="X2643">
        <v>-1.0942612110659999</v>
      </c>
      <c r="Y2643" s="5">
        <v>-137.415944703859</v>
      </c>
      <c r="Z2643">
        <v>4.79432675082779</v>
      </c>
      <c r="AA2643">
        <v>-0.189879403879925</v>
      </c>
      <c r="AB2643">
        <v>-0.22610287101059801</v>
      </c>
      <c r="AC2643">
        <v>31.5106601306397</v>
      </c>
      <c r="AD2643">
        <v>120.406866902183</v>
      </c>
      <c r="AE2643">
        <v>13.7467738045379</v>
      </c>
      <c r="AF2643">
        <v>-137.78729999999999</v>
      </c>
      <c r="AG2643">
        <v>457.69116000000002</v>
      </c>
      <c r="AH2643">
        <v>-0.56786000000000003</v>
      </c>
      <c r="AI2643">
        <v>31.509773544227901</v>
      </c>
      <c r="AJ2643">
        <v>120.406624716862</v>
      </c>
      <c r="AK2643">
        <v>12.017170603386999</v>
      </c>
      <c r="AL2643">
        <v>-1.841376336956E-2</v>
      </c>
      <c r="AM2643">
        <v>-7.2045606232628504E-4</v>
      </c>
      <c r="AN2643">
        <v>-2.05704248173077</v>
      </c>
      <c r="AP2643" s="6">
        <v>-54.201776667437798</v>
      </c>
    </row>
    <row r="2644" spans="1:42">
      <c r="A2644">
        <v>1573539655.9119999</v>
      </c>
      <c r="B2644">
        <v>31.508723830000001</v>
      </c>
      <c r="C2644">
        <v>120.40714904999901</v>
      </c>
      <c r="D2644">
        <v>11.683400000000001</v>
      </c>
      <c r="E2644">
        <v>-1.9697521831518201</v>
      </c>
      <c r="F2644">
        <v>0.99914120970808895</v>
      </c>
      <c r="G2644">
        <v>-48.425111353542</v>
      </c>
      <c r="H2644">
        <v>68.524479176917893</v>
      </c>
      <c r="I2644">
        <v>491.06694430329497</v>
      </c>
      <c r="J2644">
        <v>0.87625640726806897</v>
      </c>
      <c r="K2644">
        <v>-233.19046</v>
      </c>
      <c r="L2644">
        <v>489.81803000000002</v>
      </c>
      <c r="M2644">
        <v>1.16117</v>
      </c>
      <c r="N2644">
        <v>-1.0035445980697699</v>
      </c>
      <c r="O2644">
        <v>6.4027451055832699E-2</v>
      </c>
      <c r="P2644" s="5">
        <v>-83.1606718930976</v>
      </c>
      <c r="Q2644">
        <v>5.0782802067984196</v>
      </c>
      <c r="R2644">
        <v>3.7032438366983202E-2</v>
      </c>
      <c r="S2644">
        <v>3.0678245515362201E-2</v>
      </c>
      <c r="T2644">
        <v>-16.972967954777801</v>
      </c>
      <c r="U2644">
        <v>495.526779253575</v>
      </c>
      <c r="V2644">
        <v>-0.90294640726812903</v>
      </c>
      <c r="W2644">
        <v>-1.9697521831518201</v>
      </c>
      <c r="X2644">
        <v>-0.99914120970809395</v>
      </c>
      <c r="Y2644" s="5">
        <v>-137.35630992549301</v>
      </c>
      <c r="Z2644">
        <v>4.97757230748896</v>
      </c>
      <c r="AA2644">
        <v>-0.190743923448459</v>
      </c>
      <c r="AB2644">
        <v>-0.21621186227044301</v>
      </c>
      <c r="AC2644">
        <v>31.510658775432098</v>
      </c>
      <c r="AD2644">
        <v>120.406860076055</v>
      </c>
      <c r="AE2644">
        <v>13.7513999845832</v>
      </c>
      <c r="AF2644">
        <v>-138.09612000000001</v>
      </c>
      <c r="AG2644">
        <v>457.09179</v>
      </c>
      <c r="AH2644">
        <v>-0.56444000000000005</v>
      </c>
      <c r="AI2644">
        <v>31.509775770979999</v>
      </c>
      <c r="AJ2644">
        <v>120.406618111931</v>
      </c>
      <c r="AK2644">
        <v>12.020554455928499</v>
      </c>
      <c r="AL2644">
        <v>-1.79648721085966E-2</v>
      </c>
      <c r="AM2644">
        <v>8.7805811282842101E-4</v>
      </c>
      <c r="AN2644">
        <v>-2.0569403784241</v>
      </c>
      <c r="AP2644" s="6">
        <v>-54.195638032395898</v>
      </c>
    </row>
    <row r="2645" spans="1:42">
      <c r="A2645">
        <v>1573539656.0450001</v>
      </c>
      <c r="B2645">
        <v>31.50872794</v>
      </c>
      <c r="C2645">
        <v>120.40714405</v>
      </c>
      <c r="D2645">
        <v>11.666700000000001</v>
      </c>
      <c r="E2645">
        <v>-1.9242149180127299</v>
      </c>
      <c r="F2645">
        <v>0.86787631677349497</v>
      </c>
      <c r="G2645">
        <v>-48.4946256833814</v>
      </c>
      <c r="H2645">
        <v>68.980167051613094</v>
      </c>
      <c r="I2645">
        <v>490.59195318747197</v>
      </c>
      <c r="J2645">
        <v>0.89292481912789801</v>
      </c>
      <c r="K2645">
        <v>-233.10381000000001</v>
      </c>
      <c r="L2645">
        <v>489.13249999999999</v>
      </c>
      <c r="M2645">
        <v>1.16469</v>
      </c>
      <c r="N2645">
        <v>-0.999750049930475</v>
      </c>
      <c r="O2645">
        <v>0.16738747445004501</v>
      </c>
      <c r="P2645" s="5">
        <v>-83.104757153030405</v>
      </c>
      <c r="Q2645">
        <v>5.2345553750776697</v>
      </c>
      <c r="R2645">
        <v>4.4942683024071499E-2</v>
      </c>
      <c r="S2645">
        <v>2.9461304927220398E-2</v>
      </c>
      <c r="T2645">
        <v>-17.474185547699602</v>
      </c>
      <c r="U2645">
        <v>495.10010733769502</v>
      </c>
      <c r="V2645">
        <v>-0.91961481912795795</v>
      </c>
      <c r="W2645">
        <v>-1.9242149180127299</v>
      </c>
      <c r="X2645">
        <v>-0.86787631677350097</v>
      </c>
      <c r="Y2645" s="5">
        <v>-137.28679559565401</v>
      </c>
      <c r="Z2645">
        <v>5.1310251656299002</v>
      </c>
      <c r="AA2645">
        <v>-0.19385695125332</v>
      </c>
      <c r="AB2645">
        <v>-0.21827480872368701</v>
      </c>
      <c r="AC2645">
        <v>31.510657375382699</v>
      </c>
      <c r="AD2645">
        <v>120.406852987844</v>
      </c>
      <c r="AE2645">
        <v>13.754864206537601</v>
      </c>
      <c r="AF2645">
        <v>-138.41390000000001</v>
      </c>
      <c r="AG2645">
        <v>456.46933000000001</v>
      </c>
      <c r="AH2645">
        <v>-0.56042000000000003</v>
      </c>
      <c r="AI2645">
        <v>31.509778057161402</v>
      </c>
      <c r="AJ2645">
        <v>120.406611255667</v>
      </c>
      <c r="AK2645">
        <v>12.0245369290933</v>
      </c>
      <c r="AL2645">
        <v>-1.7810324483241401E-2</v>
      </c>
      <c r="AM2645">
        <v>2.7229431648392202E-3</v>
      </c>
      <c r="AN2645">
        <v>-2.0569670627745902</v>
      </c>
      <c r="AP2645" s="6">
        <v>-54.1820384426236</v>
      </c>
    </row>
    <row r="2646" spans="1:42">
      <c r="A2646">
        <v>1573539656.178</v>
      </c>
      <c r="B2646">
        <v>31.508732909999999</v>
      </c>
      <c r="C2646">
        <v>120.40713899000001</v>
      </c>
      <c r="D2646">
        <v>11.6746</v>
      </c>
      <c r="E2646">
        <v>-1.83674624401939</v>
      </c>
      <c r="F2646">
        <v>0.87014434459108403</v>
      </c>
      <c r="G2646">
        <v>-48.447491555595001</v>
      </c>
      <c r="H2646">
        <v>69.531210415137807</v>
      </c>
      <c r="I2646">
        <v>490.11125989757699</v>
      </c>
      <c r="J2646">
        <v>0.88499390523398302</v>
      </c>
      <c r="K2646">
        <v>-233.01346000000001</v>
      </c>
      <c r="L2646">
        <v>488.43051000000003</v>
      </c>
      <c r="M2646">
        <v>1.16987</v>
      </c>
      <c r="N2646">
        <v>-0.97442440096630001</v>
      </c>
      <c r="O2646">
        <v>0.16893779032949999</v>
      </c>
      <c r="P2646" s="5">
        <v>-83.030026672666594</v>
      </c>
      <c r="Q2646">
        <v>5.3756908790715796</v>
      </c>
      <c r="R2646">
        <v>5.4645293328624799E-2</v>
      </c>
      <c r="S2646">
        <v>3.7355176128914001E-2</v>
      </c>
      <c r="T2646">
        <v>-18.070847997654301</v>
      </c>
      <c r="U2646">
        <v>494.67736776272199</v>
      </c>
      <c r="V2646">
        <v>-0.91168390523404297</v>
      </c>
      <c r="W2646">
        <v>-1.83674624401939</v>
      </c>
      <c r="X2646">
        <v>-0.87014434459108903</v>
      </c>
      <c r="Y2646" s="5">
        <v>-137.33392972344001</v>
      </c>
      <c r="Z2646">
        <v>5.2703742266153197</v>
      </c>
      <c r="AA2646">
        <v>-0.22176041398715199</v>
      </c>
      <c r="AB2646">
        <v>-0.224185504029839</v>
      </c>
      <c r="AC2646">
        <v>31.510655927184398</v>
      </c>
      <c r="AD2646">
        <v>120.406845731156</v>
      </c>
      <c r="AE2646">
        <v>13.759987108409399</v>
      </c>
      <c r="AF2646">
        <v>-138.74276</v>
      </c>
      <c r="AG2646">
        <v>455.83238</v>
      </c>
      <c r="AH2646">
        <v>-0.55811999999999995</v>
      </c>
      <c r="AI2646">
        <v>31.509780429605499</v>
      </c>
      <c r="AJ2646">
        <v>120.406604235895</v>
      </c>
      <c r="AK2646">
        <v>12.0267986878752</v>
      </c>
      <c r="AL2646">
        <v>-1.69682848374406E-2</v>
      </c>
      <c r="AM2646">
        <v>2.92498517080196E-3</v>
      </c>
      <c r="AN2646">
        <v>-2.05600719020872</v>
      </c>
      <c r="AP2646" s="6">
        <v>-54.303903050773897</v>
      </c>
    </row>
    <row r="2647" spans="1:42">
      <c r="A2647">
        <v>1573539656.312</v>
      </c>
      <c r="B2647">
        <v>31.50873726</v>
      </c>
      <c r="C2647">
        <v>120.40713373</v>
      </c>
      <c r="D2647">
        <v>11.657400000000001</v>
      </c>
      <c r="E2647">
        <v>-1.80113332880048</v>
      </c>
      <c r="F2647">
        <v>0.87258886523624501</v>
      </c>
      <c r="G2647">
        <v>-48.529822280919703</v>
      </c>
      <c r="H2647">
        <v>70.013507993709197</v>
      </c>
      <c r="I2647">
        <v>489.611569230528</v>
      </c>
      <c r="J2647">
        <v>0.90216085938192903</v>
      </c>
      <c r="K2647">
        <v>-232.92125999999999</v>
      </c>
      <c r="L2647">
        <v>487.70758999999998</v>
      </c>
      <c r="M2647">
        <v>1.17432</v>
      </c>
      <c r="N2647">
        <v>-0.92594484504923302</v>
      </c>
      <c r="O2647">
        <v>0.16354843494775301</v>
      </c>
      <c r="P2647" s="5">
        <v>-82.930941197866503</v>
      </c>
      <c r="Q2647">
        <v>5.5118609684807698</v>
      </c>
      <c r="R2647">
        <v>5.6941233875898001E-2</v>
      </c>
      <c r="S2647">
        <v>4.5869705938923297E-2</v>
      </c>
      <c r="T2647">
        <v>-18.601028019184199</v>
      </c>
      <c r="U2647">
        <v>494.22880242545</v>
      </c>
      <c r="V2647">
        <v>-0.92885085938198897</v>
      </c>
      <c r="W2647">
        <v>-1.80113332880048</v>
      </c>
      <c r="X2647">
        <v>-0.87258886523625001</v>
      </c>
      <c r="Y2647" s="5">
        <v>-137.25159899811501</v>
      </c>
      <c r="Z2647">
        <v>5.39846244730425</v>
      </c>
      <c r="AA2647">
        <v>-0.229762687815765</v>
      </c>
      <c r="AB2647">
        <v>-0.216665854101323</v>
      </c>
      <c r="AC2647">
        <v>31.510654443379199</v>
      </c>
      <c r="AD2647">
        <v>120.40683825721401</v>
      </c>
      <c r="AE2647">
        <v>13.7643784210085</v>
      </c>
      <c r="AF2647">
        <v>-139.07212999999999</v>
      </c>
      <c r="AG2647">
        <v>455.18153000000001</v>
      </c>
      <c r="AH2647">
        <v>-0.55166000000000004</v>
      </c>
      <c r="AI2647">
        <v>31.509782794001399</v>
      </c>
      <c r="AJ2647">
        <v>120.406597069996</v>
      </c>
      <c r="AK2647">
        <v>12.0332195488736</v>
      </c>
      <c r="AL2647">
        <v>-1.6219294177956801E-2</v>
      </c>
      <c r="AM2647">
        <v>2.8554680804357899E-3</v>
      </c>
      <c r="AN2647">
        <v>-2.0550554252268198</v>
      </c>
      <c r="AP2647" s="6">
        <v>-54.320657800249201</v>
      </c>
    </row>
    <row r="2648" spans="1:42">
      <c r="A2648">
        <v>1573539656.4449999</v>
      </c>
      <c r="B2648">
        <v>31.5087413699999</v>
      </c>
      <c r="C2648">
        <v>120.40712876000001</v>
      </c>
      <c r="D2648">
        <v>11.641500000000001</v>
      </c>
      <c r="E2648">
        <v>-1.75056075027418</v>
      </c>
      <c r="F2648">
        <v>0.86932950472825898</v>
      </c>
      <c r="G2648">
        <v>-48.606207117321503</v>
      </c>
      <c r="H2648">
        <v>70.469196071362305</v>
      </c>
      <c r="I2648">
        <v>489.13942812383999</v>
      </c>
      <c r="J2648">
        <v>0.91802970473455703</v>
      </c>
      <c r="K2648">
        <v>-232.81800999999999</v>
      </c>
      <c r="L2648">
        <v>486.97325000000001</v>
      </c>
      <c r="M2648">
        <v>1.1819999999999999</v>
      </c>
      <c r="N2648">
        <v>-0.86813017400459502</v>
      </c>
      <c r="O2648">
        <v>0.16481962724949101</v>
      </c>
      <c r="P2648" s="5">
        <v>-82.828563813457805</v>
      </c>
      <c r="Q2648">
        <v>5.6334579044581199</v>
      </c>
      <c r="R2648">
        <v>6.6855347477092195E-2</v>
      </c>
      <c r="S2648">
        <v>4.5183741678186402E-2</v>
      </c>
      <c r="T2648">
        <v>-19.101958722089101</v>
      </c>
      <c r="U2648">
        <v>493.80496604236401</v>
      </c>
      <c r="V2648">
        <v>-0.94471970473461697</v>
      </c>
      <c r="W2648">
        <v>-1.75056075027418</v>
      </c>
      <c r="X2648">
        <v>-0.86932950472826498</v>
      </c>
      <c r="Y2648" s="5">
        <v>-137.175214161714</v>
      </c>
      <c r="Z2648">
        <v>5.5092399056654502</v>
      </c>
      <c r="AA2648">
        <v>-0.23537513481484101</v>
      </c>
      <c r="AB2648">
        <v>-0.22830893047404399</v>
      </c>
      <c r="AC2648">
        <v>31.510652850049599</v>
      </c>
      <c r="AD2648">
        <v>120.406830675373</v>
      </c>
      <c r="AE2648">
        <v>13.7719985358417</v>
      </c>
      <c r="AF2648">
        <v>-139.41329999999999</v>
      </c>
      <c r="AG2648">
        <v>454.51227999999998</v>
      </c>
      <c r="AH2648">
        <v>-0.54791000000000001</v>
      </c>
      <c r="AI2648">
        <v>31.509785247570001</v>
      </c>
      <c r="AJ2648">
        <v>120.406589698875</v>
      </c>
      <c r="AK2648">
        <v>12.036929443478501</v>
      </c>
      <c r="AL2648">
        <v>-1.50724010061125E-2</v>
      </c>
      <c r="AM2648">
        <v>2.8254659594024001E-3</v>
      </c>
      <c r="AN2648">
        <v>-2.05404854175179</v>
      </c>
      <c r="AP2648" s="6">
        <v>-54.346650348256098</v>
      </c>
    </row>
    <row r="2649" spans="1:42">
      <c r="A2649">
        <v>1573539656.5780001</v>
      </c>
      <c r="B2649">
        <v>31.508746599999899</v>
      </c>
      <c r="C2649">
        <v>120.40712241</v>
      </c>
      <c r="D2649">
        <v>11.6213</v>
      </c>
      <c r="E2649">
        <v>-1.6877930679989901</v>
      </c>
      <c r="F2649">
        <v>0.92156557243227499</v>
      </c>
      <c r="G2649">
        <v>-48.7193731864567</v>
      </c>
      <c r="H2649">
        <v>71.049061838116003</v>
      </c>
      <c r="I2649">
        <v>488.53618966628102</v>
      </c>
      <c r="J2649">
        <v>0.93818997285566696</v>
      </c>
      <c r="K2649">
        <v>-232.71545</v>
      </c>
      <c r="L2649">
        <v>486.22124000000002</v>
      </c>
      <c r="M2649">
        <v>1.1875500000000001</v>
      </c>
      <c r="N2649">
        <v>-0.81207108477538203</v>
      </c>
      <c r="O2649">
        <v>0.11262491954510701</v>
      </c>
      <c r="P2649" s="5">
        <v>-82.710392367088005</v>
      </c>
      <c r="Q2649">
        <v>5.7418923175764096</v>
      </c>
      <c r="R2649">
        <v>8.1873521237189495E-2</v>
      </c>
      <c r="S2649">
        <v>4.8912075985443698E-2</v>
      </c>
      <c r="T2649">
        <v>-19.739641395134001</v>
      </c>
      <c r="U2649">
        <v>493.26320802200001</v>
      </c>
      <c r="V2649">
        <v>-0.96487997285572702</v>
      </c>
      <c r="W2649">
        <v>-1.6877930679990001</v>
      </c>
      <c r="X2649">
        <v>-0.92156557243228099</v>
      </c>
      <c r="Y2649" s="5">
        <v>-137.06204809257801</v>
      </c>
      <c r="Z2649">
        <v>5.6296669904458696</v>
      </c>
      <c r="AA2649">
        <v>-0.23159026593323301</v>
      </c>
      <c r="AB2649">
        <v>-0.226993690240582</v>
      </c>
      <c r="AC2649">
        <v>31.5106512468655</v>
      </c>
      <c r="AD2649">
        <v>120.40682290773201</v>
      </c>
      <c r="AE2649">
        <v>13.7774874158203</v>
      </c>
      <c r="AF2649">
        <v>-139.75845000000001</v>
      </c>
      <c r="AG2649">
        <v>453.82848999999999</v>
      </c>
      <c r="AH2649">
        <v>-0.54359000000000002</v>
      </c>
      <c r="AI2649">
        <v>31.5097877236465</v>
      </c>
      <c r="AJ2649">
        <v>120.406582171249</v>
      </c>
      <c r="AK2649">
        <v>12.041208485141301</v>
      </c>
      <c r="AL2649">
        <v>-1.41204922928645E-2</v>
      </c>
      <c r="AM2649">
        <v>1.93333640440057E-3</v>
      </c>
      <c r="AN2649">
        <v>-2.0526689038032102</v>
      </c>
      <c r="AP2649" s="6">
        <v>-54.351655725490701</v>
      </c>
    </row>
    <row r="2650" spans="1:42">
      <c r="A2650">
        <v>1573539656.7119999</v>
      </c>
      <c r="B2650">
        <v>31.508751199999999</v>
      </c>
      <c r="C2650">
        <v>120.40711677</v>
      </c>
      <c r="D2650">
        <v>11.6045</v>
      </c>
      <c r="E2650">
        <v>-1.6711409289191499</v>
      </c>
      <c r="F2650">
        <v>0.96618441359493001</v>
      </c>
      <c r="G2650">
        <v>-48.781544408780398</v>
      </c>
      <c r="H2650">
        <v>71.559077410573394</v>
      </c>
      <c r="I2650">
        <v>488.00040030192002</v>
      </c>
      <c r="J2650">
        <v>0.95495471793783704</v>
      </c>
      <c r="K2650">
        <v>-232.60675000000001</v>
      </c>
      <c r="L2650">
        <v>485.45519000000002</v>
      </c>
      <c r="M2650">
        <v>1.1934800000000001</v>
      </c>
      <c r="N2650">
        <v>-0.78268050811288303</v>
      </c>
      <c r="O2650">
        <v>7.6477569766770698E-2</v>
      </c>
      <c r="P2650" s="5">
        <v>-82.617619965066595</v>
      </c>
      <c r="Q2650">
        <v>5.86163162869099</v>
      </c>
      <c r="R2650">
        <v>8.0841574199758098E-2</v>
      </c>
      <c r="S2650">
        <v>4.6082647605007201E-2</v>
      </c>
      <c r="T2650">
        <v>-20.3010347759528</v>
      </c>
      <c r="U2650">
        <v>492.78151974200398</v>
      </c>
      <c r="V2650">
        <v>-0.98164471793789698</v>
      </c>
      <c r="W2650">
        <v>-1.6711409289191601</v>
      </c>
      <c r="X2650">
        <v>-0.96618441359493601</v>
      </c>
      <c r="Y2650" s="5">
        <v>-136.99987687025501</v>
      </c>
      <c r="Z2650">
        <v>5.7424655349008802</v>
      </c>
      <c r="AA2650">
        <v>-0.23953050144103699</v>
      </c>
      <c r="AB2650">
        <v>-0.23374819647405601</v>
      </c>
      <c r="AC2650">
        <v>31.5106495758364</v>
      </c>
      <c r="AD2650">
        <v>120.406814999548</v>
      </c>
      <c r="AE2650">
        <v>13.7833550944924</v>
      </c>
      <c r="AF2650">
        <v>-140.11428000000001</v>
      </c>
      <c r="AG2650">
        <v>453.12984999999998</v>
      </c>
      <c r="AH2650">
        <v>-0.54030999999999996</v>
      </c>
      <c r="AI2650">
        <v>31.5097902820693</v>
      </c>
      <c r="AJ2650">
        <v>120.40657447676899</v>
      </c>
      <c r="AK2650">
        <v>12.044446799904099</v>
      </c>
      <c r="AL2650">
        <v>-1.34335087399789E-2</v>
      </c>
      <c r="AM2650">
        <v>1.21822590132294E-3</v>
      </c>
      <c r="AN2650">
        <v>-2.0519911806573599</v>
      </c>
      <c r="AP2650" s="6">
        <v>-54.382256905188399</v>
      </c>
    </row>
    <row r="2651" spans="1:42">
      <c r="A2651">
        <v>1573539656.845</v>
      </c>
      <c r="B2651">
        <v>31.508756269999999</v>
      </c>
      <c r="C2651">
        <v>120.40711059</v>
      </c>
      <c r="D2651">
        <v>11.5869</v>
      </c>
      <c r="E2651">
        <v>-1.5902933283913101</v>
      </c>
      <c r="F2651">
        <v>0.95162580896105098</v>
      </c>
      <c r="G2651">
        <v>-48.8679203813168</v>
      </c>
      <c r="H2651">
        <v>72.121203469770506</v>
      </c>
      <c r="I2651">
        <v>487.41331192611602</v>
      </c>
      <c r="J2651">
        <v>0.97251622303924901</v>
      </c>
      <c r="K2651">
        <v>-232.50026</v>
      </c>
      <c r="L2651">
        <v>484.67084999999997</v>
      </c>
      <c r="M2651">
        <v>1.19811</v>
      </c>
      <c r="N2651">
        <v>-0.692175877727502</v>
      </c>
      <c r="O2651">
        <v>8.18409984303132E-2</v>
      </c>
      <c r="P2651" s="5">
        <v>-82.511192785631707</v>
      </c>
      <c r="Q2651">
        <v>5.9572926511458997</v>
      </c>
      <c r="R2651">
        <v>7.1538798401638001E-2</v>
      </c>
      <c r="S2651">
        <v>5.4147590217016997E-2</v>
      </c>
      <c r="T2651">
        <v>-20.9194411184322</v>
      </c>
      <c r="U2651">
        <v>492.254042668556</v>
      </c>
      <c r="V2651">
        <v>-0.99920622303930895</v>
      </c>
      <c r="W2651">
        <v>-1.5902933283913101</v>
      </c>
      <c r="X2651">
        <v>-0.95162580896105697</v>
      </c>
      <c r="Y2651" s="5">
        <v>-136.913500897718</v>
      </c>
      <c r="Z2651">
        <v>5.8408581202083401</v>
      </c>
      <c r="AA2651">
        <v>-0.25928606868429299</v>
      </c>
      <c r="AB2651">
        <v>-0.22912100336395799</v>
      </c>
      <c r="AC2651">
        <v>31.510647908028499</v>
      </c>
      <c r="AD2651">
        <v>120.40680689745901</v>
      </c>
      <c r="AE2651">
        <v>13.787921558134199</v>
      </c>
      <c r="AF2651">
        <v>-140.48389</v>
      </c>
      <c r="AG2651">
        <v>452.41793999999999</v>
      </c>
      <c r="AH2651">
        <v>-0.53944999999999999</v>
      </c>
      <c r="AI2651">
        <v>31.509792952089899</v>
      </c>
      <c r="AJ2651">
        <v>120.406566628698</v>
      </c>
      <c r="AK2651">
        <v>12.045264580287</v>
      </c>
      <c r="AL2651">
        <v>-1.18082078248522E-2</v>
      </c>
      <c r="AM2651">
        <v>1.6673141725044899E-3</v>
      </c>
      <c r="AN2651">
        <v>-2.05082664094504</v>
      </c>
      <c r="AP2651" s="6">
        <v>-54.402308112086899</v>
      </c>
    </row>
    <row r="2652" spans="1:42">
      <c r="A2652">
        <v>1573539656.9779999</v>
      </c>
      <c r="B2652">
        <v>31.50876104</v>
      </c>
      <c r="C2652">
        <v>120.40710475</v>
      </c>
      <c r="D2652">
        <v>11.571</v>
      </c>
      <c r="E2652">
        <v>-1.5387993825416399</v>
      </c>
      <c r="F2652">
        <v>0.97436513207780895</v>
      </c>
      <c r="G2652">
        <v>-48.934194062493503</v>
      </c>
      <c r="H2652">
        <v>72.650067553347995</v>
      </c>
      <c r="I2652">
        <v>486.85852313695801</v>
      </c>
      <c r="J2652">
        <v>0.98837991558485705</v>
      </c>
      <c r="K2652">
        <v>-232.39815999999999</v>
      </c>
      <c r="L2652">
        <v>483.87198999999998</v>
      </c>
      <c r="M2652">
        <v>1.2002299999999999</v>
      </c>
      <c r="N2652">
        <v>-0.61922875726472004</v>
      </c>
      <c r="O2652">
        <v>7.9226658183321294E-2</v>
      </c>
      <c r="P2652" s="5">
        <v>-82.412919269734601</v>
      </c>
      <c r="Q2652">
        <v>6.0653955479869603</v>
      </c>
      <c r="R2652">
        <v>6.9269185428415897E-2</v>
      </c>
      <c r="S2652">
        <v>5.3278799817386903E-2</v>
      </c>
      <c r="T2652">
        <v>-21.501501018211702</v>
      </c>
      <c r="U2652">
        <v>491.755350285877</v>
      </c>
      <c r="V2652">
        <v>-1.0150699155849101</v>
      </c>
      <c r="W2652">
        <v>-1.5387993825416399</v>
      </c>
      <c r="X2652">
        <v>-0.97436513207781505</v>
      </c>
      <c r="Y2652" s="5">
        <v>-136.847227216542</v>
      </c>
      <c r="Z2652">
        <v>5.9359035125905999</v>
      </c>
      <c r="AA2652">
        <v>-0.25257436753871698</v>
      </c>
      <c r="AB2652">
        <v>-0.23023832886146101</v>
      </c>
      <c r="AC2652">
        <v>31.5106462664269</v>
      </c>
      <c r="AD2652">
        <v>120.406798638639</v>
      </c>
      <c r="AE2652">
        <v>13.789977180771499</v>
      </c>
      <c r="AF2652">
        <v>-140.85755</v>
      </c>
      <c r="AG2652">
        <v>451.70519999999999</v>
      </c>
      <c r="AH2652">
        <v>-0.53737999999999997</v>
      </c>
      <c r="AI2652">
        <v>31.509795657696898</v>
      </c>
      <c r="AJ2652">
        <v>120.406558767639</v>
      </c>
      <c r="AK2652">
        <v>12.0472924951463</v>
      </c>
      <c r="AL2652">
        <v>-1.0495411449171601E-2</v>
      </c>
      <c r="AM2652">
        <v>1.3669120256674099E-3</v>
      </c>
      <c r="AN2652">
        <v>-2.04996306195389</v>
      </c>
      <c r="AP2652" s="6">
        <v>-54.434307946807301</v>
      </c>
    </row>
    <row r="2653" spans="1:42">
      <c r="A2653">
        <v>1573539657.1110001</v>
      </c>
      <c r="B2653">
        <v>31.508765879999999</v>
      </c>
      <c r="C2653">
        <v>120.4070988</v>
      </c>
      <c r="D2653">
        <v>11.555199999999999</v>
      </c>
      <c r="E2653">
        <v>-1.4690812940040801</v>
      </c>
      <c r="F2653">
        <v>0.92989975841351202</v>
      </c>
      <c r="G2653">
        <v>-49.005110075185897</v>
      </c>
      <c r="H2653">
        <v>73.186692669161999</v>
      </c>
      <c r="I2653">
        <v>486.29328475370602</v>
      </c>
      <c r="J2653">
        <v>1.00414299298373</v>
      </c>
      <c r="K2653">
        <v>-232.29449</v>
      </c>
      <c r="L2653">
        <v>483.06619999999998</v>
      </c>
      <c r="M2653">
        <v>1.20224</v>
      </c>
      <c r="N2653">
        <v>-0.530003658082982</v>
      </c>
      <c r="O2653">
        <v>0.11351609983502001</v>
      </c>
      <c r="P2653" s="5">
        <v>-82.324512015676305</v>
      </c>
      <c r="Q2653">
        <v>6.15650216541819</v>
      </c>
      <c r="R2653">
        <v>6.4999687531489006E-2</v>
      </c>
      <c r="S2653">
        <v>4.3590644889111997E-2</v>
      </c>
      <c r="T2653">
        <v>-22.092335099348599</v>
      </c>
      <c r="U2653">
        <v>491.24704325917799</v>
      </c>
      <c r="V2653">
        <v>-1.0308329929837901</v>
      </c>
      <c r="W2653">
        <v>-1.4690812940040801</v>
      </c>
      <c r="X2653">
        <v>-0.92989975841351702</v>
      </c>
      <c r="Y2653" s="5">
        <v>-136.77631120384899</v>
      </c>
      <c r="Z2653">
        <v>6.02639465643243</v>
      </c>
      <c r="AA2653">
        <v>-0.25940777219201799</v>
      </c>
      <c r="AB2653">
        <v>-0.22665699338202999</v>
      </c>
      <c r="AC2653">
        <v>31.510644604444</v>
      </c>
      <c r="AD2653">
        <v>120.40679030890099</v>
      </c>
      <c r="AE2653">
        <v>13.791922322474401</v>
      </c>
      <c r="AF2653">
        <v>-141.23652999999999</v>
      </c>
      <c r="AG2653">
        <v>450.97856999999999</v>
      </c>
      <c r="AH2653">
        <v>-0.53622999999999998</v>
      </c>
      <c r="AI2653">
        <v>31.509798398426199</v>
      </c>
      <c r="AJ2653">
        <v>120.406550755463</v>
      </c>
      <c r="AK2653">
        <v>12.048399647697799</v>
      </c>
      <c r="AL2653">
        <v>-8.9709496009416096E-3</v>
      </c>
      <c r="AM2653">
        <v>2.1070659591325698E-3</v>
      </c>
      <c r="AN2653">
        <v>-2.04905986953526</v>
      </c>
      <c r="AP2653" s="6">
        <v>-54.451799188173197</v>
      </c>
    </row>
    <row r="2654" spans="1:42">
      <c r="A2654">
        <v>1573539657.2449999</v>
      </c>
      <c r="B2654">
        <v>31.50877071</v>
      </c>
      <c r="C2654">
        <v>120.40709289999999</v>
      </c>
      <c r="D2654">
        <v>11.462999999999999</v>
      </c>
      <c r="E2654">
        <v>-1.3677683073495901</v>
      </c>
      <c r="F2654">
        <v>0.92454992390786195</v>
      </c>
      <c r="G2654">
        <v>-49.142698471335599</v>
      </c>
      <c r="H2654">
        <v>73.722208364247606</v>
      </c>
      <c r="I2654">
        <v>485.73279035150398</v>
      </c>
      <c r="J2654">
        <v>1.0963065160245999</v>
      </c>
      <c r="K2654">
        <v>-232.18958000000001</v>
      </c>
      <c r="L2654">
        <v>482.25137000000001</v>
      </c>
      <c r="M2654">
        <v>1.2046699999999999</v>
      </c>
      <c r="N2654">
        <v>-0.40371895058740798</v>
      </c>
      <c r="O2654">
        <v>0.12988753492295099</v>
      </c>
      <c r="P2654" s="5">
        <v>-82.191312493419005</v>
      </c>
      <c r="Q2654">
        <v>6.22036094211487</v>
      </c>
      <c r="R2654">
        <v>5.0154099905364999E-2</v>
      </c>
      <c r="S2654">
        <v>6.1766414615414197E-2</v>
      </c>
      <c r="T2654">
        <v>-22.681587524182699</v>
      </c>
      <c r="U2654">
        <v>490.743344326868</v>
      </c>
      <c r="V2654">
        <v>-1.12299651602466</v>
      </c>
      <c r="W2654">
        <v>-1.3677683073495901</v>
      </c>
      <c r="X2654">
        <v>-0.92454992390786706</v>
      </c>
      <c r="Y2654" s="5">
        <v>-136.638722807699</v>
      </c>
      <c r="Z2654">
        <v>6.10013574484136</v>
      </c>
      <c r="AA2654">
        <v>-0.26706078234573499</v>
      </c>
      <c r="AB2654">
        <v>-0.21969525038457</v>
      </c>
      <c r="AC2654">
        <v>31.5106429231245</v>
      </c>
      <c r="AD2654">
        <v>120.406781885795</v>
      </c>
      <c r="AE2654">
        <v>13.794286839663901</v>
      </c>
      <c r="AP2654" s="6">
        <v>-54.447410314280901</v>
      </c>
    </row>
    <row r="2655" spans="1:42">
      <c r="A2655">
        <v>1573539657.378</v>
      </c>
      <c r="B2655">
        <v>31.5087760299999</v>
      </c>
      <c r="C2655">
        <v>120.4070863</v>
      </c>
      <c r="D2655">
        <v>11.446400000000001</v>
      </c>
      <c r="E2655">
        <v>-1.2754939579376301</v>
      </c>
      <c r="F2655">
        <v>0.94101891344843902</v>
      </c>
      <c r="G2655">
        <v>-49.208550838202001</v>
      </c>
      <c r="H2655">
        <v>74.312052299592807</v>
      </c>
      <c r="I2655">
        <v>485.105803706188</v>
      </c>
      <c r="J2655">
        <v>1.1128657141659</v>
      </c>
      <c r="K2655">
        <v>-232.07986</v>
      </c>
      <c r="L2655">
        <v>481.42448000000002</v>
      </c>
      <c r="M2655">
        <v>1.20628</v>
      </c>
      <c r="N2655">
        <v>-0.30666861711319998</v>
      </c>
      <c r="O2655">
        <v>0.14624935489322399</v>
      </c>
      <c r="P2655" s="5">
        <v>-82.102743620941496</v>
      </c>
      <c r="Q2655">
        <v>6.32265866380801</v>
      </c>
      <c r="R2655">
        <v>4.8905549373242201E-2</v>
      </c>
      <c r="S2655">
        <v>3.6591178089615997E-2</v>
      </c>
      <c r="T2655">
        <v>-23.331589853747602</v>
      </c>
      <c r="U2655">
        <v>490.17896405344698</v>
      </c>
      <c r="V2655">
        <v>-1.13955571416596</v>
      </c>
      <c r="W2655">
        <v>-1.2754939579376301</v>
      </c>
      <c r="X2655">
        <v>-0.94101891344844502</v>
      </c>
      <c r="Y2655" s="5">
        <v>-136.57287044083299</v>
      </c>
      <c r="Z2655">
        <v>6.1974400434647903</v>
      </c>
      <c r="AA2655">
        <v>-0.26035171278032898</v>
      </c>
      <c r="AB2655">
        <v>-0.22886356920978401</v>
      </c>
      <c r="AC2655">
        <v>31.510641187692499</v>
      </c>
      <c r="AD2655">
        <v>120.406773341476</v>
      </c>
      <c r="AE2655">
        <v>13.7958303755149</v>
      </c>
      <c r="AF2655">
        <v>-142.01417000000001</v>
      </c>
      <c r="AG2655">
        <v>449.49079</v>
      </c>
      <c r="AH2655">
        <v>-0.53502000000000005</v>
      </c>
      <c r="AI2655">
        <v>31.509804025124399</v>
      </c>
      <c r="AJ2655">
        <v>120.406534348699</v>
      </c>
      <c r="AK2655">
        <v>12.049522288143599</v>
      </c>
      <c r="AL2655">
        <v>-5.1770026859970604E-3</v>
      </c>
      <c r="AM2655">
        <v>2.6891056409489001E-3</v>
      </c>
      <c r="AN2655">
        <v>-2.0462035919361501</v>
      </c>
      <c r="AP2655" s="6">
        <v>-54.470126819891902</v>
      </c>
    </row>
    <row r="2656" spans="1:42">
      <c r="A2656">
        <v>1573539657.5109999</v>
      </c>
      <c r="B2656">
        <v>31.508781039999999</v>
      </c>
      <c r="C2656">
        <v>120.40708008</v>
      </c>
      <c r="D2656">
        <v>11.4298</v>
      </c>
      <c r="E2656">
        <v>-1.2132140082307099</v>
      </c>
      <c r="F2656">
        <v>0.83019905848741204</v>
      </c>
      <c r="G2656">
        <v>-49.304537779974098</v>
      </c>
      <c r="H2656">
        <v>74.867525630928398</v>
      </c>
      <c r="I2656">
        <v>484.514916305437</v>
      </c>
      <c r="J2656">
        <v>1.1294273633132099</v>
      </c>
      <c r="K2656">
        <v>-231.96853999999999</v>
      </c>
      <c r="L2656">
        <v>480.58546000000001</v>
      </c>
      <c r="M2656">
        <v>1.2032700000000001</v>
      </c>
      <c r="N2656">
        <v>-0.239449885444836</v>
      </c>
      <c r="O2656">
        <v>0.245842287980163</v>
      </c>
      <c r="P2656" s="5">
        <v>-81.982670202432701</v>
      </c>
      <c r="Q2656">
        <v>6.3939775731059303</v>
      </c>
      <c r="R2656">
        <v>4.5667482518502098E-2</v>
      </c>
      <c r="S2656">
        <v>3.4376389553851999E-2</v>
      </c>
      <c r="T2656">
        <v>-23.943759997773601</v>
      </c>
      <c r="U2656">
        <v>489.64703712523601</v>
      </c>
      <c r="V2656">
        <v>-1.15611736331327</v>
      </c>
      <c r="W2656">
        <v>-1.2132140082307199</v>
      </c>
      <c r="X2656">
        <v>-0.83019905848741704</v>
      </c>
      <c r="Y2656" s="5">
        <v>-136.47688349906099</v>
      </c>
      <c r="Z2656">
        <v>6.2572455390014898</v>
      </c>
      <c r="AA2656">
        <v>-0.26360738942043099</v>
      </c>
      <c r="AB2656">
        <v>-0.23131938718769299</v>
      </c>
      <c r="AC2656">
        <v>31.5106394268896</v>
      </c>
      <c r="AD2656">
        <v>120.40676467181</v>
      </c>
      <c r="AE2656">
        <v>13.7927530473098</v>
      </c>
      <c r="AF2656">
        <v>-142.41569999999999</v>
      </c>
      <c r="AG2656">
        <v>448.73090000000002</v>
      </c>
      <c r="AH2656">
        <v>-0.54164999999999996</v>
      </c>
      <c r="AI2656">
        <v>31.509806937992</v>
      </c>
      <c r="AJ2656">
        <v>120.406525964271</v>
      </c>
      <c r="AK2656">
        <v>12.042847936972899</v>
      </c>
      <c r="AL2656">
        <v>-3.9581583423212701E-3</v>
      </c>
      <c r="AM2656">
        <v>4.33963242094301E-3</v>
      </c>
      <c r="AN2656">
        <v>-2.0448778809893402</v>
      </c>
      <c r="AP2656" s="6">
        <v>-54.494213296628601</v>
      </c>
    </row>
    <row r="2657" spans="1:42">
      <c r="A2657">
        <v>1573539657.6440001</v>
      </c>
      <c r="B2657">
        <v>31.508786099999998</v>
      </c>
      <c r="C2657">
        <v>120.40707377</v>
      </c>
      <c r="D2657">
        <v>11.412800000000001</v>
      </c>
      <c r="E2657">
        <v>-1.14496228023151</v>
      </c>
      <c r="F2657">
        <v>0.73493707449145296</v>
      </c>
      <c r="G2657">
        <v>-49.375140891710799</v>
      </c>
      <c r="H2657">
        <v>75.428542514230898</v>
      </c>
      <c r="I2657">
        <v>483.915479257046</v>
      </c>
      <c r="J2657">
        <v>1.14638853299351</v>
      </c>
      <c r="K2657">
        <v>-231.86100999999999</v>
      </c>
      <c r="L2657">
        <v>479.73066999999998</v>
      </c>
      <c r="M2657">
        <v>1.19604</v>
      </c>
      <c r="N2657">
        <v>-0.16370998474592599</v>
      </c>
      <c r="O2657">
        <v>0.36010964534196699</v>
      </c>
      <c r="P2657" s="5">
        <v>-81.879506479133596</v>
      </c>
      <c r="Q2657">
        <v>6.48244910332558</v>
      </c>
      <c r="R2657">
        <v>2.67351610289117E-2</v>
      </c>
      <c r="S2657">
        <v>4.86101127148727E-2</v>
      </c>
      <c r="T2657">
        <v>-24.562306733645801</v>
      </c>
      <c r="U2657">
        <v>489.10716246026698</v>
      </c>
      <c r="V2657">
        <v>-1.17307853299357</v>
      </c>
      <c r="W2657">
        <v>-1.14496228023151</v>
      </c>
      <c r="X2657">
        <v>-0.73493707449145895</v>
      </c>
      <c r="Y2657" s="5">
        <v>-136.40628038732399</v>
      </c>
      <c r="Z2657">
        <v>6.3458111411270099</v>
      </c>
      <c r="AA2657">
        <v>-0.26879445902155902</v>
      </c>
      <c r="AB2657">
        <v>-0.205524499628643</v>
      </c>
      <c r="AC2657">
        <v>31.510637685774601</v>
      </c>
      <c r="AD2657">
        <v>120.40675583295901</v>
      </c>
      <c r="AE2657">
        <v>13.7854547863826</v>
      </c>
      <c r="AF2657">
        <v>-142.82328000000001</v>
      </c>
      <c r="AG2657">
        <v>447.95933000000002</v>
      </c>
      <c r="AH2657">
        <v>-0.54873000000000005</v>
      </c>
      <c r="AI2657">
        <v>31.509809894539</v>
      </c>
      <c r="AJ2657">
        <v>120.406517451098</v>
      </c>
      <c r="AK2657">
        <v>12.0357230203226</v>
      </c>
      <c r="AL2657">
        <v>-2.4761091617990401E-3</v>
      </c>
      <c r="AM2657">
        <v>6.5313192355461597E-3</v>
      </c>
      <c r="AN2657">
        <v>-2.0438174104965299</v>
      </c>
      <c r="AP2657" s="6">
        <v>-54.526773908191103</v>
      </c>
    </row>
    <row r="2658" spans="1:42">
      <c r="A2658">
        <v>1573539657.7780001</v>
      </c>
      <c r="B2658">
        <v>31.508791599999899</v>
      </c>
      <c r="C2658">
        <v>120.40706692000001</v>
      </c>
      <c r="D2658">
        <v>11.3957</v>
      </c>
      <c r="E2658">
        <v>-1.0095006845755901</v>
      </c>
      <c r="F2658">
        <v>0.65792929007812195</v>
      </c>
      <c r="G2658">
        <v>-49.460835367977097</v>
      </c>
      <c r="H2658">
        <v>76.038343564758904</v>
      </c>
      <c r="I2658">
        <v>483.264743464481</v>
      </c>
      <c r="J2658">
        <v>1.1634465089236401</v>
      </c>
      <c r="K2658">
        <v>-231.75239999999999</v>
      </c>
      <c r="L2658">
        <v>478.86387000000002</v>
      </c>
      <c r="M2658">
        <v>1.1913800000000001</v>
      </c>
      <c r="N2658">
        <v>4.0833078301868598E-3</v>
      </c>
      <c r="O2658">
        <v>0.462766277762787</v>
      </c>
      <c r="P2658" s="5">
        <v>-81.761147179271802</v>
      </c>
      <c r="Q2658">
        <v>6.52708826653397</v>
      </c>
      <c r="R2658">
        <v>3.87869202083155E-3</v>
      </c>
      <c r="S2658">
        <v>6.4029194299749501E-2</v>
      </c>
      <c r="T2658">
        <v>-25.234557004315199</v>
      </c>
      <c r="U2658">
        <v>488.52116419530802</v>
      </c>
      <c r="V2658">
        <v>-1.1901365089236999</v>
      </c>
      <c r="W2658">
        <v>-1.0095006845755901</v>
      </c>
      <c r="X2658">
        <v>-0.65792929007812795</v>
      </c>
      <c r="Y2658" s="5">
        <v>-136.320585911058</v>
      </c>
      <c r="Z2658">
        <v>6.3849258377899201</v>
      </c>
      <c r="AA2658">
        <v>-0.28998350019105101</v>
      </c>
      <c r="AB2658">
        <v>-0.214572797762483</v>
      </c>
      <c r="AC2658">
        <v>31.510635924060601</v>
      </c>
      <c r="AD2658">
        <v>120.406746869462</v>
      </c>
      <c r="AE2658">
        <v>13.7807257007807</v>
      </c>
      <c r="AF2658">
        <v>-143.22443000000001</v>
      </c>
      <c r="AG2658">
        <v>447.18441999999999</v>
      </c>
      <c r="AH2658">
        <v>-0.54971999999999999</v>
      </c>
      <c r="AI2658">
        <v>31.509812790354001</v>
      </c>
      <c r="AJ2658">
        <v>120.406508909753</v>
      </c>
      <c r="AK2658">
        <v>12.0346878422424</v>
      </c>
      <c r="AL2658">
        <v>3.3558408431833301E-4</v>
      </c>
      <c r="AM2658">
        <v>8.1674564045846193E-3</v>
      </c>
      <c r="AN2658">
        <v>-2.0424151868414002</v>
      </c>
      <c r="AP2658" s="6">
        <v>-54.5594387317865</v>
      </c>
    </row>
    <row r="2659" spans="1:42">
      <c r="A2659">
        <v>1573539657.911</v>
      </c>
      <c r="B2659">
        <v>31.508796729999901</v>
      </c>
      <c r="C2659">
        <v>120.40706049000001</v>
      </c>
      <c r="D2659">
        <v>11.377599999999999</v>
      </c>
      <c r="E2659">
        <v>-0.93069779828721699</v>
      </c>
      <c r="F2659">
        <v>0.73171449590451099</v>
      </c>
      <c r="G2659">
        <v>-49.5274100802338</v>
      </c>
      <c r="H2659">
        <v>76.607121463587703</v>
      </c>
      <c r="I2659">
        <v>482.65390688465499</v>
      </c>
      <c r="J2659">
        <v>1.1815071311890599</v>
      </c>
      <c r="K2659">
        <v>-231.63372000000001</v>
      </c>
      <c r="L2659">
        <v>478.00196999999997</v>
      </c>
      <c r="M2659">
        <v>1.1906699999999999</v>
      </c>
      <c r="N2659">
        <v>0.101694495590971</v>
      </c>
      <c r="O2659">
        <v>0.38010914307932903</v>
      </c>
      <c r="P2659" s="5">
        <v>-81.645480513581006</v>
      </c>
      <c r="Q2659">
        <v>6.5949440436434896</v>
      </c>
      <c r="R2659">
        <v>5.97046091995626E-3</v>
      </c>
      <c r="S2659">
        <v>4.58320510950277E-2</v>
      </c>
      <c r="T2659">
        <v>-25.861973595615002</v>
      </c>
      <c r="U2659">
        <v>487.97072977922301</v>
      </c>
      <c r="V2659">
        <v>-1.20819713118912</v>
      </c>
      <c r="W2659">
        <v>-0.93069779828721999</v>
      </c>
      <c r="X2659">
        <v>-0.73171449590451598</v>
      </c>
      <c r="Y2659" s="5">
        <v>-136.25401119880101</v>
      </c>
      <c r="Z2659">
        <v>6.4374767458590503</v>
      </c>
      <c r="AA2659">
        <v>-0.27344079191048498</v>
      </c>
      <c r="AB2659">
        <v>-0.22909971593884301</v>
      </c>
      <c r="AC2659">
        <v>31.5106340764357</v>
      </c>
      <c r="AD2659">
        <v>120.40673796795799</v>
      </c>
      <c r="AE2659">
        <v>13.7799467323347</v>
      </c>
      <c r="AP2659" s="6">
        <v>-54.6085306852206</v>
      </c>
    </row>
    <row r="2660" spans="1:42">
      <c r="A2660">
        <v>1573539658.0439999</v>
      </c>
      <c r="B2660">
        <v>31.50880192</v>
      </c>
      <c r="C2660">
        <v>120.407054</v>
      </c>
      <c r="D2660">
        <v>11.3581</v>
      </c>
      <c r="E2660">
        <v>-0.87164594101724302</v>
      </c>
      <c r="F2660">
        <v>0.82193958639597398</v>
      </c>
      <c r="G2660">
        <v>-49.553332162947399</v>
      </c>
      <c r="H2660">
        <v>77.182551822227197</v>
      </c>
      <c r="I2660">
        <v>482.037370344127</v>
      </c>
      <c r="J2660">
        <v>1.2009675129741999</v>
      </c>
      <c r="K2660">
        <v>-231.50762</v>
      </c>
      <c r="L2660">
        <v>477.12414999999999</v>
      </c>
      <c r="M2660">
        <v>1.1860999999999999</v>
      </c>
      <c r="N2660">
        <v>0.17661331214287501</v>
      </c>
      <c r="O2660">
        <v>0.32333569993211497</v>
      </c>
      <c r="P2660" s="5">
        <v>-81.557568562087994</v>
      </c>
      <c r="Q2660">
        <v>6.6765444485073404</v>
      </c>
      <c r="R2660">
        <v>-1.3071464975597E-3</v>
      </c>
      <c r="S2660">
        <v>3.2592063048091598E-2</v>
      </c>
      <c r="T2660">
        <v>-26.496582986575699</v>
      </c>
      <c r="U2660">
        <v>487.41529452255003</v>
      </c>
      <c r="V2660">
        <v>-1.22765751297426</v>
      </c>
      <c r="W2660">
        <v>-0.87164594101724602</v>
      </c>
      <c r="X2660">
        <v>-0.82193958639597897</v>
      </c>
      <c r="Y2660" s="5">
        <v>-136.228089116088</v>
      </c>
      <c r="Z2660">
        <v>6.5121331336631201</v>
      </c>
      <c r="AA2660">
        <v>-0.28334735766254299</v>
      </c>
      <c r="AB2660">
        <v>-0.243680188674684</v>
      </c>
      <c r="AC2660">
        <v>31.510632147774398</v>
      </c>
      <c r="AD2660">
        <v>120.40672890758</v>
      </c>
      <c r="AE2660">
        <v>13.7753064194694</v>
      </c>
      <c r="AF2660">
        <v>-144.03801999999999</v>
      </c>
      <c r="AG2660">
        <v>445.59532999999999</v>
      </c>
      <c r="AH2660">
        <v>-0.55793999999999999</v>
      </c>
      <c r="AI2660">
        <v>31.5098186476271</v>
      </c>
      <c r="AJ2660">
        <v>120.4064914038</v>
      </c>
      <c r="AK2660">
        <v>12.0263753617182</v>
      </c>
      <c r="AL2660">
        <v>3.13537772874195E-3</v>
      </c>
      <c r="AM2660">
        <v>5.8667840549005102E-3</v>
      </c>
      <c r="AN2660">
        <v>-2.0396427069085701</v>
      </c>
      <c r="AP2660" s="6">
        <v>-54.670520553999999</v>
      </c>
    </row>
    <row r="2661" spans="1:42">
      <c r="A2661">
        <v>1573539658.177</v>
      </c>
      <c r="B2661">
        <v>31.50880755</v>
      </c>
      <c r="C2661">
        <v>120.40704674</v>
      </c>
      <c r="D2661">
        <v>11.3207</v>
      </c>
      <c r="E2661">
        <v>-0.74395660995746604</v>
      </c>
      <c r="F2661">
        <v>0.81759039158137503</v>
      </c>
      <c r="G2661">
        <v>-49.603614743313301</v>
      </c>
      <c r="H2661">
        <v>77.806765131549099</v>
      </c>
      <c r="I2661">
        <v>481.347685213967</v>
      </c>
      <c r="J2661">
        <v>1.23832308832529</v>
      </c>
      <c r="K2661">
        <v>-231.37927999999999</v>
      </c>
      <c r="L2661">
        <v>476.23674</v>
      </c>
      <c r="M2661">
        <v>1.18279</v>
      </c>
      <c r="N2661">
        <v>0.29637474610891101</v>
      </c>
      <c r="O2661">
        <v>0.33371361444352099</v>
      </c>
      <c r="P2661" s="5">
        <v>-81.437758260068705</v>
      </c>
      <c r="Q2661">
        <v>6.7505114647769604</v>
      </c>
      <c r="R2661">
        <v>-6.3218629069593402E-3</v>
      </c>
      <c r="S2661">
        <v>5.0101686240499703E-2</v>
      </c>
      <c r="T2661">
        <v>-27.187095717581101</v>
      </c>
      <c r="U2661">
        <v>486.79199683876101</v>
      </c>
      <c r="V2661">
        <v>-1.2650130883253501</v>
      </c>
      <c r="W2661">
        <v>-0.74395660995746804</v>
      </c>
      <c r="X2661">
        <v>-0.81759039158138103</v>
      </c>
      <c r="Y2661" s="5">
        <v>-136.177806535722</v>
      </c>
      <c r="Z2661">
        <v>6.58189976264525</v>
      </c>
      <c r="AA2661">
        <v>-0.29339416239774802</v>
      </c>
      <c r="AB2661">
        <v>-0.21956812145950499</v>
      </c>
      <c r="AC2661">
        <v>31.510630190303601</v>
      </c>
      <c r="AD2661">
        <v>120.406719749134</v>
      </c>
      <c r="AE2661">
        <v>13.771925430744799</v>
      </c>
      <c r="AF2661">
        <v>-144.45023</v>
      </c>
      <c r="AG2661">
        <v>444.79075</v>
      </c>
      <c r="AH2661">
        <v>-0.56237000000000004</v>
      </c>
      <c r="AI2661">
        <v>31.509821615738801</v>
      </c>
      <c r="AJ2661">
        <v>120.40648253998</v>
      </c>
      <c r="AK2661">
        <v>12.0218987343832</v>
      </c>
      <c r="AL2661">
        <v>5.2491666070447899E-3</v>
      </c>
      <c r="AM2661">
        <v>5.6703853868569501E-3</v>
      </c>
      <c r="AN2661">
        <v>-2.0386320554688901</v>
      </c>
      <c r="AP2661" s="6">
        <v>-54.7400482756534</v>
      </c>
    </row>
    <row r="2662" spans="1:42">
      <c r="A2662">
        <v>1573539658.3110001</v>
      </c>
      <c r="B2662">
        <v>31.508812840000001</v>
      </c>
      <c r="C2662">
        <v>120.40704011</v>
      </c>
      <c r="D2662">
        <v>11.305199999999999</v>
      </c>
      <c r="E2662">
        <v>-0.64090486409199399</v>
      </c>
      <c r="F2662">
        <v>0.83989453408568204</v>
      </c>
      <c r="G2662">
        <v>-49.628618068011299</v>
      </c>
      <c r="H2662">
        <v>78.393282839551304</v>
      </c>
      <c r="I2662">
        <v>480.71784951714602</v>
      </c>
      <c r="J2662">
        <v>1.2537828416591801</v>
      </c>
      <c r="K2662">
        <v>-231.25165000000001</v>
      </c>
      <c r="L2662">
        <v>475.34219000000002</v>
      </c>
      <c r="M2662">
        <v>1.18042</v>
      </c>
      <c r="N2662">
        <v>0.41030082798957601</v>
      </c>
      <c r="O2662">
        <v>0.322539929128695</v>
      </c>
      <c r="P2662" s="5">
        <v>-81.376440326938607</v>
      </c>
      <c r="Q2662">
        <v>6.8072986286050901</v>
      </c>
      <c r="R2662">
        <v>-1.0523229110371899E-2</v>
      </c>
      <c r="S2662">
        <v>4.7958039370088697E-2</v>
      </c>
      <c r="T2662">
        <v>-27.834075734384701</v>
      </c>
      <c r="U2662">
        <v>486.22444694258598</v>
      </c>
      <c r="V2662">
        <v>-1.2804728416592399</v>
      </c>
      <c r="W2662">
        <v>-0.64090486409199698</v>
      </c>
      <c r="X2662">
        <v>-0.83989453408568704</v>
      </c>
      <c r="Y2662" s="5">
        <v>-136.15280321102401</v>
      </c>
      <c r="Z2662">
        <v>6.6375902569370098</v>
      </c>
      <c r="AA2662">
        <v>-0.29426333729927401</v>
      </c>
      <c r="AB2662">
        <v>-0.215924337063465</v>
      </c>
      <c r="AC2662">
        <v>31.510628232718599</v>
      </c>
      <c r="AD2662">
        <v>120.406710515151</v>
      </c>
      <c r="AE2662">
        <v>13.769484063610401</v>
      </c>
      <c r="AF2662">
        <v>-144.86245</v>
      </c>
      <c r="AG2662">
        <v>443.98021999999997</v>
      </c>
      <c r="AH2662">
        <v>-0.56413000000000002</v>
      </c>
      <c r="AI2662">
        <v>31.509824578535401</v>
      </c>
      <c r="AJ2662">
        <v>120.40647361382899</v>
      </c>
      <c r="AK2662">
        <v>12.020091820508201</v>
      </c>
      <c r="AL2662">
        <v>7.2019839059950701E-3</v>
      </c>
      <c r="AM2662">
        <v>5.4080393613499299E-3</v>
      </c>
      <c r="AN2662">
        <v>-2.0384558218789701</v>
      </c>
      <c r="AP2662" s="6">
        <v>-54.776362884085501</v>
      </c>
    </row>
    <row r="2663" spans="1:42">
      <c r="A2663">
        <v>1573539658.444</v>
      </c>
      <c r="B2663">
        <v>31.508818139999899</v>
      </c>
      <c r="C2663">
        <v>120.40703345999999</v>
      </c>
      <c r="D2663">
        <v>11.2904</v>
      </c>
      <c r="E2663">
        <v>-0.52448509266524102</v>
      </c>
      <c r="F2663">
        <v>0.80528202380129899</v>
      </c>
      <c r="G2663">
        <v>-49.699633427488301</v>
      </c>
      <c r="H2663">
        <v>78.9809092887578</v>
      </c>
      <c r="I2663">
        <v>480.08611402253098</v>
      </c>
      <c r="J2663">
        <v>1.2685425812637301</v>
      </c>
      <c r="K2663">
        <v>-231.12047000000001</v>
      </c>
      <c r="L2663">
        <v>474.45015999999998</v>
      </c>
      <c r="M2663">
        <v>1.1795</v>
      </c>
      <c r="N2663">
        <v>0.52913677702283801</v>
      </c>
      <c r="O2663">
        <v>0.35296066667939602</v>
      </c>
      <c r="P2663" s="5">
        <v>-81.276032821490006</v>
      </c>
      <c r="Q2663">
        <v>6.7999090762421597</v>
      </c>
      <c r="R2663">
        <v>-1.17927723680816E-2</v>
      </c>
      <c r="S2663">
        <v>4.8321272327470001E-2</v>
      </c>
      <c r="T2663">
        <v>-28.482350226343101</v>
      </c>
      <c r="U2663">
        <v>485.655118599677</v>
      </c>
      <c r="V2663">
        <v>-1.2952325812637799</v>
      </c>
      <c r="W2663">
        <v>-0.52448509266524301</v>
      </c>
      <c r="X2663">
        <v>-0.80528202380130498</v>
      </c>
      <c r="Y2663" s="5">
        <v>-136.08178785154701</v>
      </c>
      <c r="Z2663">
        <v>6.62408892717401</v>
      </c>
      <c r="AA2663">
        <v>-0.29658733191983599</v>
      </c>
      <c r="AB2663">
        <v>-0.20754117527684199</v>
      </c>
      <c r="AC2663">
        <v>31.510626245566598</v>
      </c>
      <c r="AD2663">
        <v>120.40670131132499</v>
      </c>
      <c r="AE2663">
        <v>13.7684928802773</v>
      </c>
      <c r="AP2663" s="6">
        <v>-54.805755030057199</v>
      </c>
    </row>
    <row r="2664" spans="1:42">
      <c r="A2664">
        <v>1573539658.5769999</v>
      </c>
      <c r="B2664">
        <v>31.508823830000001</v>
      </c>
      <c r="C2664">
        <v>120.40702631000001</v>
      </c>
      <c r="D2664">
        <v>11.273199999999999</v>
      </c>
      <c r="E2664">
        <v>-0.37737845215200899</v>
      </c>
      <c r="F2664">
        <v>0.75975513391095695</v>
      </c>
      <c r="G2664">
        <v>-49.7344595921818</v>
      </c>
      <c r="H2664">
        <v>79.611776152615903</v>
      </c>
      <c r="I2664">
        <v>479.40687964955998</v>
      </c>
      <c r="J2664">
        <v>1.2856994115314799</v>
      </c>
      <c r="K2664">
        <v>-230.98552000000001</v>
      </c>
      <c r="L2664">
        <v>473.55399999999997</v>
      </c>
      <c r="M2664">
        <v>1.17605</v>
      </c>
      <c r="N2664">
        <v>0.65884991674267002</v>
      </c>
      <c r="O2664">
        <v>0.367091608984079</v>
      </c>
      <c r="P2664" s="5">
        <v>-81.211292274946203</v>
      </c>
      <c r="Q2664">
        <v>6.7906012228911701</v>
      </c>
      <c r="R2664">
        <v>-1.7101223243170802E-2</v>
      </c>
      <c r="S2664">
        <v>4.1637041591357199E-2</v>
      </c>
      <c r="T2664">
        <v>-29.178429924724899</v>
      </c>
      <c r="U2664">
        <v>485.04288875163002</v>
      </c>
      <c r="V2664">
        <v>-1.31238941153154</v>
      </c>
      <c r="W2664">
        <v>-0.37737845215201099</v>
      </c>
      <c r="X2664">
        <v>-0.75975513391096305</v>
      </c>
      <c r="Y2664" s="5">
        <v>-136.046961686853</v>
      </c>
      <c r="Z2664">
        <v>6.6007224804716502</v>
      </c>
      <c r="AA2664">
        <v>-0.30377670068845403</v>
      </c>
      <c r="AB2664">
        <v>-0.21674891444935901</v>
      </c>
      <c r="AC2664">
        <v>31.510624220835901</v>
      </c>
      <c r="AD2664">
        <v>120.406692068241</v>
      </c>
      <c r="AE2664">
        <v>13.764971380122001</v>
      </c>
      <c r="AF2664">
        <v>-145.68969000000001</v>
      </c>
      <c r="AG2664">
        <v>442.34451999999999</v>
      </c>
      <c r="AH2664">
        <v>-0.56842999999999999</v>
      </c>
      <c r="AI2664">
        <v>31.509830515956399</v>
      </c>
      <c r="AJ2664">
        <v>120.406455605223</v>
      </c>
      <c r="AK2664">
        <v>12.015697435475801</v>
      </c>
      <c r="AL2664">
        <v>1.1504855819971901E-2</v>
      </c>
      <c r="AM2664">
        <v>6.4632633990565104E-3</v>
      </c>
      <c r="AN2664">
        <v>-2.0364072017031001</v>
      </c>
      <c r="AP2664" s="6">
        <v>-54.835669411907404</v>
      </c>
    </row>
    <row r="2665" spans="1:42">
      <c r="A2665">
        <v>1573539658.711</v>
      </c>
      <c r="B2665">
        <v>31.508829120000001</v>
      </c>
      <c r="C2665">
        <v>120.407019669999</v>
      </c>
      <c r="D2665">
        <v>11.2567</v>
      </c>
      <c r="E2665">
        <v>-0.209570121239398</v>
      </c>
      <c r="F2665">
        <v>0.72389986702498599</v>
      </c>
      <c r="G2665">
        <v>-49.784506235062601</v>
      </c>
      <c r="H2665">
        <v>80.198293914253398</v>
      </c>
      <c r="I2665">
        <v>478.77609416793803</v>
      </c>
      <c r="J2665">
        <v>1.3021594518092501</v>
      </c>
      <c r="K2665">
        <v>-230.84863000000001</v>
      </c>
      <c r="L2665">
        <v>472.66332999999997</v>
      </c>
      <c r="M2665">
        <v>1.17414</v>
      </c>
      <c r="N2665">
        <v>0.83445398566968298</v>
      </c>
      <c r="O2665">
        <v>0.42607859418183303</v>
      </c>
      <c r="P2665" s="5">
        <v>-81.115960048467002</v>
      </c>
      <c r="Q2665">
        <v>6.7924147051750401</v>
      </c>
      <c r="R2665">
        <v>-1.2082452054927299E-2</v>
      </c>
      <c r="S2665">
        <v>4.8513595766363903E-2</v>
      </c>
      <c r="T2665">
        <v>-29.825505670220501</v>
      </c>
      <c r="U2665">
        <v>484.47439390720899</v>
      </c>
      <c r="V2665">
        <v>-1.3288494518093099</v>
      </c>
      <c r="W2665">
        <v>-0.209570121239401</v>
      </c>
      <c r="X2665">
        <v>-0.72389986702499098</v>
      </c>
      <c r="Y2665" s="5">
        <v>-135.996915043972</v>
      </c>
      <c r="Z2665">
        <v>6.6133564304952097</v>
      </c>
      <c r="AA2665">
        <v>-0.30928727464696498</v>
      </c>
      <c r="AB2665">
        <v>-0.20690288777368199</v>
      </c>
      <c r="AC2665">
        <v>31.5106221836819</v>
      </c>
      <c r="AD2665">
        <v>120.406682884714</v>
      </c>
      <c r="AE2665">
        <v>13.762990345246999</v>
      </c>
      <c r="AF2665">
        <v>-146.10051999999999</v>
      </c>
      <c r="AG2665">
        <v>441.53188</v>
      </c>
      <c r="AH2665">
        <v>-0.57316999999999996</v>
      </c>
      <c r="AI2665">
        <v>31.509833464363201</v>
      </c>
      <c r="AJ2665">
        <v>120.406446658446</v>
      </c>
      <c r="AK2665">
        <v>12.0109107345342</v>
      </c>
      <c r="AL2665">
        <v>1.46360021208937E-2</v>
      </c>
      <c r="AM2665">
        <v>7.3014434744627203E-3</v>
      </c>
      <c r="AN2665">
        <v>-2.0356702678567999</v>
      </c>
      <c r="AP2665" s="6">
        <v>-54.880954995505903</v>
      </c>
    </row>
    <row r="2666" spans="1:42">
      <c r="A2666">
        <v>1573539658.8440001</v>
      </c>
      <c r="B2666">
        <v>31.508834780000001</v>
      </c>
      <c r="C2666">
        <v>120.40701253</v>
      </c>
      <c r="D2666">
        <v>11.240600000000001</v>
      </c>
      <c r="E2666">
        <v>-0.10255075840148201</v>
      </c>
      <c r="F2666">
        <v>0.71043544997770702</v>
      </c>
      <c r="G2666">
        <v>-49.824651094025299</v>
      </c>
      <c r="H2666">
        <v>80.825834562042303</v>
      </c>
      <c r="I2666">
        <v>478.09781013358503</v>
      </c>
      <c r="J2666">
        <v>1.31821657231842</v>
      </c>
      <c r="K2666">
        <v>-230.71234999999999</v>
      </c>
      <c r="L2666">
        <v>471.77499999999998</v>
      </c>
      <c r="M2666">
        <v>1.1714599999999999</v>
      </c>
      <c r="N2666">
        <v>0.93413933573888097</v>
      </c>
      <c r="O2666">
        <v>0.42921136256508202</v>
      </c>
      <c r="P2666" s="5">
        <v>-81.052046818789904</v>
      </c>
      <c r="Q2666">
        <v>6.7661242719500896</v>
      </c>
      <c r="R2666">
        <v>4.0125604104637698E-3</v>
      </c>
      <c r="S2666">
        <v>6.1430060123551497E-2</v>
      </c>
      <c r="T2666">
        <v>-30.518180340462902</v>
      </c>
      <c r="U2666">
        <v>483.86277450178602</v>
      </c>
      <c r="V2666">
        <v>-1.3449065723184801</v>
      </c>
      <c r="W2666">
        <v>-0.102550758401485</v>
      </c>
      <c r="X2666">
        <v>-0.71043544997771202</v>
      </c>
      <c r="Y2666" s="5">
        <v>-135.95677018500999</v>
      </c>
      <c r="Z2666">
        <v>6.57821575217329</v>
      </c>
      <c r="AA2666">
        <v>-0.28575188831710402</v>
      </c>
      <c r="AB2666">
        <v>-0.19189055782500899</v>
      </c>
      <c r="AC2666">
        <v>31.510620154126102</v>
      </c>
      <c r="AD2666">
        <v>120.406673725049</v>
      </c>
      <c r="AE2666">
        <v>13.7602396309375</v>
      </c>
      <c r="AF2666">
        <v>-146.50854000000001</v>
      </c>
      <c r="AG2666">
        <v>440.71463999999997</v>
      </c>
      <c r="AH2666">
        <v>-0.57779999999999998</v>
      </c>
      <c r="AI2666">
        <v>31.509836383377699</v>
      </c>
      <c r="AJ2666">
        <v>120.40643766646799</v>
      </c>
      <c r="AK2666">
        <v>12.0062337815761</v>
      </c>
      <c r="AL2666">
        <v>1.6280177416439001E-2</v>
      </c>
      <c r="AM2666">
        <v>7.2957479227637899E-3</v>
      </c>
      <c r="AN2666">
        <v>-2.0353930525257602</v>
      </c>
      <c r="AP2666" s="6">
        <v>-54.904723366220203</v>
      </c>
    </row>
    <row r="2667" spans="1:42">
      <c r="A2667">
        <v>1573539658.977</v>
      </c>
      <c r="B2667">
        <v>31.50884001</v>
      </c>
      <c r="C2667">
        <v>120.40700591</v>
      </c>
      <c r="D2667">
        <v>11.2263</v>
      </c>
      <c r="E2667">
        <v>-5.36316105102344E-2</v>
      </c>
      <c r="F2667">
        <v>0.821799770309939</v>
      </c>
      <c r="G2667">
        <v>-49.8860203852811</v>
      </c>
      <c r="H2667">
        <v>81.405699806944995</v>
      </c>
      <c r="I2667">
        <v>477.46892514807399</v>
      </c>
      <c r="J2667">
        <v>1.3324769098387801</v>
      </c>
      <c r="K2667">
        <v>-230.57123000000001</v>
      </c>
      <c r="L2667">
        <v>470.88641000000001</v>
      </c>
      <c r="M2667">
        <v>1.1692499999999999</v>
      </c>
      <c r="N2667">
        <v>0.97684574672354696</v>
      </c>
      <c r="O2667">
        <v>0.30645501966192401</v>
      </c>
      <c r="P2667" s="5">
        <v>-80.961949117854502</v>
      </c>
      <c r="Q2667">
        <v>6.7374289527442999</v>
      </c>
      <c r="R2667">
        <v>6.9147806219937097E-3</v>
      </c>
      <c r="S2667">
        <v>5.1766351346395401E-2</v>
      </c>
      <c r="T2667">
        <v>-31.158445963759</v>
      </c>
      <c r="U2667">
        <v>483.295500353889</v>
      </c>
      <c r="V2667">
        <v>-1.3591669098388399</v>
      </c>
      <c r="W2667">
        <v>-5.3631610510236898E-2</v>
      </c>
      <c r="X2667">
        <v>-0.821799770309944</v>
      </c>
      <c r="Y2667" s="5">
        <v>-135.89540089375399</v>
      </c>
      <c r="Z2667">
        <v>6.5536888997582698</v>
      </c>
      <c r="AA2667">
        <v>-0.29581304288504401</v>
      </c>
      <c r="AB2667">
        <v>-0.21099573181515799</v>
      </c>
      <c r="AC2667">
        <v>31.5106180809038</v>
      </c>
      <c r="AD2667">
        <v>120.406664567791</v>
      </c>
      <c r="AE2667">
        <v>13.7579588508233</v>
      </c>
      <c r="AP2667" s="6">
        <v>-54.933451775899698</v>
      </c>
    </row>
    <row r="2668" spans="1:42">
      <c r="A2668">
        <v>1573539659.1110001</v>
      </c>
      <c r="B2668">
        <v>31.508845220000001</v>
      </c>
      <c r="C2668">
        <v>120.4069993</v>
      </c>
      <c r="D2668">
        <v>11.2102</v>
      </c>
      <c r="E2668">
        <v>2.4437488271918901E-2</v>
      </c>
      <c r="F2668">
        <v>1.06055501986636</v>
      </c>
      <c r="G2668">
        <v>-49.936638227092203</v>
      </c>
      <c r="H2668">
        <v>81.983347538209003</v>
      </c>
      <c r="I2668">
        <v>476.84099013619198</v>
      </c>
      <c r="J2668">
        <v>1.34853740433479</v>
      </c>
      <c r="K2668">
        <v>-230.42719</v>
      </c>
      <c r="L2668">
        <v>470.00106</v>
      </c>
      <c r="M2668">
        <v>1.1688799999999999</v>
      </c>
      <c r="N2668">
        <v>1.0510788836754601</v>
      </c>
      <c r="O2668">
        <v>0.102267153644541</v>
      </c>
      <c r="P2668" s="5">
        <v>-80.874126916652301</v>
      </c>
      <c r="Q2668">
        <v>6.7686223085556501</v>
      </c>
      <c r="R2668">
        <v>3.9112268116769603E-3</v>
      </c>
      <c r="S2668">
        <v>1.7922595445350201E-2</v>
      </c>
      <c r="T2668">
        <v>-31.796409658614699</v>
      </c>
      <c r="U2668">
        <v>482.72894796917302</v>
      </c>
      <c r="V2668">
        <v>-1.37522740433485</v>
      </c>
      <c r="W2668">
        <v>2.4437488271916399E-2</v>
      </c>
      <c r="X2668">
        <v>-1.06055501986637</v>
      </c>
      <c r="Y2668" s="5">
        <v>-135.84478305194301</v>
      </c>
      <c r="Z2668">
        <v>6.5738965500518498</v>
      </c>
      <c r="AA2668">
        <v>-0.295333209299943</v>
      </c>
      <c r="AB2668">
        <v>-0.25109413513838003</v>
      </c>
      <c r="AC2668">
        <v>31.510615984421101</v>
      </c>
      <c r="AD2668">
        <v>120.406655447563</v>
      </c>
      <c r="AE2668">
        <v>13.757518325001</v>
      </c>
      <c r="AF2668">
        <v>-147.31287</v>
      </c>
      <c r="AG2668">
        <v>439.07893000000001</v>
      </c>
      <c r="AH2668">
        <v>-0.57726999999999995</v>
      </c>
      <c r="AI2668">
        <v>31.509842115210802</v>
      </c>
      <c r="AJ2668">
        <v>120.40641968203499</v>
      </c>
      <c r="AK2668">
        <v>12.006669906899299</v>
      </c>
      <c r="AL2668">
        <v>1.8035543671442101E-2</v>
      </c>
      <c r="AM2668">
        <v>1.8906341263442599E-3</v>
      </c>
      <c r="AN2668">
        <v>-2.0330375433482502</v>
      </c>
      <c r="AP2668" s="6">
        <v>-54.970656135290902</v>
      </c>
    </row>
    <row r="2669" spans="1:42">
      <c r="A2669">
        <v>1573539659.244</v>
      </c>
      <c r="B2669">
        <v>31.508850519999999</v>
      </c>
      <c r="C2669">
        <v>120.406991989999</v>
      </c>
      <c r="D2669">
        <v>11.194100000000001</v>
      </c>
      <c r="E2669">
        <v>8.2400775801366094E-2</v>
      </c>
      <c r="F2669">
        <v>1.1255998615185601</v>
      </c>
      <c r="G2669">
        <v>-49.961669783339602</v>
      </c>
      <c r="H2669">
        <v>82.570971325095698</v>
      </c>
      <c r="I2669">
        <v>476.14655926450899</v>
      </c>
      <c r="J2669">
        <v>1.36459318304829</v>
      </c>
      <c r="K2669">
        <v>-230.27453</v>
      </c>
      <c r="L2669">
        <v>469.10581000000002</v>
      </c>
      <c r="M2669">
        <v>1.1697500000000001</v>
      </c>
      <c r="N2669">
        <v>1.0969835414687801</v>
      </c>
      <c r="O2669">
        <v>2.5022385511699202E-2</v>
      </c>
      <c r="P2669" s="5">
        <v>-80.830076556119195</v>
      </c>
      <c r="Q2669">
        <v>6.8195863770436302</v>
      </c>
      <c r="R2669">
        <v>9.2930738476378408E-3</v>
      </c>
      <c r="S2669">
        <v>1.9763980350726702E-2</v>
      </c>
      <c r="T2669">
        <v>-32.450997038598999</v>
      </c>
      <c r="U2669">
        <v>482.09724288574699</v>
      </c>
      <c r="V2669">
        <v>-1.3912831830483501</v>
      </c>
      <c r="W2669">
        <v>8.2400775801363596E-2</v>
      </c>
      <c r="X2669">
        <v>-1.1255998615185701</v>
      </c>
      <c r="Y2669" s="5">
        <v>-135.81975149569499</v>
      </c>
      <c r="Z2669">
        <v>6.6249566679053302</v>
      </c>
      <c r="AA2669">
        <v>-0.29858853301032601</v>
      </c>
      <c r="AB2669">
        <v>-0.20625238503204299</v>
      </c>
      <c r="AC2669">
        <v>31.510613801599298</v>
      </c>
      <c r="AD2669">
        <v>120.406646232781</v>
      </c>
      <c r="AE2669">
        <v>13.758316883817299</v>
      </c>
      <c r="AP2669" s="6">
        <v>-54.989674939576602</v>
      </c>
    </row>
    <row r="2670" spans="1:42">
      <c r="A2670">
        <v>1573539659.3770001</v>
      </c>
      <c r="B2670">
        <v>31.508856189999999</v>
      </c>
      <c r="C2670">
        <v>120.40698476999999</v>
      </c>
      <c r="D2670">
        <v>11.184799999999999</v>
      </c>
      <c r="E2670">
        <v>9.5637321015432306E-2</v>
      </c>
      <c r="F2670">
        <v>1.0432384629119</v>
      </c>
      <c r="G2670">
        <v>-49.946381984534099</v>
      </c>
      <c r="H2670">
        <v>83.199620660167795</v>
      </c>
      <c r="I2670">
        <v>475.460676528992</v>
      </c>
      <c r="J2670">
        <v>1.37385026562719</v>
      </c>
      <c r="K2670">
        <v>-230.12071</v>
      </c>
      <c r="L2670">
        <v>468.20029</v>
      </c>
      <c r="M2670">
        <v>1.1752899999999999</v>
      </c>
      <c r="N2670">
        <v>1.0969189863223101</v>
      </c>
      <c r="O2670">
        <v>0.125960002579772</v>
      </c>
      <c r="P2670" s="5">
        <v>-80.843778973621298</v>
      </c>
      <c r="Q2670">
        <v>6.8533327245349298</v>
      </c>
      <c r="R2670">
        <v>3.8645724695217001E-2</v>
      </c>
      <c r="S2670">
        <v>4.1154291166332201E-2</v>
      </c>
      <c r="T2670">
        <v>-33.145540201926401</v>
      </c>
      <c r="U2670">
        <v>481.47817511268602</v>
      </c>
      <c r="V2670">
        <v>-1.4005402656272401</v>
      </c>
      <c r="W2670">
        <v>9.5637321015429794E-2</v>
      </c>
      <c r="X2670">
        <v>-1.04323846291191</v>
      </c>
      <c r="Y2670" s="5">
        <v>-135.835039294501</v>
      </c>
      <c r="Z2670">
        <v>6.6530214189085903</v>
      </c>
      <c r="AA2670">
        <v>-0.281454424189923</v>
      </c>
      <c r="AB2670">
        <v>-0.20309538805042399</v>
      </c>
      <c r="AC2670">
        <v>31.510611599039802</v>
      </c>
      <c r="AD2670">
        <v>120.406636911661</v>
      </c>
      <c r="AE2670">
        <v>13.7637847764417</v>
      </c>
      <c r="AF2670">
        <v>-148.12585999999999</v>
      </c>
      <c r="AG2670">
        <v>437.40989999999999</v>
      </c>
      <c r="AH2670">
        <v>-0.56988000000000005</v>
      </c>
      <c r="AI2670">
        <v>31.509847894486601</v>
      </c>
      <c r="AJ2670">
        <v>120.406401339433</v>
      </c>
      <c r="AK2670">
        <v>12.0139644751325</v>
      </c>
      <c r="AL2670">
        <v>1.9004207751615199E-2</v>
      </c>
      <c r="AM2670">
        <v>2.28406998598908E-3</v>
      </c>
      <c r="AN2670">
        <v>-2.0336159548914798</v>
      </c>
      <c r="AP2670" s="6">
        <v>-54.991260320880002</v>
      </c>
    </row>
    <row r="2671" spans="1:42">
      <c r="A2671">
        <v>1573539659.51</v>
      </c>
      <c r="B2671">
        <v>31.508861490000001</v>
      </c>
      <c r="C2671">
        <v>120.40697803</v>
      </c>
      <c r="D2671">
        <v>11.1729</v>
      </c>
      <c r="E2671">
        <v>0.104255537117157</v>
      </c>
      <c r="F2671">
        <v>1.1608231512102101</v>
      </c>
      <c r="G2671">
        <v>-49.925419085036602</v>
      </c>
      <c r="H2671">
        <v>83.787247058556602</v>
      </c>
      <c r="I2671">
        <v>474.82039244674598</v>
      </c>
      <c r="J2671">
        <v>1.3857103347436499</v>
      </c>
      <c r="K2671">
        <v>-229.96351000000001</v>
      </c>
      <c r="L2671">
        <v>467.28924000000001</v>
      </c>
      <c r="M2671">
        <v>1.1812499999999999</v>
      </c>
      <c r="N2671">
        <v>1.10253555962491</v>
      </c>
      <c r="O2671">
        <v>-2.7170782660762199E-2</v>
      </c>
      <c r="P2671" s="5">
        <v>-80.859042395715704</v>
      </c>
      <c r="Q2671">
        <v>6.9211728240117703</v>
      </c>
      <c r="R2671">
        <v>3.2950964741190802E-2</v>
      </c>
      <c r="S2671">
        <v>2.9919354662941999E-2</v>
      </c>
      <c r="T2671">
        <v>-33.794675774119</v>
      </c>
      <c r="U2671">
        <v>480.90034166005898</v>
      </c>
      <c r="V2671">
        <v>-1.41240033474371</v>
      </c>
      <c r="W2671">
        <v>0.104255537117154</v>
      </c>
      <c r="X2671">
        <v>-1.1608231512102201</v>
      </c>
      <c r="Y2671" s="5">
        <v>-135.85600219399799</v>
      </c>
      <c r="Z2671">
        <v>6.7004260412534604</v>
      </c>
      <c r="AA2671">
        <v>-0.30144511087981202</v>
      </c>
      <c r="AB2671">
        <v>-0.22164004786824401</v>
      </c>
      <c r="AC2671">
        <v>31.510609361128601</v>
      </c>
      <c r="AD2671">
        <v>120.40662753620499</v>
      </c>
      <c r="AE2671">
        <v>13.7696722717955</v>
      </c>
      <c r="AF2671">
        <v>-148.53926999999999</v>
      </c>
      <c r="AG2671">
        <v>436.56389999999999</v>
      </c>
      <c r="AH2671">
        <v>-0.56610000000000005</v>
      </c>
      <c r="AI2671">
        <v>31.5098508357421</v>
      </c>
      <c r="AJ2671">
        <v>120.40639204051099</v>
      </c>
      <c r="AK2671">
        <v>12.017696338705701</v>
      </c>
      <c r="AL2671">
        <v>1.9206751868216899E-2</v>
      </c>
      <c r="AM2671">
        <v>-2.3033580203672799E-4</v>
      </c>
      <c r="AN2671">
        <v>-2.0346278429812599</v>
      </c>
      <c r="AP2671" s="6">
        <v>-54.9969597982831</v>
      </c>
    </row>
    <row r="2672" spans="1:42">
      <c r="A2672">
        <v>1573539659.6440001</v>
      </c>
      <c r="B2672">
        <v>31.508866869999899</v>
      </c>
      <c r="C2672">
        <v>120.40697122</v>
      </c>
      <c r="D2672">
        <v>11.1609</v>
      </c>
      <c r="E2672">
        <v>0.184696599139304</v>
      </c>
      <c r="F2672">
        <v>1.28675937793273</v>
      </c>
      <c r="G2672">
        <v>-49.9244011560979</v>
      </c>
      <c r="H2672">
        <v>84.383743466147095</v>
      </c>
      <c r="I2672">
        <v>474.17345848103901</v>
      </c>
      <c r="J2672">
        <v>1.3976701457402301</v>
      </c>
      <c r="K2672">
        <v>-229.80851000000001</v>
      </c>
      <c r="L2672">
        <v>466.35825999999997</v>
      </c>
      <c r="M2672">
        <v>1.1862200000000001</v>
      </c>
      <c r="N2672">
        <v>1.20284509556839</v>
      </c>
      <c r="O2672">
        <v>-0.104477192967298</v>
      </c>
      <c r="P2672" s="5">
        <v>-80.841105656258605</v>
      </c>
      <c r="Q2672">
        <v>7.0501149680528696</v>
      </c>
      <c r="R2672">
        <v>3.61718921006592E-2</v>
      </c>
      <c r="S2672">
        <v>1.1817629150418099E-2</v>
      </c>
      <c r="T2672">
        <v>-34.453306104859003</v>
      </c>
      <c r="U2672">
        <v>480.31678565787598</v>
      </c>
      <c r="V2672">
        <v>-1.4243601457402899</v>
      </c>
      <c r="W2672">
        <v>0.184696599139301</v>
      </c>
      <c r="X2672">
        <v>-1.28675937793274</v>
      </c>
      <c r="Y2672" s="5">
        <v>-135.857020122937</v>
      </c>
      <c r="Z2672">
        <v>6.8230634111739104</v>
      </c>
      <c r="AA2672">
        <v>-0.309709727438847</v>
      </c>
      <c r="AB2672">
        <v>-0.24458559203182501</v>
      </c>
      <c r="AC2672">
        <v>31.5106071248589</v>
      </c>
      <c r="AD2672">
        <v>120.406617949676</v>
      </c>
      <c r="AE2672">
        <v>13.7745685260742</v>
      </c>
      <c r="AP2672" s="6">
        <v>-55.0159144666789</v>
      </c>
    </row>
    <row r="2673" spans="1:42">
      <c r="A2673">
        <v>1573539659.777</v>
      </c>
      <c r="B2673">
        <v>31.508872329999999</v>
      </c>
      <c r="C2673">
        <v>120.406964289999</v>
      </c>
      <c r="D2673">
        <v>11.150399999999999</v>
      </c>
      <c r="E2673">
        <v>0.21559504969367099</v>
      </c>
      <c r="F2673">
        <v>1.27564580194375</v>
      </c>
      <c r="G2673">
        <v>-49.883235773806099</v>
      </c>
      <c r="H2673">
        <v>84.989109690419099</v>
      </c>
      <c r="I2673">
        <v>473.51512507607799</v>
      </c>
      <c r="J2673">
        <v>1.4081293523444101</v>
      </c>
      <c r="K2673">
        <v>-229.65545</v>
      </c>
      <c r="L2673">
        <v>465.40462000000002</v>
      </c>
      <c r="M2673">
        <v>1.1865300000000001</v>
      </c>
      <c r="N2673">
        <v>1.2386351271790099</v>
      </c>
      <c r="O2673">
        <v>-7.3779004986515906E-2</v>
      </c>
      <c r="P2673" s="5">
        <v>-80.862680379499594</v>
      </c>
      <c r="Q2673">
        <v>7.1777439703630499</v>
      </c>
      <c r="R2673">
        <v>5.1248090665581898E-2</v>
      </c>
      <c r="S2673">
        <v>2.36250506859348E-2</v>
      </c>
      <c r="T2673">
        <v>-35.121909442895799</v>
      </c>
      <c r="U2673">
        <v>479.72278168992398</v>
      </c>
      <c r="V2673">
        <v>-1.4348193523444599</v>
      </c>
      <c r="W2673">
        <v>0.21559504969366799</v>
      </c>
      <c r="X2673">
        <v>-1.27564580194375</v>
      </c>
      <c r="Y2673" s="5">
        <v>-135.89818550522901</v>
      </c>
      <c r="Z2673">
        <v>6.9196747661200799</v>
      </c>
      <c r="AA2673">
        <v>-0.29576780665549501</v>
      </c>
      <c r="AB2673">
        <v>-0.22959430669591699</v>
      </c>
      <c r="AC2673">
        <v>31.510604885419902</v>
      </c>
      <c r="AD2673">
        <v>120.40660812375999</v>
      </c>
      <c r="AE2673">
        <v>13.774803338572299</v>
      </c>
      <c r="AF2673">
        <v>-149.40513000000001</v>
      </c>
      <c r="AG2673">
        <v>434.83704</v>
      </c>
      <c r="AH2673">
        <v>-0.56662999999999997</v>
      </c>
      <c r="AI2673">
        <v>31.509857036902901</v>
      </c>
      <c r="AJ2673">
        <v>120.406373036178</v>
      </c>
      <c r="AK2673">
        <v>12.0170690398663</v>
      </c>
      <c r="AL2673">
        <v>2.1716486136295898E-2</v>
      </c>
      <c r="AM2673">
        <v>-8.7941711335311798E-4</v>
      </c>
      <c r="AN2673">
        <v>-2.0353689069999201</v>
      </c>
      <c r="AP2673" s="6">
        <v>-55.035505125729799</v>
      </c>
    </row>
    <row r="2674" spans="1:42">
      <c r="A2674">
        <v>1573539659.9100001</v>
      </c>
      <c r="B2674">
        <v>31.5088782999999</v>
      </c>
      <c r="C2674">
        <v>120.40695672</v>
      </c>
      <c r="D2674">
        <v>11.1402</v>
      </c>
      <c r="E2674">
        <v>0.273810710181349</v>
      </c>
      <c r="F2674">
        <v>1.3405490440343</v>
      </c>
      <c r="G2674">
        <v>-49.887265170283698</v>
      </c>
      <c r="H2674">
        <v>85.651021205433807</v>
      </c>
      <c r="I2674">
        <v>472.79599336059698</v>
      </c>
      <c r="J2674">
        <v>1.4182849415932299</v>
      </c>
      <c r="K2674">
        <v>-229.50283999999999</v>
      </c>
      <c r="L2674">
        <v>464.44459000000001</v>
      </c>
      <c r="M2674">
        <v>1.18773</v>
      </c>
      <c r="N2674">
        <v>1.3032863581913301</v>
      </c>
      <c r="O2674">
        <v>-9.8815971428979396E-2</v>
      </c>
      <c r="P2674" s="5">
        <v>-80.831310463441596</v>
      </c>
      <c r="Q2674">
        <v>7.2943590490507697</v>
      </c>
      <c r="R2674">
        <v>2.7798367459619201E-2</v>
      </c>
      <c r="S2674">
        <v>2.9915206796954801E-2</v>
      </c>
      <c r="T2674">
        <v>-35.8528948881007</v>
      </c>
      <c r="U2674">
        <v>479.07398468251898</v>
      </c>
      <c r="V2674">
        <v>-1.44497494159329</v>
      </c>
      <c r="W2674">
        <v>0.27381071018134701</v>
      </c>
      <c r="X2674">
        <v>-1.3405490440343</v>
      </c>
      <c r="Y2674" s="5">
        <v>-135.89415610875099</v>
      </c>
      <c r="Z2674">
        <v>7.0287810973458003</v>
      </c>
      <c r="AA2674">
        <v>-0.316914541498928</v>
      </c>
      <c r="AB2674">
        <v>-0.23218946785075001</v>
      </c>
      <c r="AC2674">
        <v>31.5106026442147</v>
      </c>
      <c r="AD2674">
        <v>120.406598230439</v>
      </c>
      <c r="AE2674">
        <v>13.7759278491139</v>
      </c>
      <c r="AF2674">
        <v>-149.84338</v>
      </c>
      <c r="AG2674">
        <v>433.97082999999998</v>
      </c>
      <c r="AH2674">
        <v>-0.56894</v>
      </c>
      <c r="AI2674">
        <v>31.509860182694801</v>
      </c>
      <c r="AJ2674">
        <v>120.40636349925499</v>
      </c>
      <c r="AK2674">
        <v>12.014710547402499</v>
      </c>
      <c r="AL2674">
        <v>2.31177497287114E-2</v>
      </c>
      <c r="AM2674">
        <v>-1.57719365388858E-3</v>
      </c>
      <c r="AN2674">
        <v>-2.0356003172983899</v>
      </c>
      <c r="AP2674" s="6">
        <v>-55.062845645310098</v>
      </c>
    </row>
    <row r="2675" spans="1:42">
      <c r="A2675">
        <v>1573539660.0439999</v>
      </c>
      <c r="B2675">
        <v>31.508884380000001</v>
      </c>
      <c r="C2675">
        <v>120.406949029999</v>
      </c>
      <c r="D2675">
        <v>11.1295</v>
      </c>
      <c r="E2675">
        <v>0.36929329946695899</v>
      </c>
      <c r="F2675">
        <v>1.4352351901642</v>
      </c>
      <c r="G2675">
        <v>-49.845004340775901</v>
      </c>
      <c r="H2675">
        <v>86.325128873747005</v>
      </c>
      <c r="I2675">
        <v>472.06546192868501</v>
      </c>
      <c r="J2675">
        <v>1.4289400043445899</v>
      </c>
      <c r="K2675">
        <v>-229.35548</v>
      </c>
      <c r="L2675">
        <v>463.48142000000001</v>
      </c>
      <c r="M2675">
        <v>1.1856</v>
      </c>
      <c r="N2675">
        <v>1.41027745939061</v>
      </c>
      <c r="O2675">
        <v>-0.194214764197739</v>
      </c>
      <c r="P2675" s="5">
        <v>-80.844628426215294</v>
      </c>
      <c r="Q2675">
        <v>7.4170953464220304</v>
      </c>
      <c r="R2675">
        <v>1.83446898786996E-2</v>
      </c>
      <c r="S2675">
        <v>-6.4750704840654903E-3</v>
      </c>
      <c r="T2675">
        <v>-36.597162785479902</v>
      </c>
      <c r="U2675">
        <v>478.41507450774498</v>
      </c>
      <c r="V2675">
        <v>-1.45563000434465</v>
      </c>
      <c r="W2675">
        <v>0.36929329946695599</v>
      </c>
      <c r="X2675">
        <v>-1.43523519016421</v>
      </c>
      <c r="Y2675" s="5">
        <v>-135.93641693825899</v>
      </c>
      <c r="Z2675">
        <v>7.14951630357971</v>
      </c>
      <c r="AA2675">
        <v>-0.320108572597612</v>
      </c>
      <c r="AB2675">
        <v>-0.26179865659964802</v>
      </c>
      <c r="AC2675">
        <v>31.510600447266999</v>
      </c>
      <c r="AD2675">
        <v>120.40658829867</v>
      </c>
      <c r="AE2675">
        <v>13.7737224716693</v>
      </c>
      <c r="AF2675">
        <v>-150.30262999999999</v>
      </c>
      <c r="AG2675">
        <v>433.0804</v>
      </c>
      <c r="AH2675">
        <v>-0.57101999999999997</v>
      </c>
      <c r="AI2675">
        <v>31.509863494924499</v>
      </c>
      <c r="AJ2675">
        <v>120.4063536864</v>
      </c>
      <c r="AK2675">
        <v>12.0125810625031</v>
      </c>
      <c r="AL2675">
        <v>2.52963100042644E-2</v>
      </c>
      <c r="AM2675">
        <v>-3.0262896193409099E-3</v>
      </c>
      <c r="AN2675">
        <v>-2.03657033956986</v>
      </c>
      <c r="AP2675" s="6">
        <v>-55.091788512044197</v>
      </c>
    </row>
    <row r="2676" spans="1:42">
      <c r="A2676">
        <v>1573539660.177</v>
      </c>
      <c r="B2676">
        <v>31.508889740000001</v>
      </c>
      <c r="C2676">
        <v>120.406941419999</v>
      </c>
      <c r="D2676">
        <v>11.213699999999999</v>
      </c>
      <c r="E2676">
        <v>0.44661453865266698</v>
      </c>
      <c r="F2676">
        <v>1.43284291506267</v>
      </c>
      <c r="G2676">
        <v>-49.808036274456903</v>
      </c>
      <c r="H2676">
        <v>86.9194057537795</v>
      </c>
      <c r="I2676">
        <v>471.34254069285902</v>
      </c>
      <c r="J2676">
        <v>1.3446946923638701</v>
      </c>
      <c r="K2676">
        <v>-229.20881</v>
      </c>
      <c r="L2676">
        <v>462.48306000000002</v>
      </c>
      <c r="M2676">
        <v>1.1816899999999999</v>
      </c>
      <c r="N2676">
        <v>1.5379816872269001</v>
      </c>
      <c r="O2676">
        <v>-0.16264716868448301</v>
      </c>
      <c r="P2676" s="5">
        <v>-80.809363592880899</v>
      </c>
      <c r="Q2676">
        <v>7.5720172459121402</v>
      </c>
      <c r="R2676">
        <v>1.8812466966692899E-2</v>
      </c>
      <c r="S2676">
        <v>-1.03635657786112E-2</v>
      </c>
      <c r="T2676">
        <v>-37.261239356719699</v>
      </c>
      <c r="U2676">
        <v>477.75569416918398</v>
      </c>
      <c r="V2676">
        <v>-1.3713846923639299</v>
      </c>
      <c r="W2676">
        <v>0.44661453865266398</v>
      </c>
      <c r="X2676">
        <v>-1.43284291506268</v>
      </c>
      <c r="Y2676" s="5">
        <v>-135.97338500457801</v>
      </c>
      <c r="Z2676">
        <v>7.29485275789082</v>
      </c>
      <c r="AA2676">
        <v>-0.32306048562159301</v>
      </c>
      <c r="AB2676">
        <v>-0.237673522552723</v>
      </c>
      <c r="AC2676">
        <v>31.5105982245536</v>
      </c>
      <c r="AD2676">
        <v>120.4065779976</v>
      </c>
      <c r="AE2676">
        <v>13.7697347151115</v>
      </c>
      <c r="AF2676">
        <v>-150.77243999999999</v>
      </c>
      <c r="AG2676">
        <v>432.17052000000001</v>
      </c>
      <c r="AH2676">
        <v>-0.57496000000000003</v>
      </c>
      <c r="AI2676">
        <v>31.509866884245799</v>
      </c>
      <c r="AJ2676">
        <v>120.40634365864</v>
      </c>
      <c r="AK2676">
        <v>12.008590674027801</v>
      </c>
      <c r="AL2676">
        <v>2.7477599972592099E-2</v>
      </c>
      <c r="AM2676">
        <v>-2.53289910833438E-3</v>
      </c>
      <c r="AN2676">
        <v>-2.0369507771139999</v>
      </c>
      <c r="AP2676" s="6">
        <v>-55.164021411697597</v>
      </c>
    </row>
    <row r="2677" spans="1:42">
      <c r="A2677">
        <v>1573539660.3099999</v>
      </c>
      <c r="B2677">
        <v>31.508895579999901</v>
      </c>
      <c r="C2677">
        <v>120.40693401</v>
      </c>
      <c r="D2677">
        <v>11.2079</v>
      </c>
      <c r="E2677">
        <v>0.450256056847335</v>
      </c>
      <c r="F2677">
        <v>1.3711203182715399</v>
      </c>
      <c r="G2677">
        <v>-49.782618096735199</v>
      </c>
      <c r="H2677">
        <v>87.566903972943393</v>
      </c>
      <c r="I2677">
        <v>470.63860918068502</v>
      </c>
      <c r="J2677">
        <v>1.3504516507305599</v>
      </c>
      <c r="K2677">
        <v>-229.05712</v>
      </c>
      <c r="L2677">
        <v>461.46282000000002</v>
      </c>
      <c r="M2677">
        <v>1.1798299999999999</v>
      </c>
      <c r="N2677">
        <v>1.5788866126030501</v>
      </c>
      <c r="O2677">
        <v>-8.8626785752724396E-2</v>
      </c>
      <c r="P2677" s="5">
        <v>-80.814863754213803</v>
      </c>
      <c r="Q2677">
        <v>7.7003101696402698</v>
      </c>
      <c r="R2677">
        <v>1.38690719990657E-3</v>
      </c>
      <c r="S2677">
        <v>2.2949466726438099E-2</v>
      </c>
      <c r="T2677">
        <v>-37.976353647785501</v>
      </c>
      <c r="U2677">
        <v>477.12056814360699</v>
      </c>
      <c r="V2677">
        <v>-1.37714165073062</v>
      </c>
      <c r="W2677">
        <v>0.450256056847333</v>
      </c>
      <c r="X2677">
        <v>-1.3711203182715499</v>
      </c>
      <c r="Y2677" s="5">
        <v>-135.99880318230001</v>
      </c>
      <c r="Z2677">
        <v>7.3903287971904899</v>
      </c>
      <c r="AA2677">
        <v>-0.31911101152683202</v>
      </c>
      <c r="AB2677">
        <v>-0.212198189764122</v>
      </c>
      <c r="AC2677">
        <v>31.510595936923998</v>
      </c>
      <c r="AD2677">
        <v>120.406567472685</v>
      </c>
      <c r="AE2677">
        <v>13.767795355990501</v>
      </c>
      <c r="AF2677">
        <v>-151.23250999999999</v>
      </c>
      <c r="AG2677">
        <v>431.26567</v>
      </c>
      <c r="AH2677">
        <v>-0.57316</v>
      </c>
      <c r="AI2677">
        <v>31.509870190735199</v>
      </c>
      <c r="AJ2677">
        <v>120.406333693881</v>
      </c>
      <c r="AK2677">
        <v>12.010340554639599</v>
      </c>
      <c r="AL2677">
        <v>2.8014775343417099E-2</v>
      </c>
      <c r="AM2677">
        <v>-1.5362316042529501E-3</v>
      </c>
      <c r="AN2677">
        <v>-2.03778137131571</v>
      </c>
      <c r="AP2677" s="6">
        <v>-55.183939428086497</v>
      </c>
    </row>
    <row r="2678" spans="1:42">
      <c r="A2678">
        <v>1573539660.4430001</v>
      </c>
      <c r="B2678">
        <v>31.508901510000001</v>
      </c>
      <c r="C2678">
        <v>120.40692652</v>
      </c>
      <c r="D2678">
        <v>11.202199999999999</v>
      </c>
      <c r="E2678">
        <v>0.50416725802953299</v>
      </c>
      <c r="F2678">
        <v>1.4722005742932001</v>
      </c>
      <c r="G2678">
        <v>-49.807143451476101</v>
      </c>
      <c r="H2678">
        <v>88.224380959275393</v>
      </c>
      <c r="I2678">
        <v>469.92707783415602</v>
      </c>
      <c r="J2678">
        <v>1.3561083315550999</v>
      </c>
      <c r="K2678">
        <v>-228.90190999999999</v>
      </c>
      <c r="L2678">
        <v>460.46111000000002</v>
      </c>
      <c r="M2678">
        <v>1.1858200000000001</v>
      </c>
      <c r="N2678">
        <v>1.6507429757502601</v>
      </c>
      <c r="O2678">
        <v>-0.20575718390223399</v>
      </c>
      <c r="P2678" s="5">
        <v>-80.760416647906894</v>
      </c>
      <c r="Q2678">
        <v>7.7807810148932699</v>
      </c>
      <c r="R2678">
        <v>-9.0246896692070498E-3</v>
      </c>
      <c r="S2678">
        <v>1.8776068617952502E-2</v>
      </c>
      <c r="T2678">
        <v>-38.702161507645201</v>
      </c>
      <c r="U2678">
        <v>476.47888613886101</v>
      </c>
      <c r="V2678">
        <v>-1.38279833155516</v>
      </c>
      <c r="W2678">
        <v>0.50416725802953</v>
      </c>
      <c r="X2678">
        <v>-1.4722005742932001</v>
      </c>
      <c r="Y2678" s="5">
        <v>-135.97427782755901</v>
      </c>
      <c r="Z2678">
        <v>7.4897748295783</v>
      </c>
      <c r="AA2678">
        <v>-0.33709241229501102</v>
      </c>
      <c r="AB2678">
        <v>-0.23734904210538799</v>
      </c>
      <c r="AC2678">
        <v>31.510593634532999</v>
      </c>
      <c r="AD2678">
        <v>120.40655714557499</v>
      </c>
      <c r="AE2678">
        <v>13.7737073721364</v>
      </c>
      <c r="AF2678">
        <v>-151.70667</v>
      </c>
      <c r="AG2678">
        <v>430.34192000000002</v>
      </c>
      <c r="AH2678">
        <v>-0.57008000000000003</v>
      </c>
      <c r="AI2678">
        <v>31.509873606489698</v>
      </c>
      <c r="AJ2678">
        <v>120.406323516234</v>
      </c>
      <c r="AK2678">
        <v>12.0133696598932</v>
      </c>
      <c r="AL2678">
        <v>2.9214335781004401E-2</v>
      </c>
      <c r="AM2678">
        <v>-3.4050379798255398E-3</v>
      </c>
      <c r="AN2678">
        <v>-2.0376104099908101</v>
      </c>
      <c r="AP2678" s="6">
        <v>-55.213861179652397</v>
      </c>
    </row>
    <row r="2679" spans="1:42">
      <c r="A2679">
        <v>1573539660.5769999</v>
      </c>
      <c r="B2679">
        <v>31.50890798</v>
      </c>
      <c r="C2679">
        <v>120.40691832</v>
      </c>
      <c r="D2679">
        <v>11.194800000000001</v>
      </c>
      <c r="E2679">
        <v>0.49990137866090301</v>
      </c>
      <c r="F2679">
        <v>1.6722153253204599</v>
      </c>
      <c r="G2679">
        <v>-49.795930348109501</v>
      </c>
      <c r="H2679">
        <v>88.941729291123195</v>
      </c>
      <c r="I2679">
        <v>469.14809838589503</v>
      </c>
      <c r="J2679">
        <v>1.3634610398682601</v>
      </c>
      <c r="K2679">
        <v>-228.74387999999999</v>
      </c>
      <c r="L2679">
        <v>459.43263999999999</v>
      </c>
      <c r="M2679">
        <v>1.18876</v>
      </c>
      <c r="N2679">
        <v>1.6847669073729701</v>
      </c>
      <c r="O2679">
        <v>-0.36805313216489999</v>
      </c>
      <c r="P2679" s="5">
        <v>-80.747321111781702</v>
      </c>
      <c r="Q2679">
        <v>7.9203936701169901</v>
      </c>
      <c r="R2679">
        <v>-1.72421050697005E-3</v>
      </c>
      <c r="S2679">
        <v>-2.08769554462068E-2</v>
      </c>
      <c r="T2679">
        <v>-39.494330469239003</v>
      </c>
      <c r="U2679">
        <v>475.77613017388802</v>
      </c>
      <c r="V2679">
        <v>-1.3901510398683199</v>
      </c>
      <c r="W2679">
        <v>0.49990137866090001</v>
      </c>
      <c r="X2679">
        <v>-1.6722153253204699</v>
      </c>
      <c r="Y2679" s="5">
        <v>-135.98549093092501</v>
      </c>
      <c r="Z2679">
        <v>7.6302954712525901</v>
      </c>
      <c r="AA2679">
        <v>-0.32029550838676701</v>
      </c>
      <c r="AB2679">
        <v>-0.26959536103096798</v>
      </c>
      <c r="AC2679">
        <v>31.510591282536801</v>
      </c>
      <c r="AD2679">
        <v>120.40654654118001</v>
      </c>
      <c r="AE2679">
        <v>13.7765675205737</v>
      </c>
      <c r="AF2679">
        <v>-152.17671000000001</v>
      </c>
      <c r="AG2679">
        <v>429.40499999999997</v>
      </c>
      <c r="AH2679">
        <v>-0.56116999999999995</v>
      </c>
      <c r="AI2679">
        <v>31.509876973312501</v>
      </c>
      <c r="AJ2679">
        <v>120.406313205012</v>
      </c>
      <c r="AK2679">
        <v>12.022227952256699</v>
      </c>
      <c r="AL2679">
        <v>2.9575335191963599E-2</v>
      </c>
      <c r="AM2679">
        <v>-6.43851008401618E-3</v>
      </c>
      <c r="AN2679">
        <v>-2.0380673431427998</v>
      </c>
      <c r="AP2679" s="6">
        <v>-55.238169819144197</v>
      </c>
    </row>
    <row r="2680" spans="1:42">
      <c r="A2680">
        <v>1573539660.71</v>
      </c>
      <c r="B2680">
        <v>31.508914099999998</v>
      </c>
      <c r="C2680">
        <v>120.40691055000001</v>
      </c>
      <c r="D2680">
        <v>11.190799999999999</v>
      </c>
      <c r="E2680">
        <v>0.45648659721595602</v>
      </c>
      <c r="F2680">
        <v>1.6018892794985899</v>
      </c>
      <c r="G2680">
        <v>-49.817634079415498</v>
      </c>
      <c r="H2680">
        <v>89.620272109004006</v>
      </c>
      <c r="I2680">
        <v>468.40996823487802</v>
      </c>
      <c r="J2680">
        <v>1.36741637494404</v>
      </c>
      <c r="K2680">
        <v>-228.57222999999999</v>
      </c>
      <c r="L2680">
        <v>458.39355999999998</v>
      </c>
      <c r="M2680">
        <v>1.19848</v>
      </c>
      <c r="N2680">
        <v>1.6411537992249901</v>
      </c>
      <c r="O2680">
        <v>-0.293008318325787</v>
      </c>
      <c r="P2680" s="5">
        <v>-80.689303823171997</v>
      </c>
      <c r="Q2680">
        <v>8.0491913153375592</v>
      </c>
      <c r="R2680">
        <v>8.5041089592959307E-3</v>
      </c>
      <c r="S2680">
        <v>-7.0696057321425303E-3</v>
      </c>
      <c r="T2680">
        <v>-40.243776403494998</v>
      </c>
      <c r="U2680">
        <v>475.11010670045403</v>
      </c>
      <c r="V2680">
        <v>-1.3941063749441001</v>
      </c>
      <c r="W2680">
        <v>0.45648659721595403</v>
      </c>
      <c r="X2680">
        <v>-1.6018892794985899</v>
      </c>
      <c r="Y2680" s="5">
        <v>-135.96378719961999</v>
      </c>
      <c r="Z2680">
        <v>7.7634462293310103</v>
      </c>
      <c r="AA2680">
        <v>-0.31954053932556198</v>
      </c>
      <c r="AB2680">
        <v>-0.237779683769788</v>
      </c>
      <c r="AC2680">
        <v>31.5105887986889</v>
      </c>
      <c r="AD2680">
        <v>120.406535840092</v>
      </c>
      <c r="AE2680">
        <v>13.7862065816298</v>
      </c>
      <c r="AF2680">
        <v>-152.67314999999999</v>
      </c>
      <c r="AG2680">
        <v>428.43673000000001</v>
      </c>
      <c r="AH2680">
        <v>-0.56015000000000004</v>
      </c>
      <c r="AI2680">
        <v>31.509880548554399</v>
      </c>
      <c r="AJ2680">
        <v>120.40630253745999</v>
      </c>
      <c r="AK2680">
        <v>12.023194951936601</v>
      </c>
      <c r="AL2680">
        <v>2.90761374603258E-2</v>
      </c>
      <c r="AM2680">
        <v>-4.7700028885677799E-3</v>
      </c>
      <c r="AN2680">
        <v>-2.03799692491511</v>
      </c>
      <c r="AP2680" s="6">
        <v>-55.274483376447897</v>
      </c>
    </row>
    <row r="2681" spans="1:42">
      <c r="A2681">
        <v>1573539660.8429999</v>
      </c>
      <c r="B2681">
        <v>31.50892077</v>
      </c>
      <c r="C2681">
        <v>120.40690205</v>
      </c>
      <c r="D2681">
        <v>11.188000000000001</v>
      </c>
      <c r="E2681">
        <v>0.400056796240639</v>
      </c>
      <c r="F2681">
        <v>1.4240269386087101</v>
      </c>
      <c r="G2681">
        <v>-49.819043690006701</v>
      </c>
      <c r="H2681">
        <v>90.359795030442498</v>
      </c>
      <c r="I2681">
        <v>467.60249030014802</v>
      </c>
      <c r="J2681">
        <v>1.3701676555047499</v>
      </c>
      <c r="K2681">
        <v>-228.40603999999999</v>
      </c>
      <c r="L2681">
        <v>457.31571000000002</v>
      </c>
      <c r="M2681">
        <v>1.20044</v>
      </c>
      <c r="N2681">
        <v>1.6098861114602201</v>
      </c>
      <c r="O2681">
        <v>-0.10792910918536899</v>
      </c>
      <c r="P2681" s="5">
        <v>-80.660645926710302</v>
      </c>
      <c r="Q2681">
        <v>8.1430896734645408</v>
      </c>
      <c r="R2681">
        <v>-5.8717422377071102E-3</v>
      </c>
      <c r="S2681">
        <v>2.31848756335736E-2</v>
      </c>
      <c r="T2681">
        <v>-41.060877919725698</v>
      </c>
      <c r="U2681">
        <v>474.381230936978</v>
      </c>
      <c r="V2681">
        <v>-1.39685765550481</v>
      </c>
      <c r="W2681">
        <v>0.400056796240636</v>
      </c>
      <c r="X2681">
        <v>-1.4240269386087201</v>
      </c>
      <c r="Y2681" s="5">
        <v>-135.96237758902799</v>
      </c>
      <c r="Z2681">
        <v>7.8421532985663296</v>
      </c>
      <c r="AA2681">
        <v>-0.32560890679676102</v>
      </c>
      <c r="AB2681">
        <v>-0.21278661048066599</v>
      </c>
      <c r="AC2681">
        <v>31.510586328627699</v>
      </c>
      <c r="AD2681">
        <v>120.406524727156</v>
      </c>
      <c r="AE2681">
        <v>13.788083237595799</v>
      </c>
      <c r="AP2681" s="6">
        <v>-55.301731662318403</v>
      </c>
    </row>
    <row r="2682" spans="1:42">
      <c r="A2682">
        <v>1573539660.9760001</v>
      </c>
      <c r="B2682">
        <v>31.508927029999899</v>
      </c>
      <c r="C2682">
        <v>120.40689411</v>
      </c>
      <c r="D2682">
        <v>11.183299999999999</v>
      </c>
      <c r="E2682">
        <v>0.38304579411419398</v>
      </c>
      <c r="F2682">
        <v>1.3784333648129301</v>
      </c>
      <c r="G2682">
        <v>-49.845021930884201</v>
      </c>
      <c r="H2682">
        <v>91.053860206609798</v>
      </c>
      <c r="I2682">
        <v>466.84821071547202</v>
      </c>
      <c r="J2682">
        <v>1.37482236118073</v>
      </c>
      <c r="K2682">
        <v>-228.24139</v>
      </c>
      <c r="L2682">
        <v>456.23072000000002</v>
      </c>
      <c r="M2682">
        <v>1.2022999999999999</v>
      </c>
      <c r="N2682">
        <v>1.6259121077771601</v>
      </c>
      <c r="O2682">
        <v>-5.1669077407496801E-2</v>
      </c>
      <c r="P2682" s="5">
        <v>-80.592363867236301</v>
      </c>
      <c r="Q2682">
        <v>8.2218280685570395</v>
      </c>
      <c r="R2682">
        <v>-3.7475014226894698E-2</v>
      </c>
      <c r="S2682">
        <v>2.1767670897666E-2</v>
      </c>
      <c r="T2682">
        <v>-41.827394048705102</v>
      </c>
      <c r="U2682">
        <v>473.70070379964898</v>
      </c>
      <c r="V2682">
        <v>-1.40151236118079</v>
      </c>
      <c r="W2682">
        <v>0.38304579411419198</v>
      </c>
      <c r="X2682">
        <v>-1.3784333648129301</v>
      </c>
      <c r="Y2682" s="5">
        <v>-135.93639934815101</v>
      </c>
      <c r="Z2682">
        <v>7.9035616231854098</v>
      </c>
      <c r="AA2682">
        <v>-0.338730265107893</v>
      </c>
      <c r="AB2682">
        <v>-0.23873767195529499</v>
      </c>
      <c r="AC2682">
        <v>31.510583865899999</v>
      </c>
      <c r="AD2682">
        <v>120.40651353780601</v>
      </c>
      <c r="AE2682">
        <v>13.7898596255108</v>
      </c>
      <c r="AF2682">
        <v>-153.68752000000001</v>
      </c>
      <c r="AG2682">
        <v>426.47539999999998</v>
      </c>
      <c r="AH2682">
        <v>-0.55737000000000003</v>
      </c>
      <c r="AI2682">
        <v>31.509887869353001</v>
      </c>
      <c r="AJ2682">
        <v>120.406280919933</v>
      </c>
      <c r="AK2682">
        <v>12.0258683823049</v>
      </c>
      <c r="AL2682">
        <v>2.8731678615209699E-2</v>
      </c>
      <c r="AM2682">
        <v>-6.4893804554686202E-4</v>
      </c>
      <c r="AN2682">
        <v>-2.0370759778082501</v>
      </c>
      <c r="AP2682" s="6">
        <v>-55.344035480914997</v>
      </c>
    </row>
    <row r="2683" spans="1:42">
      <c r="A2683">
        <v>1573539661.1099999</v>
      </c>
      <c r="B2683">
        <v>31.508933339999899</v>
      </c>
      <c r="C2683">
        <v>120.40688611</v>
      </c>
      <c r="D2683">
        <v>11.1767</v>
      </c>
      <c r="E2683">
        <v>0.419939491496156</v>
      </c>
      <c r="F2683">
        <v>1.40805143423458</v>
      </c>
      <c r="G2683">
        <v>-49.8340761575868</v>
      </c>
      <c r="H2683">
        <v>91.753469077124606</v>
      </c>
      <c r="I2683">
        <v>466.08823124196198</v>
      </c>
      <c r="J2683">
        <v>1.3813768969676801</v>
      </c>
      <c r="K2683">
        <v>-228.07657</v>
      </c>
      <c r="L2683">
        <v>455.14521999999999</v>
      </c>
      <c r="M2683">
        <v>1.20268</v>
      </c>
      <c r="N2683">
        <v>1.6770576501251</v>
      </c>
      <c r="O2683">
        <v>-6.2786607058218993E-2</v>
      </c>
      <c r="P2683" s="5">
        <v>-80.564823987405205</v>
      </c>
      <c r="Q2683">
        <v>8.3047920582618193</v>
      </c>
      <c r="R2683">
        <v>-4.64942261332668E-2</v>
      </c>
      <c r="S2683">
        <v>1.1424936222967299E-2</v>
      </c>
      <c r="T2683">
        <v>-42.5999998444615</v>
      </c>
      <c r="U2683">
        <v>473.015064203196</v>
      </c>
      <c r="V2683">
        <v>-1.4080668969677299</v>
      </c>
      <c r="W2683">
        <v>0.419939491496154</v>
      </c>
      <c r="X2683">
        <v>-1.40805143423459</v>
      </c>
      <c r="Y2683" s="5">
        <v>-135.947345121448</v>
      </c>
      <c r="Z2683">
        <v>7.9778221063583601</v>
      </c>
      <c r="AA2683">
        <v>-0.34183356604177001</v>
      </c>
      <c r="AB2683">
        <v>-0.241711154949343</v>
      </c>
      <c r="AC2683">
        <v>31.510581401183298</v>
      </c>
      <c r="AD2683">
        <v>120.406502343296</v>
      </c>
      <c r="AE2683">
        <v>13.790156158618601</v>
      </c>
      <c r="AF2683">
        <v>-154.20321999999999</v>
      </c>
      <c r="AG2683">
        <v>425.47820000000002</v>
      </c>
      <c r="AH2683">
        <v>-0.55713999999999997</v>
      </c>
      <c r="AI2683">
        <v>31.509891591140299</v>
      </c>
      <c r="AJ2683">
        <v>120.406269928962</v>
      </c>
      <c r="AK2683">
        <v>12.026044489815799</v>
      </c>
      <c r="AL2683">
        <v>2.9539003303737502E-2</v>
      </c>
      <c r="AM2683">
        <v>-5.5426822837975696E-4</v>
      </c>
      <c r="AN2683">
        <v>-2.0373971905647199</v>
      </c>
      <c r="AP2683" s="6">
        <v>-55.382521134043401</v>
      </c>
    </row>
    <row r="2684" spans="1:42">
      <c r="A2684">
        <v>1573539661.243</v>
      </c>
      <c r="B2684">
        <v>31.508940119999998</v>
      </c>
      <c r="C2684">
        <v>120.40687679</v>
      </c>
      <c r="D2684">
        <v>11.1534</v>
      </c>
      <c r="E2684">
        <v>0.37265145191131799</v>
      </c>
      <c r="F2684">
        <v>1.3736030835990101</v>
      </c>
      <c r="G2684">
        <v>-49.8451626732245</v>
      </c>
      <c r="H2684">
        <v>92.505185028415895</v>
      </c>
      <c r="I2684">
        <v>465.20285697258299</v>
      </c>
      <c r="J2684">
        <v>1.40462321931824</v>
      </c>
      <c r="K2684">
        <v>-227.90594999999999</v>
      </c>
      <c r="L2684">
        <v>454.03829999999999</v>
      </c>
      <c r="M2684">
        <v>1.20329</v>
      </c>
      <c r="N2684">
        <v>1.66005188494658</v>
      </c>
      <c r="O2684">
        <v>6.0806635812669999E-3</v>
      </c>
      <c r="P2684" s="5">
        <v>-80.506883110616997</v>
      </c>
      <c r="Q2684">
        <v>8.3922506823261607</v>
      </c>
      <c r="R2684">
        <v>-4.9312053039004197E-2</v>
      </c>
      <c r="S2684">
        <v>2.6270211667979999E-2</v>
      </c>
      <c r="T2684">
        <v>-43.437079155167297</v>
      </c>
      <c r="U2684">
        <v>472.20991657953198</v>
      </c>
      <c r="V2684">
        <v>-1.4313132193183</v>
      </c>
      <c r="W2684">
        <v>0.37265145191131599</v>
      </c>
      <c r="X2684">
        <v>-1.3736030835990201</v>
      </c>
      <c r="Y2684" s="5">
        <v>-135.93625860581099</v>
      </c>
      <c r="Z2684">
        <v>8.0512017545925296</v>
      </c>
      <c r="AA2684">
        <v>-0.330851603603178</v>
      </c>
      <c r="AB2684">
        <v>-0.22231755045286899</v>
      </c>
      <c r="AC2684">
        <v>31.510578864969599</v>
      </c>
      <c r="AD2684">
        <v>120.40649093058801</v>
      </c>
      <c r="AE2684">
        <v>13.7906811488792</v>
      </c>
      <c r="AP2684" s="6">
        <v>-55.429375495194002</v>
      </c>
    </row>
    <row r="2685" spans="1:42">
      <c r="A2685">
        <v>1573539661.3759999</v>
      </c>
      <c r="B2685">
        <v>31.508946539999901</v>
      </c>
      <c r="C2685">
        <v>120.406868639999</v>
      </c>
      <c r="D2685">
        <v>11.149100000000001</v>
      </c>
      <c r="E2685">
        <v>0.41818166571140902</v>
      </c>
      <c r="F2685">
        <v>1.3570066600058199</v>
      </c>
      <c r="G2685">
        <v>-49.8550700056133</v>
      </c>
      <c r="H2685">
        <v>93.216990043527602</v>
      </c>
      <c r="I2685">
        <v>464.42862832575202</v>
      </c>
      <c r="J2685">
        <v>1.40887725383235</v>
      </c>
      <c r="K2685">
        <v>-227.74270000000001</v>
      </c>
      <c r="L2685">
        <v>452.92748999999998</v>
      </c>
      <c r="M2685">
        <v>1.2011099999999999</v>
      </c>
      <c r="N2685">
        <v>1.7196089374595001</v>
      </c>
      <c r="O2685">
        <v>4.6805981732620502E-2</v>
      </c>
      <c r="P2685" s="5">
        <v>-80.461515686464097</v>
      </c>
      <c r="Q2685">
        <v>8.4562508162053405</v>
      </c>
      <c r="R2685">
        <v>-9.1744082756168896E-2</v>
      </c>
      <c r="S2685">
        <v>3.6317520643022898E-2</v>
      </c>
      <c r="T2685">
        <v>-44.223254430753201</v>
      </c>
      <c r="U2685">
        <v>471.51132885192101</v>
      </c>
      <c r="V2685">
        <v>-1.43556725383241</v>
      </c>
      <c r="W2685">
        <v>0.41818166571140702</v>
      </c>
      <c r="X2685">
        <v>-1.3570066600058299</v>
      </c>
      <c r="Y2685" s="5">
        <v>-135.926351273422</v>
      </c>
      <c r="Z2685">
        <v>8.1112151059580899</v>
      </c>
      <c r="AA2685">
        <v>-0.36609368234909401</v>
      </c>
      <c r="AB2685">
        <v>-0.226688355725186</v>
      </c>
      <c r="AC2685">
        <v>31.5105763913547</v>
      </c>
      <c r="AD2685">
        <v>120.406479469327</v>
      </c>
      <c r="AE2685">
        <v>13.788416323251999</v>
      </c>
      <c r="AF2685">
        <v>-155.25158999999999</v>
      </c>
      <c r="AG2685">
        <v>423.47476</v>
      </c>
      <c r="AH2685">
        <v>-0.56130999999999998</v>
      </c>
      <c r="AI2685">
        <v>31.509899178776301</v>
      </c>
      <c r="AJ2685">
        <v>120.40624783434799</v>
      </c>
      <c r="AK2685">
        <v>12.0217671189457</v>
      </c>
      <c r="AL2685">
        <v>3.0376071287138099E-2</v>
      </c>
      <c r="AM2685">
        <v>8.6693610859504301E-4</v>
      </c>
      <c r="AN2685">
        <v>-2.03652145008992</v>
      </c>
      <c r="AP2685" s="6">
        <v>-55.464835586958102</v>
      </c>
    </row>
    <row r="2686" spans="1:42">
      <c r="A2686">
        <v>1573539661.5090001</v>
      </c>
      <c r="B2686">
        <v>31.50895302</v>
      </c>
      <c r="C2686">
        <v>120.40686045</v>
      </c>
      <c r="D2686">
        <v>11.144299999999999</v>
      </c>
      <c r="E2686">
        <v>0.48111221304082602</v>
      </c>
      <c r="F2686">
        <v>1.4116105795570399</v>
      </c>
      <c r="G2686">
        <v>-49.869317776836397</v>
      </c>
      <c r="H2686">
        <v>93.9354476457262</v>
      </c>
      <c r="I2686">
        <v>463.65059971763498</v>
      </c>
      <c r="J2686">
        <v>1.41363128181875</v>
      </c>
      <c r="K2686">
        <v>-227.57722999999999</v>
      </c>
      <c r="L2686">
        <v>451.81873000000002</v>
      </c>
      <c r="M2686">
        <v>1.2005999999999999</v>
      </c>
      <c r="N2686">
        <v>1.80675189570554</v>
      </c>
      <c r="O2686">
        <v>8.6856620553052103E-3</v>
      </c>
      <c r="P2686" s="5">
        <v>-80.413222401353906</v>
      </c>
      <c r="Q2686">
        <v>8.5179171839056504</v>
      </c>
      <c r="R2686">
        <v>-0.10635442857939301</v>
      </c>
      <c r="S2686">
        <v>2.5337056779333102E-2</v>
      </c>
      <c r="T2686">
        <v>-45.016431238673</v>
      </c>
      <c r="U2686">
        <v>470.80963063146999</v>
      </c>
      <c r="V2686">
        <v>-1.4403212818188</v>
      </c>
      <c r="W2686">
        <v>0.48111221304082302</v>
      </c>
      <c r="X2686">
        <v>-1.4116105795570499</v>
      </c>
      <c r="Y2686" s="5">
        <v>-135.91210350219899</v>
      </c>
      <c r="Z2686">
        <v>8.1595522739361606</v>
      </c>
      <c r="AA2686">
        <v>-0.36322925146205498</v>
      </c>
      <c r="AB2686">
        <v>-0.23673973005276999</v>
      </c>
      <c r="AC2686">
        <v>31.510573899679599</v>
      </c>
      <c r="AD2686">
        <v>120.40646803189</v>
      </c>
      <c r="AE2686">
        <v>13.787821761332401</v>
      </c>
      <c r="AP2686" s="6">
        <v>-55.498881100845097</v>
      </c>
    </row>
    <row r="2687" spans="1:42">
      <c r="A2687">
        <v>1573539661.642</v>
      </c>
      <c r="B2687">
        <v>31.508959529999998</v>
      </c>
      <c r="C2687">
        <v>120.40685216999999</v>
      </c>
      <c r="D2687">
        <v>11.139200000000001</v>
      </c>
      <c r="E2687">
        <v>0.469100623797436</v>
      </c>
      <c r="F2687">
        <v>1.35553718453852</v>
      </c>
      <c r="G2687">
        <v>-49.884918914260098</v>
      </c>
      <c r="H2687">
        <v>94.657231275015405</v>
      </c>
      <c r="I2687">
        <v>462.86402163723</v>
      </c>
      <c r="J2687">
        <v>1.41868491703493</v>
      </c>
      <c r="K2687">
        <v>-227.40960999999999</v>
      </c>
      <c r="L2687">
        <v>450.68520000000001</v>
      </c>
      <c r="M2687">
        <v>1.19469</v>
      </c>
      <c r="N2687">
        <v>1.80423407056351</v>
      </c>
      <c r="O2687">
        <v>3.5721766519304303E-2</v>
      </c>
      <c r="P2687" s="5">
        <v>-80.360707351492593</v>
      </c>
      <c r="Q2687">
        <v>8.5950694179432698</v>
      </c>
      <c r="R2687">
        <v>-9.8367432228213494E-2</v>
      </c>
      <c r="S2687">
        <v>1.54934474245145E-2</v>
      </c>
      <c r="T2687">
        <v>-45.813778375505301</v>
      </c>
      <c r="U2687">
        <v>470.09976146925101</v>
      </c>
      <c r="V2687">
        <v>-1.4453749170349799</v>
      </c>
      <c r="W2687">
        <v>0.469100623797434</v>
      </c>
      <c r="X2687">
        <v>-1.35553718453853</v>
      </c>
      <c r="Y2687" s="5">
        <v>-135.89650236477499</v>
      </c>
      <c r="Z2687">
        <v>8.2255114841301893</v>
      </c>
      <c r="AA2687">
        <v>-0.35024304833460201</v>
      </c>
      <c r="AB2687">
        <v>-0.222388784644481</v>
      </c>
      <c r="AC2687">
        <v>31.510571366219001</v>
      </c>
      <c r="AD2687">
        <v>120.406456337302</v>
      </c>
      <c r="AE2687">
        <v>13.7818255703896</v>
      </c>
      <c r="AF2687">
        <v>-156.33641</v>
      </c>
      <c r="AG2687">
        <v>421.43518999999998</v>
      </c>
      <c r="AH2687">
        <v>-0.57203999999999999</v>
      </c>
      <c r="AI2687">
        <v>31.509907060665999</v>
      </c>
      <c r="AJ2687">
        <v>120.406225322685</v>
      </c>
      <c r="AK2687">
        <v>12.0109290713444</v>
      </c>
      <c r="AL2687">
        <v>3.2227499363877102E-2</v>
      </c>
      <c r="AM2687">
        <v>4.6663041693432501E-4</v>
      </c>
      <c r="AN2687">
        <v>-2.0358508972659899</v>
      </c>
      <c r="AP2687" s="6">
        <v>-55.535795013282801</v>
      </c>
    </row>
    <row r="2688" spans="1:42">
      <c r="A2688">
        <v>1573539661.776</v>
      </c>
      <c r="B2688">
        <v>31.508966579999999</v>
      </c>
      <c r="C2688">
        <v>120.4068432</v>
      </c>
      <c r="D2688">
        <v>11.134600000000001</v>
      </c>
      <c r="E2688">
        <v>0.45286697829551398</v>
      </c>
      <c r="F2688">
        <v>1.33567298939904</v>
      </c>
      <c r="G2688">
        <v>-49.905971452330398</v>
      </c>
      <c r="H2688">
        <v>95.438886424230603</v>
      </c>
      <c r="I2688">
        <v>462.01189558847898</v>
      </c>
      <c r="J2688">
        <v>1.42323488524204</v>
      </c>
      <c r="K2688">
        <v>-227.24972</v>
      </c>
      <c r="L2688">
        <v>449.5478</v>
      </c>
      <c r="M2688">
        <v>1.1882200000000001</v>
      </c>
      <c r="N2688">
        <v>1.8301690350445901</v>
      </c>
      <c r="O2688">
        <v>4.3417817678733997E-2</v>
      </c>
      <c r="P2688" s="5">
        <v>-80.317437228261596</v>
      </c>
      <c r="Q2688">
        <v>8.6576550860505499</v>
      </c>
      <c r="R2688">
        <v>-0.13246557056087299</v>
      </c>
      <c r="S2688">
        <v>2.0181489016337699E-2</v>
      </c>
      <c r="T2688">
        <v>-46.677295380143597</v>
      </c>
      <c r="U2688">
        <v>469.33070883259097</v>
      </c>
      <c r="V2688">
        <v>-1.4499248852421001</v>
      </c>
      <c r="W2688">
        <v>0.45286697829551098</v>
      </c>
      <c r="X2688">
        <v>-1.33567298939904</v>
      </c>
      <c r="Y2688" s="5">
        <v>-135.87544982670499</v>
      </c>
      <c r="Z2688">
        <v>8.2761228477442597</v>
      </c>
      <c r="AA2688">
        <v>-0.35538894763246798</v>
      </c>
      <c r="AB2688">
        <v>-0.218572607950207</v>
      </c>
      <c r="AC2688">
        <v>31.5105688986046</v>
      </c>
      <c r="AD2688">
        <v>120.40644459398899</v>
      </c>
      <c r="AE2688">
        <v>13.7752695931121</v>
      </c>
      <c r="AP2688" s="6">
        <v>-55.558012598443398</v>
      </c>
    </row>
    <row r="2689" spans="1:42">
      <c r="A2689">
        <v>1573539661.9089999</v>
      </c>
      <c r="B2689">
        <v>31.50897368</v>
      </c>
      <c r="C2689">
        <v>120.40683417</v>
      </c>
      <c r="D2689">
        <v>11.1294</v>
      </c>
      <c r="E2689">
        <v>0.44289725142884301</v>
      </c>
      <c r="F2689">
        <v>1.3565470189876101</v>
      </c>
      <c r="G2689">
        <v>-49.931621414522198</v>
      </c>
      <c r="H2689">
        <v>96.226085303319294</v>
      </c>
      <c r="I2689">
        <v>461.15406977596399</v>
      </c>
      <c r="J2689">
        <v>1.42838473795515</v>
      </c>
      <c r="K2689">
        <v>-227.07805999999999</v>
      </c>
      <c r="L2689">
        <v>448.41136999999998</v>
      </c>
      <c r="M2689">
        <v>1.1882999999999999</v>
      </c>
      <c r="N2689">
        <v>1.83273402927345</v>
      </c>
      <c r="O2689">
        <v>3.3992029533953E-2</v>
      </c>
      <c r="P2689" s="5">
        <v>-80.250086097380702</v>
      </c>
      <c r="Q2689">
        <v>8.7050131749129296</v>
      </c>
      <c r="R2689">
        <v>-0.137861113977368</v>
      </c>
      <c r="S2689">
        <v>8.1376560026096903E-3</v>
      </c>
      <c r="T2689">
        <v>-47.546902074305301</v>
      </c>
      <c r="U2689">
        <v>468.55654386481802</v>
      </c>
      <c r="V2689">
        <v>-1.45507473795521</v>
      </c>
      <c r="W2689">
        <v>0.44289725142884001</v>
      </c>
      <c r="X2689">
        <v>-1.3565470189876201</v>
      </c>
      <c r="Y2689" s="5">
        <v>-135.84979986451299</v>
      </c>
      <c r="Z2689">
        <v>8.3277816681944792</v>
      </c>
      <c r="AA2689">
        <v>-0.35525066466183902</v>
      </c>
      <c r="AB2689">
        <v>-0.235879762042362</v>
      </c>
      <c r="AC2689">
        <v>31.5105663262548</v>
      </c>
      <c r="AD2689">
        <v>120.406432873307</v>
      </c>
      <c r="AE2689">
        <v>13.7752634612843</v>
      </c>
      <c r="AF2689">
        <v>-157.41816</v>
      </c>
      <c r="AG2689">
        <v>419.38317999999998</v>
      </c>
      <c r="AH2689">
        <v>-0.57494000000000001</v>
      </c>
      <c r="AI2689">
        <v>31.509914903704701</v>
      </c>
      <c r="AJ2689">
        <v>120.406202683974</v>
      </c>
      <c r="AK2689">
        <v>12.007920967414901</v>
      </c>
      <c r="AL2689">
        <v>3.2361521069467401E-2</v>
      </c>
      <c r="AM2689">
        <v>4.3330681355923799E-4</v>
      </c>
      <c r="AN2689">
        <v>-2.0345304902528598</v>
      </c>
      <c r="AP2689" s="6">
        <v>-55.599713767132499</v>
      </c>
    </row>
    <row r="2690" spans="1:42">
      <c r="A2690">
        <v>1573539662.0420001</v>
      </c>
      <c r="B2690">
        <v>31.508979799999999</v>
      </c>
      <c r="C2690">
        <v>120.406826379999</v>
      </c>
      <c r="D2690">
        <v>11.124599999999999</v>
      </c>
      <c r="E2690">
        <v>0.443038953574864</v>
      </c>
      <c r="F2690">
        <v>1.3564495888578201</v>
      </c>
      <c r="G2690">
        <v>-49.921230579477303</v>
      </c>
      <c r="H2690">
        <v>96.904628588543204</v>
      </c>
      <c r="I2690">
        <v>460.41404074744003</v>
      </c>
      <c r="J2690">
        <v>1.4331416382933799</v>
      </c>
      <c r="K2690">
        <v>-226.91213999999999</v>
      </c>
      <c r="L2690">
        <v>447.27481999999998</v>
      </c>
      <c r="M2690">
        <v>1.1851499999999999</v>
      </c>
      <c r="N2690">
        <v>1.85285423508437</v>
      </c>
      <c r="O2690">
        <v>3.1003389520231801E-2</v>
      </c>
      <c r="P2690" s="5">
        <v>-80.221660904180496</v>
      </c>
      <c r="Q2690">
        <v>8.7596528990912503</v>
      </c>
      <c r="R2690">
        <v>-0.15805196644361499</v>
      </c>
      <c r="S2690">
        <v>8.4246095139271296E-3</v>
      </c>
      <c r="T2690">
        <v>-48.296539754469201</v>
      </c>
      <c r="U2690">
        <v>467.88863121973799</v>
      </c>
      <c r="V2690">
        <v>-1.45983163829344</v>
      </c>
      <c r="W2690">
        <v>0.44303895357486101</v>
      </c>
      <c r="X2690">
        <v>-1.3564495888578201</v>
      </c>
      <c r="Y2690" s="5">
        <v>-135.86019069955799</v>
      </c>
      <c r="Z2690">
        <v>8.3846981619143808</v>
      </c>
      <c r="AA2690">
        <v>-0.358240465105432</v>
      </c>
      <c r="AB2690">
        <v>-0.23188771582515799</v>
      </c>
      <c r="AC2690">
        <v>31.510563805301398</v>
      </c>
      <c r="AD2690">
        <v>120.406421145287</v>
      </c>
      <c r="AE2690">
        <v>13.772027740254901</v>
      </c>
      <c r="AP2690" s="6">
        <v>-55.6385297953777</v>
      </c>
    </row>
    <row r="2691" spans="1:42">
      <c r="A2691">
        <v>1573539662.175</v>
      </c>
      <c r="B2691">
        <v>31.50898716</v>
      </c>
      <c r="C2691">
        <v>120.4068168</v>
      </c>
      <c r="D2691">
        <v>11.0661</v>
      </c>
      <c r="E2691">
        <v>0.44216477632157403</v>
      </c>
      <c r="F2691">
        <v>1.33082560005839</v>
      </c>
      <c r="G2691">
        <v>-49.936566164265798</v>
      </c>
      <c r="H2691">
        <v>97.720652870450706</v>
      </c>
      <c r="I2691">
        <v>459.50396370254703</v>
      </c>
      <c r="J2691">
        <v>1.49158856769899</v>
      </c>
      <c r="K2691">
        <v>-226.7415</v>
      </c>
      <c r="L2691">
        <v>446.13394</v>
      </c>
      <c r="M2691">
        <v>1.1843300000000001</v>
      </c>
      <c r="N2691">
        <v>1.8483566413046999</v>
      </c>
      <c r="O2691">
        <v>2.4909845130895399E-2</v>
      </c>
      <c r="P2691" s="5">
        <v>-80.172899393819804</v>
      </c>
      <c r="Q2691">
        <v>8.7969594563798594</v>
      </c>
      <c r="R2691">
        <v>-0.17536515933272701</v>
      </c>
      <c r="S2691">
        <v>2.0921725576230399E-2</v>
      </c>
      <c r="T2691">
        <v>-49.200088688426199</v>
      </c>
      <c r="U2691">
        <v>467.06538448864802</v>
      </c>
      <c r="V2691">
        <v>-1.51827856769904</v>
      </c>
      <c r="W2691">
        <v>0.44216477632157097</v>
      </c>
      <c r="X2691">
        <v>-1.3308256000584</v>
      </c>
      <c r="Y2691" s="5">
        <v>-135.84485511476899</v>
      </c>
      <c r="Z2691">
        <v>8.4304282414182801</v>
      </c>
      <c r="AA2691">
        <v>-0.36822812931020299</v>
      </c>
      <c r="AB2691">
        <v>-0.22022343445186901</v>
      </c>
      <c r="AC2691">
        <v>31.510561238061101</v>
      </c>
      <c r="AD2691">
        <v>120.40640937691801</v>
      </c>
      <c r="AE2691">
        <v>13.7711217496544</v>
      </c>
      <c r="AF2691">
        <v>-158.53199000000001</v>
      </c>
      <c r="AG2691">
        <v>417.29428000000001</v>
      </c>
      <c r="AH2691">
        <v>-0.58157000000000003</v>
      </c>
      <c r="AI2691">
        <v>31.5099230010937</v>
      </c>
      <c r="AJ2691">
        <v>120.406179624884</v>
      </c>
      <c r="AK2691">
        <v>12.0011821053922</v>
      </c>
      <c r="AL2691">
        <v>3.2565313117141802E-2</v>
      </c>
      <c r="AM2691">
        <v>7.9273888303080004E-4</v>
      </c>
      <c r="AN2691">
        <v>-2.0340135495338099</v>
      </c>
      <c r="AP2691" s="6">
        <v>-55.671955720949803</v>
      </c>
    </row>
    <row r="2692" spans="1:42">
      <c r="A2692">
        <v>1573539662.309</v>
      </c>
      <c r="B2692">
        <v>31.508993879999998</v>
      </c>
      <c r="C2692">
        <v>120.40680827</v>
      </c>
      <c r="D2692">
        <v>11.061299999999999</v>
      </c>
      <c r="E2692">
        <v>0.529272371850671</v>
      </c>
      <c r="F2692">
        <v>1.3336292674514401</v>
      </c>
      <c r="G2692">
        <v>-49.9459309040761</v>
      </c>
      <c r="H2692">
        <v>98.465720236504694</v>
      </c>
      <c r="I2692">
        <v>458.69363685729201</v>
      </c>
      <c r="J2692">
        <v>1.4963417981199401</v>
      </c>
      <c r="K2692">
        <v>-226.5788</v>
      </c>
      <c r="L2692">
        <v>444.95375000000001</v>
      </c>
      <c r="M2692">
        <v>1.18001</v>
      </c>
      <c r="N2692">
        <v>1.9582304973162701</v>
      </c>
      <c r="O2692">
        <v>3.4216674866064299E-2</v>
      </c>
      <c r="P2692" s="5">
        <v>-80.127822078357497</v>
      </c>
      <c r="Q2692">
        <v>8.8603112551233103</v>
      </c>
      <c r="R2692">
        <v>-0.21477007801534501</v>
      </c>
      <c r="S2692">
        <v>1.10066400122236E-2</v>
      </c>
      <c r="T2692">
        <v>-50.0229934283145</v>
      </c>
      <c r="U2692">
        <v>466.33423281822201</v>
      </c>
      <c r="V2692">
        <v>-1.5230317981199899</v>
      </c>
      <c r="W2692">
        <v>0.529272371850668</v>
      </c>
      <c r="X2692">
        <v>-1.3336292674514501</v>
      </c>
      <c r="Y2692" s="5">
        <v>-135.83549037495899</v>
      </c>
      <c r="Z2692">
        <v>8.4685921318081601</v>
      </c>
      <c r="AA2692">
        <v>-0.39670210390562999</v>
      </c>
      <c r="AB2692">
        <v>-0.23500920372129899</v>
      </c>
      <c r="AC2692">
        <v>31.510558706367799</v>
      </c>
      <c r="AD2692">
        <v>120.406397188413</v>
      </c>
      <c r="AE2692">
        <v>13.766713513061401</v>
      </c>
      <c r="AP2692" s="6">
        <v>-55.707668296601902</v>
      </c>
    </row>
    <row r="2693" spans="1:42">
      <c r="A2693">
        <v>1573539662.4419999</v>
      </c>
      <c r="B2693">
        <v>31.509000629999999</v>
      </c>
      <c r="C2693">
        <v>120.40679969</v>
      </c>
      <c r="D2693">
        <v>11.0566</v>
      </c>
      <c r="E2693">
        <v>0.51959556049864497</v>
      </c>
      <c r="F2693">
        <v>1.35440814198115</v>
      </c>
      <c r="G2693">
        <v>-49.945949321430398</v>
      </c>
      <c r="H2693">
        <v>99.214113812464504</v>
      </c>
      <c r="I2693">
        <v>457.87856032100001</v>
      </c>
      <c r="J2693">
        <v>1.50099492996091</v>
      </c>
      <c r="K2693">
        <v>-226.40076999999999</v>
      </c>
      <c r="L2693">
        <v>443.79104000000001</v>
      </c>
      <c r="M2693">
        <v>1.17971</v>
      </c>
      <c r="N2693">
        <v>1.93067975468177</v>
      </c>
      <c r="O2693">
        <v>2.5354162484608402E-2</v>
      </c>
      <c r="P2693" s="5">
        <v>-80.0882082180716</v>
      </c>
      <c r="Q2693">
        <v>8.9226998063118899</v>
      </c>
      <c r="R2693">
        <v>-0.198752319169402</v>
      </c>
      <c r="S2693">
        <v>1.6473802426077301E-2</v>
      </c>
      <c r="T2693">
        <v>-50.849685913006603</v>
      </c>
      <c r="U2693">
        <v>465.59869067782</v>
      </c>
      <c r="V2693">
        <v>-1.5276849299609701</v>
      </c>
      <c r="W2693">
        <v>0.51959556049864297</v>
      </c>
      <c r="X2693">
        <v>-1.35440814198116</v>
      </c>
      <c r="Y2693" s="5">
        <v>-135.83547195760499</v>
      </c>
      <c r="Z2693">
        <v>8.5330920457882193</v>
      </c>
      <c r="AA2693">
        <v>-0.37022325882599799</v>
      </c>
      <c r="AB2693">
        <v>-0.2276104714859</v>
      </c>
      <c r="AC2693">
        <v>31.5105560529895</v>
      </c>
      <c r="AD2693">
        <v>120.40638519923699</v>
      </c>
      <c r="AE2693">
        <v>13.7663261638954</v>
      </c>
      <c r="AF2693">
        <v>-159.64386999999999</v>
      </c>
      <c r="AG2693">
        <v>415.18594999999999</v>
      </c>
      <c r="AH2693">
        <v>-0.58316000000000001</v>
      </c>
      <c r="AI2693">
        <v>31.509931063334001</v>
      </c>
      <c r="AJ2693">
        <v>120.40615636435</v>
      </c>
      <c r="AK2693">
        <v>11.999482806771899</v>
      </c>
      <c r="AL2693">
        <v>3.3880879644207398E-2</v>
      </c>
      <c r="AM2693">
        <v>1.37500800433273E-4</v>
      </c>
      <c r="AN2693">
        <v>-2.0336362016481302</v>
      </c>
      <c r="AP2693" s="6">
        <v>-55.747263739533402</v>
      </c>
    </row>
    <row r="2694" spans="1:42">
      <c r="A2694">
        <v>1573539662.575</v>
      </c>
      <c r="B2694">
        <v>31.5090074199999</v>
      </c>
      <c r="C2694">
        <v>120.406791069999</v>
      </c>
      <c r="D2694">
        <v>11.053599999999999</v>
      </c>
      <c r="E2694">
        <v>0.51547059139045204</v>
      </c>
      <c r="F2694">
        <v>1.39041626429027</v>
      </c>
      <c r="G2694">
        <v>-49.945836120903301</v>
      </c>
      <c r="H2694">
        <v>99.966942448559394</v>
      </c>
      <c r="I2694">
        <v>457.05968409416801</v>
      </c>
      <c r="J2694">
        <v>1.5039480512043899</v>
      </c>
      <c r="K2694">
        <v>-226.22817000000001</v>
      </c>
      <c r="L2694">
        <v>442.62331999999998</v>
      </c>
      <c r="M2694">
        <v>1.1801200000000001</v>
      </c>
      <c r="N2694">
        <v>1.9180186388876801</v>
      </c>
      <c r="O2694">
        <v>9.4297393926890403E-4</v>
      </c>
      <c r="P2694" s="5">
        <v>-80.070717515262302</v>
      </c>
      <c r="Q2694">
        <v>8.9443846891077108</v>
      </c>
      <c r="R2694">
        <v>-0.21847501017377599</v>
      </c>
      <c r="S2694">
        <v>8.5242292935961902E-3</v>
      </c>
      <c r="T2694">
        <v>-51.681173655424502</v>
      </c>
      <c r="U2694">
        <v>464.85981493427198</v>
      </c>
      <c r="V2694">
        <v>-1.53063805120445</v>
      </c>
      <c r="W2694">
        <v>0.51547059139045004</v>
      </c>
      <c r="X2694">
        <v>-1.39041626429028</v>
      </c>
      <c r="Y2694" s="5">
        <v>-135.83558515813201</v>
      </c>
      <c r="Z2694">
        <v>8.5573730146013691</v>
      </c>
      <c r="AA2694">
        <v>-0.38112871145152499</v>
      </c>
      <c r="AB2694">
        <v>-0.25000020855895699</v>
      </c>
      <c r="AC2694">
        <v>31.5105534437836</v>
      </c>
      <c r="AD2694">
        <v>120.40637315183299</v>
      </c>
      <c r="AE2694">
        <v>13.7666488811373</v>
      </c>
      <c r="AP2694" s="6">
        <v>-55.764867642869703</v>
      </c>
    </row>
    <row r="2695" spans="1:42">
      <c r="A2695">
        <v>1573539662.7079999</v>
      </c>
      <c r="B2695">
        <v>31.50901477</v>
      </c>
      <c r="C2695">
        <v>120.40678174999999</v>
      </c>
      <c r="D2695">
        <v>11.049300000000001</v>
      </c>
      <c r="E2695">
        <v>0.52728818791145504</v>
      </c>
      <c r="F2695">
        <v>1.4464939330120901</v>
      </c>
      <c r="G2695">
        <v>-49.945434719056699</v>
      </c>
      <c r="H2695">
        <v>100.781860146988</v>
      </c>
      <c r="I2695">
        <v>456.17430981686698</v>
      </c>
      <c r="J2695">
        <v>1.5081976001794499</v>
      </c>
      <c r="K2695">
        <v>-226.06253000000001</v>
      </c>
      <c r="L2695">
        <v>441.45332000000002</v>
      </c>
      <c r="M2695">
        <v>1.1770400000000001</v>
      </c>
      <c r="N2695">
        <v>1.95706830053671</v>
      </c>
      <c r="O2695">
        <v>-8.3515423493320404E-2</v>
      </c>
      <c r="P2695" s="5">
        <v>-80.0395847883876</v>
      </c>
      <c r="Q2695">
        <v>8.9991400984196392</v>
      </c>
      <c r="R2695">
        <v>-0.23972710405397901</v>
      </c>
      <c r="S2695">
        <v>8.1242598134444299E-3</v>
      </c>
      <c r="T2695">
        <v>-52.581133233640799</v>
      </c>
      <c r="U2695">
        <v>464.06103384805698</v>
      </c>
      <c r="V2695">
        <v>-1.5348876001795</v>
      </c>
      <c r="W2695">
        <v>0.52728818791145204</v>
      </c>
      <c r="X2695">
        <v>-1.4464939330121001</v>
      </c>
      <c r="Y2695" s="5">
        <v>-135.83598655997801</v>
      </c>
      <c r="Z2695">
        <v>8.6137083568072192</v>
      </c>
      <c r="AA2695">
        <v>-0.38893585354076199</v>
      </c>
      <c r="AB2695">
        <v>-0.23374551482292699</v>
      </c>
      <c r="AC2695">
        <v>31.5105508949597</v>
      </c>
      <c r="AD2695">
        <v>120.406361073173</v>
      </c>
      <c r="AE2695">
        <v>13.7634819056838</v>
      </c>
      <c r="AF2695">
        <v>-160.77134000000001</v>
      </c>
      <c r="AG2695">
        <v>413.07317</v>
      </c>
      <c r="AH2695">
        <v>-0.58452000000000004</v>
      </c>
      <c r="AI2695">
        <v>31.509939261418399</v>
      </c>
      <c r="AJ2695">
        <v>120.406133040678</v>
      </c>
      <c r="AK2695">
        <v>11.998014510609201</v>
      </c>
      <c r="AL2695">
        <v>3.3917730885997803E-2</v>
      </c>
      <c r="AM2695">
        <v>-1.4404810981629101E-3</v>
      </c>
      <c r="AN2695">
        <v>-2.0334742581713701</v>
      </c>
      <c r="AP2695" s="6">
        <v>-55.7964017715911</v>
      </c>
    </row>
    <row r="2696" spans="1:42">
      <c r="A2696">
        <v>1573539662.8410001</v>
      </c>
      <c r="B2696">
        <v>31.50902164</v>
      </c>
      <c r="C2696">
        <v>120.406773029999</v>
      </c>
      <c r="D2696">
        <v>11.046799999999999</v>
      </c>
      <c r="E2696">
        <v>0.53212659860433198</v>
      </c>
      <c r="F2696">
        <v>1.43610406693443</v>
      </c>
      <c r="G2696">
        <v>-49.945421881569402</v>
      </c>
      <c r="H2696">
        <v>101.543558787954</v>
      </c>
      <c r="I2696">
        <v>455.34593415120202</v>
      </c>
      <c r="J2696">
        <v>1.5106505914001001</v>
      </c>
      <c r="K2696">
        <v>-225.88310999999999</v>
      </c>
      <c r="L2696">
        <v>440.27582999999998</v>
      </c>
      <c r="M2696">
        <v>1.1790099999999999</v>
      </c>
      <c r="N2696">
        <v>1.949615268042</v>
      </c>
      <c r="O2696">
        <v>-5.7355640263619202E-2</v>
      </c>
      <c r="P2696" s="5">
        <v>-80.009051580867705</v>
      </c>
      <c r="Q2696">
        <v>9.0665282253495807</v>
      </c>
      <c r="R2696">
        <v>-0.236398739503873</v>
      </c>
      <c r="S2696">
        <v>-1.40417021881118E-2</v>
      </c>
      <c r="T2696">
        <v>-53.422402776530298</v>
      </c>
      <c r="U2696">
        <v>463.313600493622</v>
      </c>
      <c r="V2696">
        <v>-1.5373405914001601</v>
      </c>
      <c r="W2696">
        <v>0.53212659860432998</v>
      </c>
      <c r="X2696">
        <v>-1.43610406693444</v>
      </c>
      <c r="Y2696" s="5">
        <v>-135.835999397466</v>
      </c>
      <c r="Z2696">
        <v>8.6802022135205199</v>
      </c>
      <c r="AA2696">
        <v>-0.39407423367190703</v>
      </c>
      <c r="AB2696">
        <v>-0.23436928286228401</v>
      </c>
      <c r="AC2696">
        <v>31.510548215682199</v>
      </c>
      <c r="AD2696">
        <v>120.40634893067001</v>
      </c>
      <c r="AE2696">
        <v>13.7653641393408</v>
      </c>
      <c r="AP2696" s="6">
        <v>-55.826947816598299</v>
      </c>
    </row>
    <row r="2697" spans="1:42">
      <c r="A2697">
        <v>1573539662.9749999</v>
      </c>
      <c r="B2697">
        <v>31.509028560000001</v>
      </c>
      <c r="C2697">
        <v>120.40676424999999</v>
      </c>
      <c r="D2697">
        <v>11.042999999999999</v>
      </c>
      <c r="E2697">
        <v>0.54393422598264296</v>
      </c>
      <c r="F2697">
        <v>1.30245211404256</v>
      </c>
      <c r="G2697">
        <v>-49.930682100896703</v>
      </c>
      <c r="H2697">
        <v>102.310801145746</v>
      </c>
      <c r="I2697">
        <v>454.51185867117999</v>
      </c>
      <c r="J2697">
        <v>1.51440346427739</v>
      </c>
      <c r="K2697">
        <v>-225.69292999999999</v>
      </c>
      <c r="L2697">
        <v>439.09141</v>
      </c>
      <c r="M2697">
        <v>1.17882</v>
      </c>
      <c r="N2697">
        <v>1.9187587766819201</v>
      </c>
      <c r="O2697">
        <v>8.2674469534692901E-2</v>
      </c>
      <c r="P2697" s="5">
        <v>-80.000232676347494</v>
      </c>
      <c r="Q2697">
        <v>9.1154150936160807</v>
      </c>
      <c r="R2697">
        <v>-0.21963747207329401</v>
      </c>
      <c r="S2697">
        <v>2.0081178443767098E-3</v>
      </c>
      <c r="T2697">
        <v>-54.269762001058901</v>
      </c>
      <c r="U2697">
        <v>462.56105475642698</v>
      </c>
      <c r="V2697">
        <v>-1.5410934642774401</v>
      </c>
      <c r="W2697">
        <v>0.54393422598263996</v>
      </c>
      <c r="X2697">
        <v>-1.30245211404257</v>
      </c>
      <c r="Y2697" s="5">
        <v>-135.85073917813801</v>
      </c>
      <c r="Z2697">
        <v>8.7285778761705792</v>
      </c>
      <c r="AA2697">
        <v>-0.39028863479728898</v>
      </c>
      <c r="AB2697">
        <v>-0.22116455677514901</v>
      </c>
      <c r="AC2697">
        <v>31.510545433560999</v>
      </c>
      <c r="AD2697">
        <v>120.406336726992</v>
      </c>
      <c r="AE2697">
        <v>13.765085733495599</v>
      </c>
      <c r="AP2697" s="6">
        <v>-55.850506501791301</v>
      </c>
    </row>
    <row r="2698" spans="1:42">
      <c r="A2698">
        <v>1573539663.108</v>
      </c>
      <c r="B2698">
        <v>31.509036049999899</v>
      </c>
      <c r="C2698">
        <v>120.40675475</v>
      </c>
      <c r="D2698">
        <v>11.0388</v>
      </c>
      <c r="E2698">
        <v>0.52584067869780704</v>
      </c>
      <c r="F2698">
        <v>1.2055302678833</v>
      </c>
      <c r="G2698">
        <v>-49.931332428925202</v>
      </c>
      <c r="H2698">
        <v>103.141241299182</v>
      </c>
      <c r="I2698">
        <v>453.60938532555201</v>
      </c>
      <c r="J2698">
        <v>1.51855270462583</v>
      </c>
      <c r="K2698">
        <v>-225.50201000000001</v>
      </c>
      <c r="L2698">
        <v>437.90190999999999</v>
      </c>
      <c r="M2698">
        <v>1.17689</v>
      </c>
      <c r="N2698">
        <v>1.8671852802836799</v>
      </c>
      <c r="O2698">
        <v>0.16152044267194399</v>
      </c>
      <c r="P2698" s="5">
        <v>-79.968902622625805</v>
      </c>
      <c r="Q2698">
        <v>9.1439814958388599</v>
      </c>
      <c r="R2698">
        <v>-0.22687635234717199</v>
      </c>
      <c r="S2698">
        <v>1.4037168593320101E-2</v>
      </c>
      <c r="T2698">
        <v>-55.186887530433197</v>
      </c>
      <c r="U2698">
        <v>461.746825211778</v>
      </c>
      <c r="V2698">
        <v>-1.5452427046258801</v>
      </c>
      <c r="W2698">
        <v>0.52584067869780504</v>
      </c>
      <c r="X2698">
        <v>-1.20553026788331</v>
      </c>
      <c r="Y2698" s="5">
        <v>-135.85008885011001</v>
      </c>
      <c r="Z2698">
        <v>8.7575800332322906</v>
      </c>
      <c r="AA2698">
        <v>-0.39768871050114502</v>
      </c>
      <c r="AB2698">
        <v>-0.22556045990163301</v>
      </c>
      <c r="AC2698">
        <v>31.5105426401858</v>
      </c>
      <c r="AD2698">
        <v>120.406324470893</v>
      </c>
      <c r="AE2698">
        <v>13.7630671784281</v>
      </c>
      <c r="AF2698">
        <v>-162.47358</v>
      </c>
      <c r="AG2698">
        <v>409.80563999999998</v>
      </c>
      <c r="AH2698">
        <v>-0.59184999999999999</v>
      </c>
      <c r="AI2698">
        <v>31.509951568228601</v>
      </c>
      <c r="AJ2698">
        <v>120.406097013281</v>
      </c>
      <c r="AK2698">
        <v>11.990517724305301</v>
      </c>
      <c r="AL2698">
        <v>3.2174487249117902E-2</v>
      </c>
      <c r="AM2698">
        <v>2.9954962797616599E-3</v>
      </c>
      <c r="AN2698">
        <v>-2.0330622883307399</v>
      </c>
      <c r="AP2698" s="6">
        <v>-55.881186227484498</v>
      </c>
    </row>
    <row r="2699" spans="1:42">
      <c r="A2699">
        <v>1573539663.2409999</v>
      </c>
      <c r="B2699">
        <v>31.509042650000001</v>
      </c>
      <c r="C2699">
        <v>120.40674489</v>
      </c>
      <c r="D2699">
        <v>11.018800000000001</v>
      </c>
      <c r="E2699">
        <v>0.55275075664051498</v>
      </c>
      <c r="F2699">
        <v>1.2560653472477199</v>
      </c>
      <c r="G2699">
        <v>-49.946031756299597</v>
      </c>
      <c r="H2699">
        <v>103.872997968867</v>
      </c>
      <c r="I2699">
        <v>452.67271768774401</v>
      </c>
      <c r="J2699">
        <v>1.53849814175683</v>
      </c>
      <c r="K2699">
        <v>-225.31168</v>
      </c>
      <c r="L2699">
        <v>436.67698000000001</v>
      </c>
      <c r="M2699">
        <v>1.169</v>
      </c>
      <c r="N2699">
        <v>1.8802820119875201</v>
      </c>
      <c r="O2699">
        <v>0.106375439733599</v>
      </c>
      <c r="P2699" s="5">
        <v>-79.950272411326793</v>
      </c>
      <c r="Q2699">
        <v>9.1977532790686691</v>
      </c>
      <c r="R2699">
        <v>-0.219999657601822</v>
      </c>
      <c r="S2699">
        <v>1.2956992617366601E-3</v>
      </c>
      <c r="T2699">
        <v>-56.009276054291803</v>
      </c>
      <c r="U2699">
        <v>460.88863455512399</v>
      </c>
      <c r="V2699">
        <v>-1.56518814175689</v>
      </c>
      <c r="W2699">
        <v>0.55275075664051199</v>
      </c>
      <c r="X2699">
        <v>-1.2560653472477299</v>
      </c>
      <c r="Y2699" s="5">
        <v>-135.835389522735</v>
      </c>
      <c r="Z2699">
        <v>8.7895827907134692</v>
      </c>
      <c r="AA2699">
        <v>-0.38694095541307399</v>
      </c>
      <c r="AB2699">
        <v>-0.23300882433408501</v>
      </c>
      <c r="AC2699">
        <v>31.510539819930099</v>
      </c>
      <c r="AD2699">
        <v>120.406311843091</v>
      </c>
      <c r="AE2699">
        <v>13.755086446180901</v>
      </c>
      <c r="AP2699" s="6">
        <v>-55.885117111408903</v>
      </c>
    </row>
    <row r="2700" spans="1:42">
      <c r="A2700">
        <v>1573539663.3740001</v>
      </c>
      <c r="B2700">
        <v>31.509050179999999</v>
      </c>
      <c r="C2700">
        <v>120.40673529</v>
      </c>
      <c r="D2700">
        <v>11.013500000000001</v>
      </c>
      <c r="E2700">
        <v>0.51348008642580301</v>
      </c>
      <c r="F2700">
        <v>1.31355663780321</v>
      </c>
      <c r="G2700">
        <v>-49.930978480475602</v>
      </c>
      <c r="H2700">
        <v>104.707872988237</v>
      </c>
      <c r="I2700">
        <v>451.76074502336701</v>
      </c>
      <c r="J2700">
        <v>1.54374724605511</v>
      </c>
      <c r="K2700">
        <v>-225.11596</v>
      </c>
      <c r="L2700">
        <v>435.46928000000003</v>
      </c>
      <c r="M2700">
        <v>1.16374</v>
      </c>
      <c r="N2700">
        <v>1.81487351351813</v>
      </c>
      <c r="O2700">
        <v>4.6933086732419499E-2</v>
      </c>
      <c r="P2700" s="5">
        <v>-79.943201896598197</v>
      </c>
      <c r="Q2700">
        <v>9.26814406398789</v>
      </c>
      <c r="R2700">
        <v>-0.20602045749790299</v>
      </c>
      <c r="S2700">
        <v>-1.4210543915227599E-2</v>
      </c>
      <c r="T2700">
        <v>-56.931770792771999</v>
      </c>
      <c r="U2700">
        <v>460.06540075114299</v>
      </c>
      <c r="V2700">
        <v>-1.5704372460551601</v>
      </c>
      <c r="W2700">
        <v>0.51348008642580101</v>
      </c>
      <c r="X2700">
        <v>-1.31355663780321</v>
      </c>
      <c r="Y2700" s="5">
        <v>-135.85044279855899</v>
      </c>
      <c r="Z2700">
        <v>8.8544750872394697</v>
      </c>
      <c r="AA2700">
        <v>-0.38094582707469199</v>
      </c>
      <c r="AB2700">
        <v>-0.23033563834083601</v>
      </c>
      <c r="AC2700">
        <v>31.510536966954799</v>
      </c>
      <c r="AD2700">
        <v>120.406299401463</v>
      </c>
      <c r="AE2700">
        <v>13.7497369404882</v>
      </c>
      <c r="AP2700" s="6">
        <v>-55.9072409019616</v>
      </c>
    </row>
    <row r="2701" spans="1:42">
      <c r="A2701">
        <v>1573539663.507</v>
      </c>
      <c r="B2701">
        <v>31.5090572299999</v>
      </c>
      <c r="C2701">
        <v>120.40672633</v>
      </c>
      <c r="D2701">
        <v>11.0099</v>
      </c>
      <c r="E2701">
        <v>0.50777868146051497</v>
      </c>
      <c r="F2701">
        <v>1.2983326324539901</v>
      </c>
      <c r="G2701">
        <v>-49.946337456219098</v>
      </c>
      <c r="H2701">
        <v>105.48952909041201</v>
      </c>
      <c r="I2701">
        <v>450.90957065815797</v>
      </c>
      <c r="J2701">
        <v>1.5473000012710101</v>
      </c>
      <c r="K2701">
        <v>-224.92372</v>
      </c>
      <c r="L2701">
        <v>434.25126</v>
      </c>
      <c r="M2701">
        <v>1.16123</v>
      </c>
      <c r="N2701">
        <v>1.79391755564968</v>
      </c>
      <c r="O2701">
        <v>3.9474675263579402E-2</v>
      </c>
      <c r="P2701" s="5">
        <v>-79.920581697492196</v>
      </c>
      <c r="Q2701">
        <v>9.3160586860210195</v>
      </c>
      <c r="R2701">
        <v>-0.213757532072163</v>
      </c>
      <c r="S2701">
        <v>-5.0324442134563998E-3</v>
      </c>
      <c r="T2701">
        <v>-57.795192878925903</v>
      </c>
      <c r="U2701">
        <v>459.29729505321001</v>
      </c>
      <c r="V2701">
        <v>-1.5739900012710699</v>
      </c>
      <c r="W2701">
        <v>0.50777868146051197</v>
      </c>
      <c r="X2701">
        <v>-1.2983326324539901</v>
      </c>
      <c r="Y2701" s="5">
        <v>-135.83508382281599</v>
      </c>
      <c r="Z2701">
        <v>8.89410656768972</v>
      </c>
      <c r="AA2701">
        <v>-0.39691410155302898</v>
      </c>
      <c r="AB2701">
        <v>-0.21997324511607499</v>
      </c>
      <c r="AC2701">
        <v>31.510534135831399</v>
      </c>
      <c r="AD2701">
        <v>120.406286848056</v>
      </c>
      <c r="AE2701">
        <v>13.747137087397199</v>
      </c>
      <c r="AF2701">
        <v>-164.17995999999999</v>
      </c>
      <c r="AG2701">
        <v>406.51287000000002</v>
      </c>
      <c r="AH2701">
        <v>-0.60080999999999996</v>
      </c>
      <c r="AI2701">
        <v>31.5099638892553</v>
      </c>
      <c r="AJ2701">
        <v>120.40606071713199</v>
      </c>
      <c r="AK2701">
        <v>11.981391564011499</v>
      </c>
      <c r="AL2701">
        <v>3.0484372817499099E-2</v>
      </c>
      <c r="AM2701">
        <v>6.0401443672744104E-4</v>
      </c>
      <c r="AN2701">
        <v>-2.0328615513384198</v>
      </c>
      <c r="AP2701" s="6">
        <v>-55.914502125324198</v>
      </c>
    </row>
    <row r="2702" spans="1:42">
      <c r="A2702">
        <v>1573539663.641</v>
      </c>
      <c r="B2702">
        <v>31.509064309999999</v>
      </c>
      <c r="C2702">
        <v>120.40671734</v>
      </c>
      <c r="D2702">
        <v>11.0068</v>
      </c>
      <c r="E2702">
        <v>0.54321744724115195</v>
      </c>
      <c r="F2702">
        <v>1.2768332650671701</v>
      </c>
      <c r="G2702">
        <v>-49.930811671052702</v>
      </c>
      <c r="H2702">
        <v>106.274511503963</v>
      </c>
      <c r="I2702">
        <v>450.05554651530701</v>
      </c>
      <c r="J2702">
        <v>1.5503528211783899</v>
      </c>
      <c r="K2702">
        <v>-224.72295</v>
      </c>
      <c r="L2702">
        <v>433.05754999999999</v>
      </c>
      <c r="M2702">
        <v>1.1621699999999999</v>
      </c>
      <c r="N2702">
        <v>1.7715807494570901</v>
      </c>
      <c r="O2702">
        <v>5.3431255684292897E-2</v>
      </c>
      <c r="P2702" s="5">
        <v>-79.906579154564994</v>
      </c>
      <c r="Q2702">
        <v>9.3356876323409796</v>
      </c>
      <c r="R2702">
        <v>-0.192785147582579</v>
      </c>
      <c r="S2702">
        <v>-3.59576515838651E-3</v>
      </c>
      <c r="T2702">
        <v>-58.662211425547</v>
      </c>
      <c r="U2702">
        <v>458.52668914486702</v>
      </c>
      <c r="V2702">
        <v>-1.57704282117844</v>
      </c>
      <c r="W2702">
        <v>0.54321744724114895</v>
      </c>
      <c r="X2702">
        <v>-1.2768332650671701</v>
      </c>
      <c r="Y2702" s="5">
        <v>-135.85060960798199</v>
      </c>
      <c r="Z2702">
        <v>8.9327276931873705</v>
      </c>
      <c r="AA2702">
        <v>-0.39383263668628499</v>
      </c>
      <c r="AB2702">
        <v>-0.22498191848275101</v>
      </c>
      <c r="AC2702">
        <v>31.510531250242501</v>
      </c>
      <c r="AD2702">
        <v>120.406274558306</v>
      </c>
      <c r="AE2702">
        <v>13.747988821007301</v>
      </c>
      <c r="AP2702" s="6">
        <v>-55.944030453417703</v>
      </c>
    </row>
    <row r="2703" spans="1:42">
      <c r="A2703">
        <v>1573539663.7739999</v>
      </c>
      <c r="B2703">
        <v>31.509071980000002</v>
      </c>
      <c r="C2703">
        <v>120.40670761</v>
      </c>
      <c r="D2703">
        <v>11.002800000000001</v>
      </c>
      <c r="E2703">
        <v>0.60014766118922103</v>
      </c>
      <c r="F2703">
        <v>1.29052466293663</v>
      </c>
      <c r="G2703">
        <v>-49.919716000333501</v>
      </c>
      <c r="H2703">
        <v>107.12490922342801</v>
      </c>
      <c r="I2703">
        <v>449.13122456523598</v>
      </c>
      <c r="J2703">
        <v>1.55430200810505</v>
      </c>
      <c r="K2703">
        <v>-224.53003000000001</v>
      </c>
      <c r="L2703">
        <v>431.83010000000002</v>
      </c>
      <c r="M2703">
        <v>1.1568700000000001</v>
      </c>
      <c r="N2703">
        <v>1.8148475434564599</v>
      </c>
      <c r="O2703">
        <v>6.4096251870877002E-2</v>
      </c>
      <c r="P2703" s="5">
        <v>-79.896560512362399</v>
      </c>
      <c r="Q2703">
        <v>9.3948701568290502</v>
      </c>
      <c r="R2703">
        <v>-0.19834185336198901</v>
      </c>
      <c r="S2703">
        <v>-1.5736515744903E-2</v>
      </c>
      <c r="T2703">
        <v>-59.601393895884598</v>
      </c>
      <c r="U2703">
        <v>457.69273252965098</v>
      </c>
      <c r="V2703">
        <v>-1.5809920081051001</v>
      </c>
      <c r="W2703">
        <v>0.60014766118921803</v>
      </c>
      <c r="X2703">
        <v>-1.29052466293664</v>
      </c>
      <c r="Y2703" s="5">
        <v>-135.861705278702</v>
      </c>
      <c r="Z2703">
        <v>8.9904634151092004</v>
      </c>
      <c r="AA2703">
        <v>-0.400241489891353</v>
      </c>
      <c r="AB2703">
        <v>-0.22806236285822101</v>
      </c>
      <c r="AC2703">
        <v>31.510528404452099</v>
      </c>
      <c r="AD2703">
        <v>120.406261906857</v>
      </c>
      <c r="AE2703">
        <v>13.742598779499501</v>
      </c>
      <c r="AP2703" s="6">
        <v>-55.965144766339499</v>
      </c>
    </row>
    <row r="2704" spans="1:42">
      <c r="A2704">
        <v>1573539663.9070001</v>
      </c>
      <c r="B2704">
        <v>31.509079149999899</v>
      </c>
      <c r="C2704">
        <v>120.40669853</v>
      </c>
      <c r="D2704">
        <v>10.998799999999999</v>
      </c>
      <c r="E2704">
        <v>0.660335595597347</v>
      </c>
      <c r="F2704">
        <v>1.2426939170606499</v>
      </c>
      <c r="G2704">
        <v>-49.919313747088196</v>
      </c>
      <c r="H2704">
        <v>107.91987045734</v>
      </c>
      <c r="I2704">
        <v>448.26865080228902</v>
      </c>
      <c r="J2704">
        <v>1.5582548358011199</v>
      </c>
      <c r="K2704">
        <v>-224.33547999999999</v>
      </c>
      <c r="L2704">
        <v>430.62159000000003</v>
      </c>
      <c r="M2704">
        <v>1.1580299999999999</v>
      </c>
      <c r="N2704">
        <v>1.8655577081410999</v>
      </c>
      <c r="O2704">
        <v>9.4257581494392298E-2</v>
      </c>
      <c r="P2704" s="5">
        <v>-79.875645858403601</v>
      </c>
      <c r="Q2704">
        <v>9.4177617624338303</v>
      </c>
      <c r="R2704">
        <v>-0.18543829674127399</v>
      </c>
      <c r="S2704">
        <v>-8.3444137557941098E-3</v>
      </c>
      <c r="T2704">
        <v>-60.479201739646399</v>
      </c>
      <c r="U2704">
        <v>456.91462569291201</v>
      </c>
      <c r="V2704">
        <v>-1.58494483580117</v>
      </c>
      <c r="W2704">
        <v>0.660335595597345</v>
      </c>
      <c r="X2704">
        <v>-1.2426939170606599</v>
      </c>
      <c r="Y2704" s="5">
        <v>-135.862107531947</v>
      </c>
      <c r="Z2704">
        <v>9.0278637476654495</v>
      </c>
      <c r="AA2704">
        <v>-0.40131799716141597</v>
      </c>
      <c r="AB2704">
        <v>-0.21903293985639</v>
      </c>
      <c r="AC2704">
        <v>31.510525561232399</v>
      </c>
      <c r="AD2704">
        <v>120.406249455503</v>
      </c>
      <c r="AE2704">
        <v>13.7436701999977</v>
      </c>
      <c r="AP2704" s="6">
        <v>-55.986461673543701</v>
      </c>
    </row>
    <row r="2705" spans="1:42">
      <c r="A2705">
        <v>1573539664.0409999</v>
      </c>
      <c r="B2705">
        <v>31.50908634</v>
      </c>
      <c r="C2705">
        <v>120.406689399999</v>
      </c>
      <c r="D2705">
        <v>10.9947</v>
      </c>
      <c r="E2705">
        <v>0.62288814691878702</v>
      </c>
      <c r="F2705">
        <v>1.1873394756018201</v>
      </c>
      <c r="G2705">
        <v>-49.920020731268202</v>
      </c>
      <c r="H2705">
        <v>108.717049127338</v>
      </c>
      <c r="I2705">
        <v>447.40132740191501</v>
      </c>
      <c r="J2705">
        <v>1.56230758609964</v>
      </c>
      <c r="K2705">
        <v>-224.13478000000001</v>
      </c>
      <c r="L2705">
        <v>429.39109999999999</v>
      </c>
      <c r="M2705">
        <v>1.15778</v>
      </c>
      <c r="N2705">
        <v>1.8174930020690701</v>
      </c>
      <c r="O2705">
        <v>0.138913902492969</v>
      </c>
      <c r="P2705" s="5">
        <v>-79.857953767631699</v>
      </c>
      <c r="Q2705">
        <v>9.4404383900651307</v>
      </c>
      <c r="R2705">
        <v>-0.168178105554632</v>
      </c>
      <c r="S2705">
        <v>8.0268082337082904E-4</v>
      </c>
      <c r="T2705">
        <v>-61.359694188853098</v>
      </c>
      <c r="U2705">
        <v>456.13201674865797</v>
      </c>
      <c r="V2705">
        <v>-1.5889975860997001</v>
      </c>
      <c r="W2705">
        <v>0.62288814691878402</v>
      </c>
      <c r="X2705">
        <v>-1.1873394756018301</v>
      </c>
      <c r="Y2705" s="5">
        <v>-135.861400547767</v>
      </c>
      <c r="Z2705">
        <v>9.0582196847974501</v>
      </c>
      <c r="AA2705">
        <v>-0.39653848894964999</v>
      </c>
      <c r="AB2705">
        <v>-0.22115051148346099</v>
      </c>
      <c r="AC2705">
        <v>31.510522642866601</v>
      </c>
      <c r="AD2705">
        <v>120.406236780459</v>
      </c>
      <c r="AE2705">
        <v>13.743330159224501</v>
      </c>
      <c r="AF2705">
        <v>-166.47237000000001</v>
      </c>
      <c r="AG2705">
        <v>402.08246000000003</v>
      </c>
      <c r="AH2705">
        <v>-0.60226999999999997</v>
      </c>
      <c r="AI2705">
        <v>31.5099804355647</v>
      </c>
      <c r="AJ2705">
        <v>120.406011884503</v>
      </c>
      <c r="AK2705">
        <v>11.979711306281301</v>
      </c>
      <c r="AL2705">
        <v>3.1004560471226399E-2</v>
      </c>
      <c r="AM2705">
        <v>1.9754124847601198E-3</v>
      </c>
      <c r="AN2705">
        <v>-2.0328296032403701</v>
      </c>
      <c r="AP2705" s="6">
        <v>-56.003446780135498</v>
      </c>
    </row>
    <row r="2706" spans="1:42">
      <c r="A2706">
        <v>1573539664.174</v>
      </c>
      <c r="B2706">
        <v>31.50909287</v>
      </c>
      <c r="C2706">
        <v>120.406679769999</v>
      </c>
      <c r="D2706">
        <v>10.9861</v>
      </c>
      <c r="E2706">
        <v>0.57381024423114502</v>
      </c>
      <c r="F2706">
        <v>1.2656234515717399</v>
      </c>
      <c r="G2706">
        <v>-49.920137301814997</v>
      </c>
      <c r="H2706">
        <v>109.44104597958</v>
      </c>
      <c r="I2706">
        <v>446.48651031555499</v>
      </c>
      <c r="J2706">
        <v>1.5708559692233599</v>
      </c>
      <c r="K2706">
        <v>-223.92366000000001</v>
      </c>
      <c r="L2706">
        <v>428.20605999999998</v>
      </c>
      <c r="M2706">
        <v>1.16212</v>
      </c>
      <c r="N2706">
        <v>1.71562438756267</v>
      </c>
      <c r="O2706">
        <v>1.7204834226524E-2</v>
      </c>
      <c r="P2706" s="5">
        <v>-79.819396184081597</v>
      </c>
      <c r="Q2706">
        <v>9.4318134979662798</v>
      </c>
      <c r="R2706">
        <v>-0.158488283457069</v>
      </c>
      <c r="S2706">
        <v>-5.3309263250802402E-4</v>
      </c>
      <c r="T2706">
        <v>-62.172161279442903</v>
      </c>
      <c r="U2706">
        <v>455.29478382392301</v>
      </c>
      <c r="V2706">
        <v>-1.59754596922342</v>
      </c>
      <c r="W2706">
        <v>0.57381024423114302</v>
      </c>
      <c r="X2706">
        <v>-1.2656234515717399</v>
      </c>
      <c r="Y2706" s="5">
        <v>-135.86128397722001</v>
      </c>
      <c r="Z2706">
        <v>9.0823786372938908</v>
      </c>
      <c r="AA2706">
        <v>-0.39360956276936498</v>
      </c>
      <c r="AB2706">
        <v>-0.226232647785441</v>
      </c>
      <c r="AC2706">
        <v>31.510519672274398</v>
      </c>
      <c r="AD2706">
        <v>120.406224592488</v>
      </c>
      <c r="AE2706">
        <v>13.747583037242199</v>
      </c>
      <c r="AP2706" s="6">
        <v>-56.041887793138798</v>
      </c>
    </row>
    <row r="2707" spans="1:42">
      <c r="A2707">
        <v>1573539664.3069999</v>
      </c>
      <c r="B2707">
        <v>31.509100660000001</v>
      </c>
      <c r="C2707">
        <v>120.40666985999999</v>
      </c>
      <c r="D2707">
        <v>10.9826</v>
      </c>
      <c r="E2707">
        <v>0.57143114037341303</v>
      </c>
      <c r="F2707">
        <v>1.35274839306491</v>
      </c>
      <c r="G2707">
        <v>-49.8941137415556</v>
      </c>
      <c r="H2707">
        <v>110.304748705731</v>
      </c>
      <c r="I2707">
        <v>445.54508962022601</v>
      </c>
      <c r="J2707">
        <v>1.57430513649009</v>
      </c>
      <c r="K2707">
        <v>-223.72092000000001</v>
      </c>
      <c r="L2707">
        <v>426.97145999999998</v>
      </c>
      <c r="M2707">
        <v>1.16144</v>
      </c>
      <c r="N2707">
        <v>1.7205363857054401</v>
      </c>
      <c r="O2707">
        <v>-9.20196397670619E-2</v>
      </c>
      <c r="P2707" s="5">
        <v>-79.834829513630694</v>
      </c>
      <c r="Q2707">
        <v>9.4830877082211291</v>
      </c>
      <c r="R2707">
        <v>-0.15215989803838401</v>
      </c>
      <c r="S2707">
        <v>-1.8720208712261099E-2</v>
      </c>
      <c r="T2707">
        <v>-63.126303499291097</v>
      </c>
      <c r="U2707">
        <v>454.44515569994297</v>
      </c>
      <c r="V2707">
        <v>-1.60099513649015</v>
      </c>
      <c r="W2707">
        <v>0.57143114037341003</v>
      </c>
      <c r="X2707">
        <v>-1.35274839306492</v>
      </c>
      <c r="Y2707" s="5">
        <v>-135.88730753747899</v>
      </c>
      <c r="Z2707">
        <v>9.1457107502248007</v>
      </c>
      <c r="AA2707">
        <v>-0.39615310050642299</v>
      </c>
      <c r="AB2707">
        <v>-0.225633672534719</v>
      </c>
      <c r="AC2707">
        <v>31.510516731868702</v>
      </c>
      <c r="AD2707">
        <v>120.406211876561</v>
      </c>
      <c r="AE2707">
        <v>13.746813127771</v>
      </c>
      <c r="AP2707" s="6">
        <v>-56.052478023849098</v>
      </c>
    </row>
    <row r="2708" spans="1:42">
      <c r="A2708">
        <v>1573539664.441</v>
      </c>
      <c r="B2708">
        <v>31.50910794</v>
      </c>
      <c r="C2708">
        <v>120.40666061</v>
      </c>
      <c r="D2708">
        <v>10.9816</v>
      </c>
      <c r="E2708">
        <v>0.53484555056013605</v>
      </c>
      <c r="F2708">
        <v>1.3230106519034399</v>
      </c>
      <c r="G2708">
        <v>-49.879460963176101</v>
      </c>
      <c r="H2708">
        <v>111.111906227939</v>
      </c>
      <c r="I2708">
        <v>444.66636722947999</v>
      </c>
      <c r="J2708">
        <v>1.57525793551204</v>
      </c>
      <c r="K2708">
        <v>-223.50888</v>
      </c>
      <c r="L2708">
        <v>425.68024000000003</v>
      </c>
      <c r="M2708">
        <v>1.1564700000000001</v>
      </c>
      <c r="N2708">
        <v>1.67374006723922</v>
      </c>
      <c r="O2708">
        <v>-2.35874125846476E-2</v>
      </c>
      <c r="P2708" s="5">
        <v>-79.834671308711606</v>
      </c>
      <c r="Q2708">
        <v>9.5725727385532302</v>
      </c>
      <c r="R2708">
        <v>-0.15249827540963701</v>
      </c>
      <c r="S2708">
        <v>-1.09312947275497E-2</v>
      </c>
      <c r="T2708">
        <v>-64.017872304912899</v>
      </c>
      <c r="U2708">
        <v>453.65221095376199</v>
      </c>
      <c r="V2708">
        <v>-1.6019479355121</v>
      </c>
      <c r="W2708">
        <v>0.53484555056013305</v>
      </c>
      <c r="X2708">
        <v>-1.3230106519034399</v>
      </c>
      <c r="Y2708" s="5">
        <v>-135.90196031585899</v>
      </c>
      <c r="Z2708">
        <v>9.1906265288308209</v>
      </c>
      <c r="AA2708">
        <v>-0.39947174370116401</v>
      </c>
      <c r="AB2708">
        <v>-0.212538875350853</v>
      </c>
      <c r="AC2708">
        <v>31.5105136565941</v>
      </c>
      <c r="AD2708">
        <v>120.406198577475</v>
      </c>
      <c r="AE2708">
        <v>13.741749356500801</v>
      </c>
      <c r="AF2708">
        <v>-168.24046000000001</v>
      </c>
      <c r="AG2708">
        <v>398.63421</v>
      </c>
      <c r="AH2708">
        <v>-0.60753000000000001</v>
      </c>
      <c r="AI2708">
        <v>31.509993169088901</v>
      </c>
      <c r="AJ2708">
        <v>120.40597389446999</v>
      </c>
      <c r="AK2708">
        <v>11.974282142706199</v>
      </c>
      <c r="AL2708">
        <v>2.8529501383497601E-2</v>
      </c>
      <c r="AM2708">
        <v>-3.4313160673334601E-4</v>
      </c>
      <c r="AN2708">
        <v>-2.0333356552711401</v>
      </c>
      <c r="AP2708" s="6">
        <v>-56.0672890071477</v>
      </c>
    </row>
    <row r="2709" spans="1:42">
      <c r="A2709">
        <v>1573539664.5739999</v>
      </c>
      <c r="B2709">
        <v>31.509115260000002</v>
      </c>
      <c r="C2709">
        <v>120.40665134</v>
      </c>
      <c r="D2709">
        <v>10.980700000000001</v>
      </c>
      <c r="E2709">
        <v>0.54788527088945504</v>
      </c>
      <c r="F2709">
        <v>1.24059525284359</v>
      </c>
      <c r="G2709">
        <v>-49.879704389464699</v>
      </c>
      <c r="H2709">
        <v>111.923498884976</v>
      </c>
      <c r="I2709">
        <v>443.78574492848799</v>
      </c>
      <c r="J2709">
        <v>1.5761109038347201</v>
      </c>
      <c r="K2709">
        <v>-223.28745000000001</v>
      </c>
      <c r="L2709">
        <v>424.42599999999999</v>
      </c>
      <c r="M2709">
        <v>1.1588799999999999</v>
      </c>
      <c r="N2709">
        <v>1.6241863851651099</v>
      </c>
      <c r="O2709">
        <v>3.1649983947842603E-2</v>
      </c>
      <c r="P2709" s="5">
        <v>-79.804676107612195</v>
      </c>
      <c r="Q2709">
        <v>9.5984951764008404</v>
      </c>
      <c r="R2709">
        <v>-0.13762251643045301</v>
      </c>
      <c r="S2709">
        <v>-3.4724791247741298E-4</v>
      </c>
      <c r="T2709">
        <v>-64.914045070691699</v>
      </c>
      <c r="U2709">
        <v>452.85782272887502</v>
      </c>
      <c r="V2709">
        <v>-1.6028009038347699</v>
      </c>
      <c r="W2709">
        <v>0.54788527088945205</v>
      </c>
      <c r="X2709">
        <v>-1.24059525284359</v>
      </c>
      <c r="Y2709" s="5">
        <v>-135.90171688957</v>
      </c>
      <c r="Z2709">
        <v>9.2092398699293501</v>
      </c>
      <c r="AA2709">
        <v>-0.406826063276371</v>
      </c>
      <c r="AB2709">
        <v>-0.206355766439138</v>
      </c>
      <c r="AC2709">
        <v>31.5105105306423</v>
      </c>
      <c r="AD2709">
        <v>120.406185675656</v>
      </c>
      <c r="AE2709">
        <v>13.7440679762512</v>
      </c>
      <c r="AP2709" s="6">
        <v>-56.097040781958498</v>
      </c>
    </row>
    <row r="2710" spans="1:42">
      <c r="A2710">
        <v>1573539664.707</v>
      </c>
      <c r="B2710">
        <v>31.509123169999999</v>
      </c>
      <c r="C2710">
        <v>120.40664133</v>
      </c>
      <c r="D2710">
        <v>10.978</v>
      </c>
      <c r="E2710">
        <v>0.57933831356814103</v>
      </c>
      <c r="F2710">
        <v>1.2548847707780999</v>
      </c>
      <c r="G2710">
        <v>-49.858507472361701</v>
      </c>
      <c r="H2710">
        <v>112.80050687940501</v>
      </c>
      <c r="I2710">
        <v>442.83482484541702</v>
      </c>
      <c r="J2710">
        <v>1.5787603836022399</v>
      </c>
      <c r="K2710">
        <v>-223.07085000000001</v>
      </c>
      <c r="L2710">
        <v>423.16987999999998</v>
      </c>
      <c r="M2710">
        <v>1.16153</v>
      </c>
      <c r="N2710">
        <v>1.64669183152067</v>
      </c>
      <c r="O2710">
        <v>1.26619089071858E-3</v>
      </c>
      <c r="P2710" s="5">
        <v>-79.811563854137006</v>
      </c>
      <c r="Q2710">
        <v>9.6243386902602506</v>
      </c>
      <c r="R2710">
        <v>-0.124933910212572</v>
      </c>
      <c r="S2710">
        <v>-4.99924380230936E-3</v>
      </c>
      <c r="T2710">
        <v>-65.882381788972793</v>
      </c>
      <c r="U2710">
        <v>452.00008382529802</v>
      </c>
      <c r="V2710">
        <v>-1.60545038360229</v>
      </c>
      <c r="W2710">
        <v>0.57933831356813803</v>
      </c>
      <c r="X2710">
        <v>-1.2548847707781099</v>
      </c>
      <c r="Y2710" s="5">
        <v>-135.92291380667299</v>
      </c>
      <c r="Z2710">
        <v>9.2386980854294105</v>
      </c>
      <c r="AA2710">
        <v>-0.413333375863014</v>
      </c>
      <c r="AB2710">
        <v>-0.22401548312696401</v>
      </c>
      <c r="AC2710">
        <v>31.510507446321501</v>
      </c>
      <c r="AD2710">
        <v>120.40617274902699</v>
      </c>
      <c r="AE2710">
        <v>13.746626901440299</v>
      </c>
      <c r="AP2710" s="6">
        <v>-56.111349952536699</v>
      </c>
    </row>
    <row r="2711" spans="1:42">
      <c r="A2711">
        <v>1573539664.8399999</v>
      </c>
      <c r="B2711">
        <v>31.50913053</v>
      </c>
      <c r="C2711">
        <v>120.406632</v>
      </c>
      <c r="D2711">
        <v>10.9758</v>
      </c>
      <c r="E2711">
        <v>0.57055561715729497</v>
      </c>
      <c r="F2711">
        <v>1.3012738086611</v>
      </c>
      <c r="G2711">
        <v>-49.843150467800598</v>
      </c>
      <c r="H2711">
        <v>113.616534564698</v>
      </c>
      <c r="I2711">
        <v>441.94850295768998</v>
      </c>
      <c r="J2711">
        <v>1.5809135045246701</v>
      </c>
      <c r="K2711">
        <v>-222.85480000000001</v>
      </c>
      <c r="L2711">
        <v>421.94734999999997</v>
      </c>
      <c r="M2711">
        <v>1.1711</v>
      </c>
      <c r="N2711">
        <v>1.5980895935472801</v>
      </c>
      <c r="O2711">
        <v>-6.0230892962670597E-2</v>
      </c>
      <c r="P2711" s="5">
        <v>-79.816529871422006</v>
      </c>
      <c r="Q2711">
        <v>9.6309383044839407</v>
      </c>
      <c r="R2711">
        <v>-0.104420922881116</v>
      </c>
      <c r="S2711">
        <v>-2.8532943488271999E-3</v>
      </c>
      <c r="T2711">
        <v>-66.783541164317697</v>
      </c>
      <c r="U2711">
        <v>451.200471761823</v>
      </c>
      <c r="V2711">
        <v>-1.6076035045247199</v>
      </c>
      <c r="W2711">
        <v>0.57055561715729297</v>
      </c>
      <c r="X2711">
        <v>-1.30127380866111</v>
      </c>
      <c r="Y2711" s="5">
        <v>-135.93827081123399</v>
      </c>
      <c r="Z2711">
        <v>9.26973494557528</v>
      </c>
      <c r="AA2711">
        <v>-0.40584409832687401</v>
      </c>
      <c r="AB2711">
        <v>-0.21763820122755401</v>
      </c>
      <c r="AC2711">
        <v>31.510504397437199</v>
      </c>
      <c r="AD2711">
        <v>120.406160173624</v>
      </c>
      <c r="AE2711">
        <v>13.7561083184555</v>
      </c>
      <c r="AF2711">
        <v>-169.98528999999999</v>
      </c>
      <c r="AG2711">
        <v>395.20537999999999</v>
      </c>
      <c r="AH2711">
        <v>-0.59428000000000003</v>
      </c>
      <c r="AI2711">
        <v>31.5100057115203</v>
      </c>
      <c r="AJ2711">
        <v>120.405936132471</v>
      </c>
      <c r="AK2711">
        <v>11.9873659070581</v>
      </c>
      <c r="AL2711">
        <v>2.7894887126275698E-2</v>
      </c>
      <c r="AM2711">
        <v>-1.0937012180443301E-3</v>
      </c>
      <c r="AN2711">
        <v>-2.0339947024073899</v>
      </c>
      <c r="AP2711" s="6">
        <v>-56.121740939812902</v>
      </c>
    </row>
    <row r="2712" spans="1:42">
      <c r="A2712">
        <v>1573539664.974</v>
      </c>
      <c r="B2712">
        <v>31.509138490000002</v>
      </c>
      <c r="C2712">
        <v>120.40662192000001</v>
      </c>
      <c r="D2712">
        <v>10.974299999999999</v>
      </c>
      <c r="E2712">
        <v>0.50906592731753997</v>
      </c>
      <c r="F2712">
        <v>1.2978099608128899</v>
      </c>
      <c r="G2712">
        <v>-49.833470621512703</v>
      </c>
      <c r="H2712">
        <v>114.499086390686</v>
      </c>
      <c r="I2712">
        <v>440.99093350789298</v>
      </c>
      <c r="J2712">
        <v>1.58236313187637</v>
      </c>
      <c r="K2712">
        <v>-222.64079000000001</v>
      </c>
      <c r="L2712">
        <v>420.69107000000002</v>
      </c>
      <c r="M2712">
        <v>1.1742600000000001</v>
      </c>
      <c r="N2712">
        <v>1.5418768938327001</v>
      </c>
      <c r="O2712">
        <v>-6.1114165194879E-2</v>
      </c>
      <c r="P2712" s="5">
        <v>-79.801983337173695</v>
      </c>
      <c r="Q2712">
        <v>9.66521644095236</v>
      </c>
      <c r="R2712">
        <v>-9.2881036491906696E-2</v>
      </c>
      <c r="S2712">
        <v>-1.04239150127015E-2</v>
      </c>
      <c r="T2712">
        <v>-67.758063330302605</v>
      </c>
      <c r="U2712">
        <v>450.33667576464302</v>
      </c>
      <c r="V2712">
        <v>-1.6090531318764301</v>
      </c>
      <c r="W2712">
        <v>0.50906592731753697</v>
      </c>
      <c r="X2712">
        <v>-1.2978099608128999</v>
      </c>
      <c r="Y2712" s="5">
        <v>-135.947950657522</v>
      </c>
      <c r="Z2712">
        <v>9.3118299178649</v>
      </c>
      <c r="AA2712">
        <v>-0.40731370220435897</v>
      </c>
      <c r="AB2712">
        <v>-0.21815136660739401</v>
      </c>
      <c r="AC2712">
        <v>31.510501336208499</v>
      </c>
      <c r="AD2712">
        <v>120.406147242575</v>
      </c>
      <c r="AE2712">
        <v>13.7591778244823</v>
      </c>
      <c r="AP2712" s="6">
        <v>-56.145967320349101</v>
      </c>
    </row>
    <row r="2713" spans="1:42">
      <c r="A2713">
        <v>1573539665.1070001</v>
      </c>
      <c r="B2713">
        <v>31.509145910000001</v>
      </c>
      <c r="C2713">
        <v>120.40661253</v>
      </c>
      <c r="D2713">
        <v>10.972899999999999</v>
      </c>
      <c r="E2713">
        <v>0.49659326520452401</v>
      </c>
      <c r="F2713">
        <v>1.21612547744157</v>
      </c>
      <c r="G2713">
        <v>-49.818744866513597</v>
      </c>
      <c r="H2713">
        <v>115.321766715458</v>
      </c>
      <c r="I2713">
        <v>440.09891208866298</v>
      </c>
      <c r="J2713">
        <v>1.5837164555965799</v>
      </c>
      <c r="K2713">
        <v>-222.42195000000001</v>
      </c>
      <c r="L2713">
        <v>419.37448000000001</v>
      </c>
      <c r="M2713">
        <v>1.17225</v>
      </c>
      <c r="N2713">
        <v>1.5186716406018801</v>
      </c>
      <c r="O2713">
        <v>4.3470461056083903E-2</v>
      </c>
      <c r="P2713" s="5">
        <v>-79.8021991274165</v>
      </c>
      <c r="Q2713">
        <v>9.7290222141157408</v>
      </c>
      <c r="R2713">
        <v>-0.101992960742355</v>
      </c>
      <c r="S2713">
        <v>4.8762384542460104E-3</v>
      </c>
      <c r="T2713">
        <v>-68.666415640828802</v>
      </c>
      <c r="U2713">
        <v>449.532063305696</v>
      </c>
      <c r="V2713">
        <v>-1.61040645559663</v>
      </c>
      <c r="W2713">
        <v>0.49659326520452102</v>
      </c>
      <c r="X2713">
        <v>-1.21612547744157</v>
      </c>
      <c r="Y2713" s="5">
        <v>-135.96267641252101</v>
      </c>
      <c r="Z2713">
        <v>9.3384163234026492</v>
      </c>
      <c r="AA2713">
        <v>-0.42162332684145098</v>
      </c>
      <c r="AB2713">
        <v>-0.20889815956590799</v>
      </c>
      <c r="AC2713">
        <v>31.510498176869302</v>
      </c>
      <c r="AD2713">
        <v>120.406133684982</v>
      </c>
      <c r="AE2713">
        <v>13.757073452696201</v>
      </c>
      <c r="AP2713" s="6">
        <v>-56.160477285105301</v>
      </c>
    </row>
    <row r="2714" spans="1:42">
      <c r="A2714">
        <v>1573539665.2409999</v>
      </c>
      <c r="B2714">
        <v>31.509152629999999</v>
      </c>
      <c r="C2714">
        <v>120.40660235999999</v>
      </c>
      <c r="D2714">
        <v>10.9679</v>
      </c>
      <c r="E2714">
        <v>0.50340088167595398</v>
      </c>
      <c r="F2714">
        <v>1.0927792723123599</v>
      </c>
      <c r="G2714">
        <v>-49.808819999586603</v>
      </c>
      <c r="H2714">
        <v>116.066829011477</v>
      </c>
      <c r="I2714">
        <v>439.13279911853903</v>
      </c>
      <c r="J2714">
        <v>1.58866349630273</v>
      </c>
      <c r="K2714">
        <v>-222.20142999999999</v>
      </c>
      <c r="L2714">
        <v>418.07875999999999</v>
      </c>
      <c r="M2714">
        <v>1.1715500000000001</v>
      </c>
      <c r="N2714">
        <v>1.5132064196456501</v>
      </c>
      <c r="O2714">
        <v>0.155335087523399</v>
      </c>
      <c r="P2714" s="5">
        <v>-79.795881032564907</v>
      </c>
      <c r="Q2714">
        <v>9.7635158561185609</v>
      </c>
      <c r="R2714">
        <v>-9.9489263821176205E-2</v>
      </c>
      <c r="S2714">
        <v>1.3381876015850801E-2</v>
      </c>
      <c r="T2714">
        <v>-69.505008247992393</v>
      </c>
      <c r="U2714">
        <v>448.64591741748097</v>
      </c>
      <c r="V2714">
        <v>-1.61535349630279</v>
      </c>
      <c r="W2714">
        <v>0.50340088167595098</v>
      </c>
      <c r="X2714">
        <v>-1.0927792723123599</v>
      </c>
      <c r="Y2714" s="5">
        <v>-135.97260127944801</v>
      </c>
      <c r="Z2714">
        <v>9.3574230883343894</v>
      </c>
      <c r="AA2714">
        <v>-0.40860373633382302</v>
      </c>
      <c r="AB2714">
        <v>-0.19931418053040301</v>
      </c>
      <c r="AC2714">
        <v>31.5104950214068</v>
      </c>
      <c r="AD2714">
        <v>120.40612034775501</v>
      </c>
      <c r="AE2714">
        <v>13.756280666217201</v>
      </c>
      <c r="AP2714" s="6">
        <v>-56.176720246883903</v>
      </c>
    </row>
    <row r="2715" spans="1:42">
      <c r="A2715">
        <v>1573539665.3740001</v>
      </c>
      <c r="B2715">
        <v>31.509160649999998</v>
      </c>
      <c r="C2715">
        <v>120.406592209999</v>
      </c>
      <c r="D2715">
        <v>10.9643</v>
      </c>
      <c r="E2715">
        <v>0.52764299894617195</v>
      </c>
      <c r="F2715">
        <v>1.0407892362639</v>
      </c>
      <c r="G2715">
        <v>-49.793608483603499</v>
      </c>
      <c r="H2715">
        <v>116.956033485219</v>
      </c>
      <c r="I2715">
        <v>438.168580183443</v>
      </c>
      <c r="J2715">
        <v>1.5922135521393399</v>
      </c>
      <c r="K2715">
        <v>-221.97839999999999</v>
      </c>
      <c r="L2715">
        <v>416.76839999999999</v>
      </c>
      <c r="M2715">
        <v>1.1680200000000001</v>
      </c>
      <c r="N2715">
        <v>1.5251966861715101</v>
      </c>
      <c r="O2715">
        <v>0.18914615637062701</v>
      </c>
      <c r="P2715" s="5">
        <v>-79.788078359463398</v>
      </c>
      <c r="Q2715">
        <v>9.7922050406988408</v>
      </c>
      <c r="R2715">
        <v>-8.7906673159332899E-2</v>
      </c>
      <c r="S2715">
        <v>1.8392572584236599E-2</v>
      </c>
      <c r="T2715">
        <v>-70.486819049744099</v>
      </c>
      <c r="U2715">
        <v>447.776175903877</v>
      </c>
      <c r="V2715">
        <v>-1.61890355213939</v>
      </c>
      <c r="W2715">
        <v>0.52764299894616995</v>
      </c>
      <c r="X2715">
        <v>-1.0407892362639</v>
      </c>
      <c r="Y2715" s="5">
        <v>-135.98781279543101</v>
      </c>
      <c r="Z2715">
        <v>9.3642998749435193</v>
      </c>
      <c r="AA2715">
        <v>-0.40656369451129099</v>
      </c>
      <c r="AB2715">
        <v>-0.19329168227837901</v>
      </c>
      <c r="AC2715">
        <v>31.510491830126099</v>
      </c>
      <c r="AD2715">
        <v>120.406106859857</v>
      </c>
      <c r="AE2715">
        <v>13.7526571070775</v>
      </c>
      <c r="AF2715">
        <v>-172.44807</v>
      </c>
      <c r="AG2715">
        <v>390.41685000000001</v>
      </c>
      <c r="AH2715">
        <v>-0.60455000000000003</v>
      </c>
      <c r="AI2715">
        <v>31.510023461282</v>
      </c>
      <c r="AJ2715">
        <v>120.405883368376</v>
      </c>
      <c r="AK2715">
        <v>11.9768683472648</v>
      </c>
      <c r="AL2715">
        <v>2.66808109260015E-2</v>
      </c>
      <c r="AM2715">
        <v>3.5633473408959201E-3</v>
      </c>
      <c r="AN2715">
        <v>-2.0341926778448198</v>
      </c>
      <c r="AP2715" s="6">
        <v>-56.199734435968502</v>
      </c>
    </row>
    <row r="2716" spans="1:42">
      <c r="A2716">
        <v>1573539665.507</v>
      </c>
      <c r="B2716">
        <v>31.509168110000001</v>
      </c>
      <c r="C2716">
        <v>120.40658277999999</v>
      </c>
      <c r="D2716">
        <v>10.9605</v>
      </c>
      <c r="E2716">
        <v>0.54128088891766901</v>
      </c>
      <c r="F2716">
        <v>1.14796451434154</v>
      </c>
      <c r="G2716">
        <v>-49.767364616079803</v>
      </c>
      <c r="H2716">
        <v>117.783148986662</v>
      </c>
      <c r="I2716">
        <v>437.27275912271102</v>
      </c>
      <c r="J2716">
        <v>1.5959674106649899</v>
      </c>
      <c r="K2716">
        <v>-221.75650999999999</v>
      </c>
      <c r="L2716">
        <v>415.44835999999998</v>
      </c>
      <c r="M2716">
        <v>1.16262</v>
      </c>
      <c r="N2716">
        <v>1.53852592687944</v>
      </c>
      <c r="O2716">
        <v>0.11940896001594201</v>
      </c>
      <c r="P2716" s="5">
        <v>-79.772705636909507</v>
      </c>
      <c r="Q2716">
        <v>9.8281981129871507</v>
      </c>
      <c r="R2716">
        <v>-9.53518934563303E-2</v>
      </c>
      <c r="S2716">
        <v>1.51183229877141E-2</v>
      </c>
      <c r="T2716">
        <v>-71.399966728998905</v>
      </c>
      <c r="U2716">
        <v>446.96822990230902</v>
      </c>
      <c r="V2716">
        <v>-1.62265741066504</v>
      </c>
      <c r="W2716">
        <v>0.54128088891766701</v>
      </c>
      <c r="X2716">
        <v>-1.14796451434155</v>
      </c>
      <c r="Y2716" s="5">
        <v>-136.014056662955</v>
      </c>
      <c r="Z2716">
        <v>9.3728890929228008</v>
      </c>
      <c r="AA2716">
        <v>-0.41167564994470801</v>
      </c>
      <c r="AB2716">
        <v>-0.211944075197534</v>
      </c>
      <c r="AC2716">
        <v>31.510488640282901</v>
      </c>
      <c r="AD2716">
        <v>120.406093269368</v>
      </c>
      <c r="AE2716">
        <v>13.747163235209801</v>
      </c>
      <c r="AP2716" s="6">
        <v>-56.241351026046097</v>
      </c>
    </row>
    <row r="2717" spans="1:42">
      <c r="A2717">
        <v>1573539665.641</v>
      </c>
      <c r="B2717">
        <v>31.509175589999899</v>
      </c>
      <c r="C2717">
        <v>120.40657334999899</v>
      </c>
      <c r="D2717">
        <v>10.957700000000001</v>
      </c>
      <c r="E2717">
        <v>0.56433468002590204</v>
      </c>
      <c r="F2717">
        <v>1.23446088177165</v>
      </c>
      <c r="G2717">
        <v>-49.7667077545536</v>
      </c>
      <c r="H2717">
        <v>118.612482151565</v>
      </c>
      <c r="I2717">
        <v>436.37693817875498</v>
      </c>
      <c r="J2717">
        <v>1.59872154380302</v>
      </c>
      <c r="K2717">
        <v>-221.53774000000001</v>
      </c>
      <c r="L2717">
        <v>414.14631000000003</v>
      </c>
      <c r="M2717">
        <v>1.1599299999999999</v>
      </c>
      <c r="N2717">
        <v>1.59414721748419</v>
      </c>
      <c r="O2717">
        <v>1.3225057781267899E-2</v>
      </c>
      <c r="P2717" s="5">
        <v>-79.749621852093398</v>
      </c>
      <c r="Q2717">
        <v>9.8649345623687505</v>
      </c>
      <c r="R2717">
        <v>-9.8810614804261301E-2</v>
      </c>
      <c r="S2717">
        <v>3.6373045593517902E-3</v>
      </c>
      <c r="T2717">
        <v>-72.315320779639094</v>
      </c>
      <c r="U2717">
        <v>446.16050741035201</v>
      </c>
      <c r="V2717">
        <v>-1.6254115438030701</v>
      </c>
      <c r="W2717">
        <v>0.56433468002590004</v>
      </c>
      <c r="X2717">
        <v>-1.23446088177166</v>
      </c>
      <c r="Y2717" s="5">
        <v>-136.01471352448101</v>
      </c>
      <c r="Z2717">
        <v>9.3890206529576901</v>
      </c>
      <c r="AA2717">
        <v>-0.41711221964948297</v>
      </c>
      <c r="AB2717">
        <v>-0.21142661741823601</v>
      </c>
      <c r="AC2717">
        <v>31.5104854947711</v>
      </c>
      <c r="AD2717">
        <v>120.40607986399201</v>
      </c>
      <c r="AE2717">
        <v>13.744380920194001</v>
      </c>
      <c r="AF2717">
        <v>-173.69461000000001</v>
      </c>
      <c r="AG2717">
        <v>388.01355000000001</v>
      </c>
      <c r="AH2717">
        <v>-0.61663000000000001</v>
      </c>
      <c r="AI2717">
        <v>31.510032463892902</v>
      </c>
      <c r="AJ2717">
        <v>120.405856875635</v>
      </c>
      <c r="AK2717">
        <v>11.9646761408075</v>
      </c>
      <c r="AL2717">
        <v>2.8169525886190001E-2</v>
      </c>
      <c r="AM2717">
        <v>4.5977161619851603E-4</v>
      </c>
      <c r="AN2717">
        <v>-2.03445646470621</v>
      </c>
      <c r="AP2717" s="6">
        <v>-56.2650916723885</v>
      </c>
    </row>
    <row r="2718" spans="1:42">
      <c r="A2718">
        <v>1573539665.7739999</v>
      </c>
      <c r="B2718">
        <v>31.509183069999999</v>
      </c>
      <c r="C2718">
        <v>120.40656387999999</v>
      </c>
      <c r="D2718">
        <v>10.9573</v>
      </c>
      <c r="E2718">
        <v>0.54925138331352097</v>
      </c>
      <c r="F2718">
        <v>1.2399327584229201</v>
      </c>
      <c r="G2718">
        <v>-49.756447468683</v>
      </c>
      <c r="H2718">
        <v>119.441815280074</v>
      </c>
      <c r="I2718">
        <v>435.47731781548299</v>
      </c>
      <c r="J2718">
        <v>1.59907565212332</v>
      </c>
      <c r="K2718">
        <v>-221.32023000000001</v>
      </c>
      <c r="L2718">
        <v>412.81033000000002</v>
      </c>
      <c r="M2718">
        <v>1.1529400000000001</v>
      </c>
      <c r="N2718">
        <v>1.59121660114889</v>
      </c>
      <c r="O2718">
        <v>7.6243494023074199E-3</v>
      </c>
      <c r="P2718" s="5">
        <v>-79.737520729214197</v>
      </c>
      <c r="Q2718">
        <v>9.9177889166504194</v>
      </c>
      <c r="R2718">
        <v>-9.9927003641859399E-2</v>
      </c>
      <c r="S2718">
        <v>8.1177034390769107E-3</v>
      </c>
      <c r="T2718">
        <v>-73.231057523606395</v>
      </c>
      <c r="U2718">
        <v>445.34900482144297</v>
      </c>
      <c r="V2718">
        <v>-1.6257656521233701</v>
      </c>
      <c r="W2718">
        <v>0.54925138331351897</v>
      </c>
      <c r="X2718">
        <v>-1.2399327584229201</v>
      </c>
      <c r="Y2718" s="5">
        <v>-136.02497381035201</v>
      </c>
      <c r="Z2718">
        <v>9.4036742619017399</v>
      </c>
      <c r="AA2718">
        <v>-0.40570819757125798</v>
      </c>
      <c r="AB2718">
        <v>-0.19085338474930599</v>
      </c>
      <c r="AC2718">
        <v>31.510482329751198</v>
      </c>
      <c r="AD2718">
        <v>120.40606610191099</v>
      </c>
      <c r="AE2718">
        <v>13.7372967293486</v>
      </c>
      <c r="AP2718" s="6">
        <v>-56.287453081138104</v>
      </c>
    </row>
    <row r="2719" spans="1:42">
      <c r="A2719">
        <v>1573539665.9070001</v>
      </c>
      <c r="B2719">
        <v>31.509191169999902</v>
      </c>
      <c r="C2719">
        <v>120.40655369</v>
      </c>
      <c r="D2719">
        <v>10.957000000000001</v>
      </c>
      <c r="E2719">
        <v>0.62992851796320104</v>
      </c>
      <c r="F2719">
        <v>1.17577931292452</v>
      </c>
      <c r="G2719">
        <v>-49.7046985372573</v>
      </c>
      <c r="H2719">
        <v>120.33989027351799</v>
      </c>
      <c r="I2719">
        <v>434.50929963473902</v>
      </c>
      <c r="J2719">
        <v>1.59932664165722</v>
      </c>
      <c r="K2719">
        <v>-221.09922</v>
      </c>
      <c r="L2719">
        <v>411.48746</v>
      </c>
      <c r="M2719">
        <v>1.14991</v>
      </c>
      <c r="N2719">
        <v>1.67611430556791</v>
      </c>
      <c r="O2719">
        <v>5.6295587607157797E-2</v>
      </c>
      <c r="P2719" s="5">
        <v>-79.748102841127604</v>
      </c>
      <c r="Q2719">
        <v>9.9711091083088608</v>
      </c>
      <c r="R2719">
        <v>-0.121914956215235</v>
      </c>
      <c r="S2719">
        <v>-1.11617808185621E-2</v>
      </c>
      <c r="T2719">
        <v>-74.222076436536796</v>
      </c>
      <c r="U2719">
        <v>444.47637694754002</v>
      </c>
      <c r="V2719">
        <v>-1.6260166416572801</v>
      </c>
      <c r="W2719">
        <v>0.62992851796319804</v>
      </c>
      <c r="X2719">
        <v>-1.17577931292452</v>
      </c>
      <c r="Y2719" s="5">
        <v>-136.07672274177801</v>
      </c>
      <c r="Z2719">
        <v>9.4468271051577997</v>
      </c>
      <c r="AA2719">
        <v>-0.43074123063683001</v>
      </c>
      <c r="AB2719">
        <v>-0.20216697921597299</v>
      </c>
      <c r="AC2719">
        <v>31.510479145228899</v>
      </c>
      <c r="AD2719">
        <v>120.406052480849</v>
      </c>
      <c r="AE2719">
        <v>13.7341735456138</v>
      </c>
      <c r="AF2719">
        <v>-174.94001</v>
      </c>
      <c r="AG2719">
        <v>385.61014</v>
      </c>
      <c r="AH2719">
        <v>-0.62163000000000002</v>
      </c>
      <c r="AI2719">
        <v>31.510041456166999</v>
      </c>
      <c r="AJ2719">
        <v>120.405830382942</v>
      </c>
      <c r="AK2719">
        <v>11.9595650462433</v>
      </c>
      <c r="AL2719">
        <v>2.9392424732208398E-2</v>
      </c>
      <c r="AM2719">
        <v>8.9299631868551695E-4</v>
      </c>
      <c r="AN2719">
        <v>-2.0353827878096702</v>
      </c>
      <c r="AP2719" s="6">
        <v>-56.328619900650502</v>
      </c>
    </row>
    <row r="2720" spans="1:42">
      <c r="A2720">
        <v>1573539666.0409999</v>
      </c>
      <c r="B2720">
        <v>31.50919871</v>
      </c>
      <c r="C2720">
        <v>120.40654418</v>
      </c>
      <c r="D2720">
        <v>10.9557</v>
      </c>
      <c r="E2720">
        <v>0.61188072110785097</v>
      </c>
      <c r="F2720">
        <v>1.0787713767793501</v>
      </c>
      <c r="G2720">
        <v>-49.679787903874903</v>
      </c>
      <c r="H2720">
        <v>121.17587609764399</v>
      </c>
      <c r="I2720">
        <v>433.60587950385502</v>
      </c>
      <c r="J2720">
        <v>1.6005811071987099</v>
      </c>
      <c r="K2720">
        <v>-220.88254000000001</v>
      </c>
      <c r="L2720">
        <v>410.17374999999998</v>
      </c>
      <c r="M2720">
        <v>1.14486</v>
      </c>
      <c r="N2720">
        <v>1.6571636917316199</v>
      </c>
      <c r="O2720">
        <v>0.18994951635049001</v>
      </c>
      <c r="P2720" s="5">
        <v>-79.758358541959296</v>
      </c>
      <c r="Q2720">
        <v>9.9917883023460092</v>
      </c>
      <c r="R2720">
        <v>-9.4975308621060003E-2</v>
      </c>
      <c r="S2720">
        <v>4.5036378413300096E-3</v>
      </c>
      <c r="T2720">
        <v>-75.144814801306296</v>
      </c>
      <c r="U2720">
        <v>443.66176406941298</v>
      </c>
      <c r="V2720">
        <v>-1.62727110719876</v>
      </c>
      <c r="W2720">
        <v>0.61188072110784897</v>
      </c>
      <c r="X2720">
        <v>-1.0787713767793601</v>
      </c>
      <c r="Y2720" s="5">
        <v>-136.10163337515999</v>
      </c>
      <c r="Z2720">
        <v>9.4571590734171895</v>
      </c>
      <c r="AA2720">
        <v>-0.40001434003928699</v>
      </c>
      <c r="AB2720">
        <v>-0.17952093985328799</v>
      </c>
      <c r="AC2720">
        <v>31.510476007878101</v>
      </c>
      <c r="AD2720">
        <v>120.406038951138</v>
      </c>
      <c r="AE2720">
        <v>13.7290313858538</v>
      </c>
      <c r="AP2720" s="6">
        <v>-56.3432748332011</v>
      </c>
    </row>
    <row r="2721" spans="1:42">
      <c r="A2721">
        <v>1573539666.174</v>
      </c>
      <c r="B2721">
        <v>31.509206070000001</v>
      </c>
      <c r="C2721">
        <v>120.40653493000001</v>
      </c>
      <c r="D2721">
        <v>10.9018</v>
      </c>
      <c r="E2721">
        <v>0.54958977961540101</v>
      </c>
      <c r="F2721">
        <v>1.0498606678720399</v>
      </c>
      <c r="G2721">
        <v>-49.665300038080098</v>
      </c>
      <c r="H2721">
        <v>121.991903895646</v>
      </c>
      <c r="I2721">
        <v>432.72715500944201</v>
      </c>
      <c r="J2721">
        <v>1.6544371025382101</v>
      </c>
      <c r="K2721">
        <v>-220.66275999999999</v>
      </c>
      <c r="L2721">
        <v>408.89407999999997</v>
      </c>
      <c r="M2721">
        <v>1.1463000000000001</v>
      </c>
      <c r="N2721">
        <v>1.57960608063621</v>
      </c>
      <c r="O2721">
        <v>0.14159533008998601</v>
      </c>
      <c r="P2721" s="5">
        <v>-79.760033152494003</v>
      </c>
      <c r="Q2721">
        <v>9.9357643562517506</v>
      </c>
      <c r="R2721">
        <v>-0.10763798626459301</v>
      </c>
      <c r="S2721">
        <v>1.5477326969281001E-2</v>
      </c>
      <c r="T2721">
        <v>-76.045208975309095</v>
      </c>
      <c r="U2721">
        <v>442.86971076589401</v>
      </c>
      <c r="V2721">
        <v>-1.6811271025382599</v>
      </c>
      <c r="W2721">
        <v>0.54958977961539901</v>
      </c>
      <c r="X2721">
        <v>-1.0498606678720399</v>
      </c>
      <c r="Y2721" s="5">
        <v>-136.11612124095501</v>
      </c>
      <c r="Z2721">
        <v>9.4217776698721192</v>
      </c>
      <c r="AA2721">
        <v>-0.43452900238122899</v>
      </c>
      <c r="AB2721">
        <v>-0.197505457110977</v>
      </c>
      <c r="AC2721">
        <v>31.510472873621101</v>
      </c>
      <c r="AD2721">
        <v>120.406025781235</v>
      </c>
      <c r="AE2721">
        <v>13.730381575413</v>
      </c>
      <c r="AF2721">
        <v>-176.13292000000001</v>
      </c>
      <c r="AG2721">
        <v>383.26801999999998</v>
      </c>
      <c r="AH2721">
        <v>-0.61953999999999998</v>
      </c>
      <c r="AI2721">
        <v>31.510050033101699</v>
      </c>
      <c r="AJ2721">
        <v>120.40580458781299</v>
      </c>
      <c r="AK2721">
        <v>11.9615473067387</v>
      </c>
      <c r="AL2721">
        <v>2.74749165457049E-2</v>
      </c>
      <c r="AM2721">
        <v>2.0641126657127001E-3</v>
      </c>
      <c r="AN2721">
        <v>-2.03620491516658</v>
      </c>
      <c r="AP2721" s="6">
        <v>-56.356088088461298</v>
      </c>
    </row>
    <row r="2722" spans="1:42">
      <c r="A2722">
        <v>1573539666.3080001</v>
      </c>
      <c r="B2722">
        <v>31.509214199999999</v>
      </c>
      <c r="C2722">
        <v>120.40652475</v>
      </c>
      <c r="D2722">
        <v>10.8979</v>
      </c>
      <c r="E2722">
        <v>0.53180246170506096</v>
      </c>
      <c r="F2722">
        <v>1.2807590037211101</v>
      </c>
      <c r="G2722">
        <v>-49.592361767388802</v>
      </c>
      <c r="H2722">
        <v>122.89330546265199</v>
      </c>
      <c r="I2722">
        <v>431.760086860922</v>
      </c>
      <c r="J2722">
        <v>1.65828899768823</v>
      </c>
      <c r="K2722">
        <v>-220.43982</v>
      </c>
      <c r="L2722">
        <v>407.63717000000003</v>
      </c>
      <c r="M2722">
        <v>1.15154</v>
      </c>
      <c r="N2722">
        <v>1.57462264086106</v>
      </c>
      <c r="O2722">
        <v>-7.7185448299950402E-2</v>
      </c>
      <c r="P2722" s="5">
        <v>-79.792391744000795</v>
      </c>
      <c r="Q2722">
        <v>9.9302303763636406</v>
      </c>
      <c r="R2722">
        <v>-0.102242581535864</v>
      </c>
      <c r="S2722">
        <v>-1.19924378534416E-2</v>
      </c>
      <c r="T2722">
        <v>-77.039441840682599</v>
      </c>
      <c r="U2722">
        <v>441.99836318984097</v>
      </c>
      <c r="V2722">
        <v>-1.6849789976882801</v>
      </c>
      <c r="W2722">
        <v>0.53180246170505896</v>
      </c>
      <c r="X2722">
        <v>-1.2807590037211201</v>
      </c>
      <c r="Y2722" s="5">
        <v>-136.18905951164601</v>
      </c>
      <c r="Z2722">
        <v>9.4499316703938891</v>
      </c>
      <c r="AA2722">
        <v>-0.43573855437707798</v>
      </c>
      <c r="AB2722">
        <v>-0.22154265303960699</v>
      </c>
      <c r="AC2722">
        <v>31.5104697316767</v>
      </c>
      <c r="AD2722">
        <v>120.40601285306199</v>
      </c>
      <c r="AE2722">
        <v>13.735533372499001</v>
      </c>
      <c r="AP2722" s="6">
        <v>-56.396667767645901</v>
      </c>
    </row>
    <row r="2723" spans="1:42">
      <c r="A2723">
        <v>1573539666.441</v>
      </c>
      <c r="B2723">
        <v>31.509221789999899</v>
      </c>
      <c r="C2723">
        <v>120.40651526000001</v>
      </c>
      <c r="D2723">
        <v>10.8985</v>
      </c>
      <c r="E2723">
        <v>0.47966132322945199</v>
      </c>
      <c r="F2723">
        <v>1.2308160267433701</v>
      </c>
      <c r="G2723">
        <v>-49.531520910611</v>
      </c>
      <c r="H2723">
        <v>123.734835556842</v>
      </c>
      <c r="I2723">
        <v>430.85856694483198</v>
      </c>
      <c r="J2723">
        <v>1.65764442444966</v>
      </c>
      <c r="K2723">
        <v>-220.2182</v>
      </c>
      <c r="L2723">
        <v>406.35710999999998</v>
      </c>
      <c r="M2723">
        <v>1.1545099999999999</v>
      </c>
      <c r="N2723">
        <v>1.5093176095391601</v>
      </c>
      <c r="O2723">
        <v>-6.0978924160152402E-2</v>
      </c>
      <c r="P2723" s="5">
        <v>-79.838645807418402</v>
      </c>
      <c r="Q2723">
        <v>9.9486183828489203</v>
      </c>
      <c r="R2723">
        <v>-8.6457773649542005E-2</v>
      </c>
      <c r="S2723">
        <v>8.0939239782725197E-4</v>
      </c>
      <c r="T2723">
        <v>-77.967504858518694</v>
      </c>
      <c r="U2723">
        <v>441.18619935571598</v>
      </c>
      <c r="V2723">
        <v>-1.68433442444971</v>
      </c>
      <c r="W2723">
        <v>0.47966132322944899</v>
      </c>
      <c r="X2723">
        <v>-1.2308160267433701</v>
      </c>
      <c r="Y2723" s="5">
        <v>-136.24990036842399</v>
      </c>
      <c r="Z2723">
        <v>9.4873293714030194</v>
      </c>
      <c r="AA2723">
        <v>-0.43223287551270401</v>
      </c>
      <c r="AB2723">
        <v>-0.184520567524142</v>
      </c>
      <c r="AC2723">
        <v>31.510466580551999</v>
      </c>
      <c r="AD2723">
        <v>120.405999681026</v>
      </c>
      <c r="AE2723">
        <v>13.738413996994399</v>
      </c>
      <c r="AP2723" s="6">
        <v>-56.411254561006103</v>
      </c>
    </row>
    <row r="2724" spans="1:42">
      <c r="A2724">
        <v>1573539666.5739999</v>
      </c>
      <c r="B2724">
        <v>31.509229399999999</v>
      </c>
      <c r="C2724">
        <v>120.40650578</v>
      </c>
      <c r="D2724">
        <v>10.9</v>
      </c>
      <c r="E2724">
        <v>0.46185818434632903</v>
      </c>
      <c r="F2724">
        <v>1.13377182805752</v>
      </c>
      <c r="G2724">
        <v>-49.465672533431103</v>
      </c>
      <c r="H2724">
        <v>124.578583357212</v>
      </c>
      <c r="I2724">
        <v>429.95799707205498</v>
      </c>
      <c r="J2724">
        <v>1.65610019763696</v>
      </c>
      <c r="K2724">
        <v>-219.99641</v>
      </c>
      <c r="L2724">
        <v>405.06470000000002</v>
      </c>
      <c r="M2724">
        <v>1.15892</v>
      </c>
      <c r="N2724">
        <v>1.49332439170234</v>
      </c>
      <c r="O2724">
        <v>1.58490212211587E-2</v>
      </c>
      <c r="P2724" s="5">
        <v>-79.881510392934302</v>
      </c>
      <c r="Q2724">
        <v>9.9360950574753595</v>
      </c>
      <c r="R2724">
        <v>-9.2186137903452106E-2</v>
      </c>
      <c r="S2724">
        <v>9.5841688322302002E-3</v>
      </c>
      <c r="T2724">
        <v>-78.897678600634805</v>
      </c>
      <c r="U2724">
        <v>440.37520413017</v>
      </c>
      <c r="V2724">
        <v>-1.6827901976370101</v>
      </c>
      <c r="W2724">
        <v>0.46185818434632597</v>
      </c>
      <c r="X2724">
        <v>-1.13377182805752</v>
      </c>
      <c r="Y2724" s="5">
        <v>-136.315748745604</v>
      </c>
      <c r="Z2724">
        <v>9.4781140601902898</v>
      </c>
      <c r="AA2724">
        <v>-0.440220873603618</v>
      </c>
      <c r="AB2724">
        <v>-0.18363522120443901</v>
      </c>
      <c r="AC2724">
        <v>31.510463416683901</v>
      </c>
      <c r="AD2724">
        <v>120.405986379819</v>
      </c>
      <c r="AE2724">
        <v>13.742734096013001</v>
      </c>
      <c r="AF2724">
        <v>-177.95517000000001</v>
      </c>
      <c r="AG2724">
        <v>379.72115000000002</v>
      </c>
      <c r="AH2724">
        <v>-0.61158000000000001</v>
      </c>
      <c r="AI2724">
        <v>31.5100631629738</v>
      </c>
      <c r="AJ2724">
        <v>120.40576550739</v>
      </c>
      <c r="AK2724">
        <v>11.9693466555327</v>
      </c>
      <c r="AL2724">
        <v>2.6011767697630001E-2</v>
      </c>
      <c r="AM2724" s="1">
        <v>2.9439999999978198E-7</v>
      </c>
      <c r="AN2724">
        <v>-2.0394135238675601</v>
      </c>
      <c r="AP2724" s="6">
        <v>-56.43423835267</v>
      </c>
    </row>
    <row r="2725" spans="1:42">
      <c r="A2725">
        <v>1573539666.707</v>
      </c>
      <c r="B2725">
        <v>31.50923762</v>
      </c>
      <c r="C2725">
        <v>120.4064956</v>
      </c>
      <c r="D2725">
        <v>10.898099999999999</v>
      </c>
      <c r="E2725">
        <v>0.53944636121192702</v>
      </c>
      <c r="F2725">
        <v>1.1309798324157501</v>
      </c>
      <c r="G2725">
        <v>-49.3880843565655</v>
      </c>
      <c r="H2725">
        <v>125.489964282532</v>
      </c>
      <c r="I2725">
        <v>428.99092913130499</v>
      </c>
      <c r="J2725">
        <v>1.6579530778231799</v>
      </c>
      <c r="K2725">
        <v>-219.77686</v>
      </c>
      <c r="L2725">
        <v>403.77368999999999</v>
      </c>
      <c r="M2725">
        <v>1.1612100000000001</v>
      </c>
      <c r="N2725">
        <v>1.5792787139567599</v>
      </c>
      <c r="O2725">
        <v>2.2962579139187901E-2</v>
      </c>
      <c r="P2725" s="5">
        <v>-79.946405636919707</v>
      </c>
      <c r="Q2725">
        <v>9.9238333999709401</v>
      </c>
      <c r="R2725">
        <v>-9.25455290229798E-2</v>
      </c>
      <c r="S2725">
        <v>3.9292593480478397E-3</v>
      </c>
      <c r="T2725">
        <v>-79.901840042638895</v>
      </c>
      <c r="U2725">
        <v>439.504862018437</v>
      </c>
      <c r="V2725">
        <v>-1.68464307782323</v>
      </c>
      <c r="W2725">
        <v>0.53944636121192402</v>
      </c>
      <c r="X2725">
        <v>-1.1309798324157501</v>
      </c>
      <c r="Y2725" s="5">
        <v>-136.39333692247001</v>
      </c>
      <c r="Z2725">
        <v>9.4869000905547995</v>
      </c>
      <c r="AA2725">
        <v>-0.45709457699455303</v>
      </c>
      <c r="AB2725">
        <v>-0.19969787057820701</v>
      </c>
      <c r="AC2725">
        <v>31.5104602741864</v>
      </c>
      <c r="AD2725">
        <v>120.405973090904</v>
      </c>
      <c r="AE2725">
        <v>13.7449346305802</v>
      </c>
      <c r="AF2725">
        <v>-178.52923999999999</v>
      </c>
      <c r="AG2725">
        <v>378.58643999999998</v>
      </c>
      <c r="AH2725">
        <v>-0.60511999999999999</v>
      </c>
      <c r="AI2725">
        <v>31.510067283585101</v>
      </c>
      <c r="AJ2725">
        <v>120.40575301426399</v>
      </c>
      <c r="AK2725">
        <v>11.9757555341348</v>
      </c>
      <c r="AL2725">
        <v>2.71459194429872E-2</v>
      </c>
      <c r="AM2725">
        <v>-4.5942281616167798E-4</v>
      </c>
      <c r="AN2725">
        <v>-2.0413132513015402</v>
      </c>
      <c r="AP2725" s="6">
        <v>-56.446931285550299</v>
      </c>
    </row>
    <row r="2726" spans="1:42">
      <c r="A2726">
        <v>1573539666.8410001</v>
      </c>
      <c r="B2726">
        <v>31.509245249999999</v>
      </c>
      <c r="C2726">
        <v>120.40648615000001</v>
      </c>
      <c r="D2726">
        <v>10.8972</v>
      </c>
      <c r="E2726">
        <v>0.50109100821764796</v>
      </c>
      <c r="F2726">
        <v>1.18827130521</v>
      </c>
      <c r="G2726">
        <v>-49.316162493735803</v>
      </c>
      <c r="H2726">
        <v>126.335929884457</v>
      </c>
      <c r="I2726">
        <v>428.093209103248</v>
      </c>
      <c r="J2726">
        <v>1.6588095817311399</v>
      </c>
      <c r="K2726">
        <v>-219.55476999999999</v>
      </c>
      <c r="L2726">
        <v>402.54998000000001</v>
      </c>
      <c r="M2726">
        <v>1.17021</v>
      </c>
      <c r="N2726">
        <v>1.50697728852427</v>
      </c>
      <c r="O2726">
        <v>-7.7415571278222003E-2</v>
      </c>
      <c r="P2726" s="5">
        <v>-79.994986224127501</v>
      </c>
      <c r="Q2726">
        <v>9.8654326929697298</v>
      </c>
      <c r="R2726">
        <v>-6.7153926135014599E-2</v>
      </c>
      <c r="S2726">
        <v>8.9394176927052506E-3</v>
      </c>
      <c r="T2726">
        <v>-80.833933229915999</v>
      </c>
      <c r="U2726">
        <v>438.69692554900001</v>
      </c>
      <c r="V2726">
        <v>-1.68549958173119</v>
      </c>
      <c r="W2726">
        <v>0.50109100821764496</v>
      </c>
      <c r="X2726">
        <v>-1.18827130521001</v>
      </c>
      <c r="Y2726" s="5">
        <v>-136.465258785299</v>
      </c>
      <c r="Z2726">
        <v>9.4697108570677297</v>
      </c>
      <c r="AA2726">
        <v>-0.44174711677216999</v>
      </c>
      <c r="AB2726">
        <v>-0.195367572429298</v>
      </c>
      <c r="AC2726">
        <v>31.510457170013801</v>
      </c>
      <c r="AD2726">
        <v>120.405960509558</v>
      </c>
      <c r="AE2726">
        <v>13.753849592059799</v>
      </c>
      <c r="AF2726">
        <v>-179.1447</v>
      </c>
      <c r="AG2726">
        <v>377.39456999999999</v>
      </c>
      <c r="AH2726">
        <v>-0.60411999999999999</v>
      </c>
      <c r="AI2726">
        <v>31.510071723678301</v>
      </c>
      <c r="AJ2726">
        <v>120.405739878589</v>
      </c>
      <c r="AK2726">
        <v>11.976702464744401</v>
      </c>
      <c r="AL2726">
        <v>2.59120907066713E-2</v>
      </c>
      <c r="AM2726">
        <v>-1.11348263009069E-3</v>
      </c>
      <c r="AN2726">
        <v>-2.04285845930792</v>
      </c>
      <c r="AP2726" s="6">
        <v>-56.470272561172102</v>
      </c>
    </row>
    <row r="2727" spans="1:42">
      <c r="A2727">
        <v>1573539666.974</v>
      </c>
      <c r="B2727">
        <v>31.5092517299999</v>
      </c>
      <c r="C2727">
        <v>120.40647817999999</v>
      </c>
      <c r="D2727">
        <v>10.8964</v>
      </c>
      <c r="E2727">
        <v>0.540385249127603</v>
      </c>
      <c r="F2727">
        <v>1.26880758383376</v>
      </c>
      <c r="G2727">
        <v>-49.248959439813902</v>
      </c>
      <c r="H2727">
        <v>127.054391118816</v>
      </c>
      <c r="I2727">
        <v>427.33608428612899</v>
      </c>
      <c r="J2727">
        <v>1.6595731842502599</v>
      </c>
      <c r="K2727">
        <v>-219.33428000000001</v>
      </c>
      <c r="L2727">
        <v>401.24662999999998</v>
      </c>
      <c r="M2727">
        <v>1.17336</v>
      </c>
      <c r="N2727">
        <v>1.53752135726242</v>
      </c>
      <c r="O2727">
        <v>-0.15606641355344</v>
      </c>
      <c r="P2727" s="5">
        <v>-80.0309870134748</v>
      </c>
      <c r="Q2727">
        <v>9.8714678467643093</v>
      </c>
      <c r="R2727">
        <v>-7.4107637609648502E-2</v>
      </c>
      <c r="S2727">
        <v>-3.8415682021486798E-3</v>
      </c>
      <c r="T2727">
        <v>-81.625007935477399</v>
      </c>
      <c r="U2727">
        <v>438.01602515672801</v>
      </c>
      <c r="V2727">
        <v>-1.68626318425031</v>
      </c>
      <c r="W2727">
        <v>0.5403852491276</v>
      </c>
      <c r="X2727">
        <v>-1.26880758383376</v>
      </c>
      <c r="Y2727" s="5">
        <v>-136.53246183922101</v>
      </c>
      <c r="Z2727">
        <v>9.4850986033067102</v>
      </c>
      <c r="AA2727">
        <v>-0.45708041499926699</v>
      </c>
      <c r="AB2727">
        <v>-0.21718218106715301</v>
      </c>
      <c r="AC2727">
        <v>31.510454007871701</v>
      </c>
      <c r="AD2727">
        <v>120.405947092394</v>
      </c>
      <c r="AE2727">
        <v>13.7569098407402</v>
      </c>
      <c r="AF2727">
        <v>-179.77583999999999</v>
      </c>
      <c r="AG2727">
        <v>376.19017000000002</v>
      </c>
      <c r="AH2727">
        <v>-0.60209000000000001</v>
      </c>
      <c r="AI2727">
        <v>31.510076293087401</v>
      </c>
      <c r="AJ2727">
        <v>120.405726595056</v>
      </c>
      <c r="AK2727">
        <v>11.978679388761501</v>
      </c>
      <c r="AL2727">
        <v>2.7014689856251599E-2</v>
      </c>
      <c r="AM2727">
        <v>-2.2830723833879799E-3</v>
      </c>
      <c r="AN2727">
        <v>-2.0443634983921402</v>
      </c>
      <c r="AP2727" s="6">
        <v>-56.501474825746797</v>
      </c>
    </row>
    <row r="2728" spans="1:42">
      <c r="A2728">
        <v>1573539667.1070001</v>
      </c>
      <c r="B2728">
        <v>31.5092605799999</v>
      </c>
      <c r="C2728">
        <v>120.40646728999999</v>
      </c>
      <c r="D2728">
        <v>10.896699999999999</v>
      </c>
      <c r="E2728">
        <v>0.52350622968537697</v>
      </c>
      <c r="F2728">
        <v>1.1971884605667</v>
      </c>
      <c r="G2728">
        <v>-49.162224923997798</v>
      </c>
      <c r="H2728">
        <v>128.035622995784</v>
      </c>
      <c r="I2728">
        <v>426.30156897790999</v>
      </c>
      <c r="J2728">
        <v>1.65922371797639</v>
      </c>
      <c r="K2728">
        <v>-219.11449999999999</v>
      </c>
      <c r="L2728">
        <v>399.91903000000002</v>
      </c>
      <c r="M2728">
        <v>1.1749700000000001</v>
      </c>
      <c r="N2728">
        <v>1.5139754060261601</v>
      </c>
      <c r="O2728">
        <v>-5.2540317391041001E-2</v>
      </c>
      <c r="P2728" s="5">
        <v>-80.0768324242825</v>
      </c>
      <c r="Q2728">
        <v>9.9351164012746001</v>
      </c>
      <c r="R2728">
        <v>-5.6990511231653898E-2</v>
      </c>
      <c r="S2728">
        <v>-2.51566172681634E-3</v>
      </c>
      <c r="T2728">
        <v>-82.705459249367294</v>
      </c>
      <c r="U2728">
        <v>437.08561509786603</v>
      </c>
      <c r="V2728">
        <v>-1.6859137179764401</v>
      </c>
      <c r="W2728">
        <v>0.52350622968537397</v>
      </c>
      <c r="X2728">
        <v>-1.19718846056671</v>
      </c>
      <c r="Y2728" s="5">
        <v>-136.61919635503699</v>
      </c>
      <c r="Z2728">
        <v>9.5184656814638995</v>
      </c>
      <c r="AA2728">
        <v>-0.44011755297875099</v>
      </c>
      <c r="AB2728">
        <v>-0.182199726547524</v>
      </c>
      <c r="AC2728">
        <v>31.510450830076099</v>
      </c>
      <c r="AD2728">
        <v>120.405933420493</v>
      </c>
      <c r="AE2728">
        <v>13.7584288707003</v>
      </c>
      <c r="AF2728">
        <v>-180.42937000000001</v>
      </c>
      <c r="AG2728">
        <v>374.96415999999999</v>
      </c>
      <c r="AH2728">
        <v>-0.60614999999999997</v>
      </c>
      <c r="AI2728">
        <v>31.510081043776999</v>
      </c>
      <c r="AJ2728">
        <v>120.40571306145399</v>
      </c>
      <c r="AK2728">
        <v>11.974565976299299</v>
      </c>
      <c r="AL2728">
        <v>2.67062295511231E-2</v>
      </c>
      <c r="AM2728">
        <v>-6.1664963908086802E-4</v>
      </c>
      <c r="AN2728">
        <v>-2.0461727707289898</v>
      </c>
      <c r="AP2728" s="6">
        <v>-56.542363930755101</v>
      </c>
    </row>
    <row r="2729" spans="1:42">
      <c r="A2729">
        <v>1573539667.2409999</v>
      </c>
      <c r="B2729">
        <v>31.509269029999999</v>
      </c>
      <c r="C2729">
        <v>120.40645551999999</v>
      </c>
      <c r="D2729">
        <v>10.8043</v>
      </c>
      <c r="E2729">
        <v>0.528383996851577</v>
      </c>
      <c r="F2729">
        <v>1.0223461733983299</v>
      </c>
      <c r="G2729">
        <v>-49.086153193399099</v>
      </c>
      <c r="H2729">
        <v>128.972498302519</v>
      </c>
      <c r="I2729">
        <v>425.18345556682402</v>
      </c>
      <c r="J2729">
        <v>1.7515681032980099</v>
      </c>
      <c r="K2729">
        <v>-218.90122</v>
      </c>
      <c r="L2729">
        <v>398.56112999999999</v>
      </c>
      <c r="M2729">
        <v>1.1707399999999999</v>
      </c>
      <c r="N2729">
        <v>1.54631356265746</v>
      </c>
      <c r="O2729">
        <v>0.105431696418788</v>
      </c>
      <c r="P2729" s="5">
        <v>-80.1169765259515</v>
      </c>
      <c r="Q2729">
        <v>9.9727827518496195</v>
      </c>
      <c r="R2729">
        <v>-8.2841744680066401E-2</v>
      </c>
      <c r="S2729">
        <v>2.3005104849339299E-2</v>
      </c>
      <c r="T2729">
        <v>-83.7502007615916</v>
      </c>
      <c r="U2729">
        <v>436.06756396307202</v>
      </c>
      <c r="V2729">
        <v>-1.77825810329807</v>
      </c>
      <c r="W2729">
        <v>0.528383996851574</v>
      </c>
      <c r="X2729">
        <v>-1.0223461733983401</v>
      </c>
      <c r="Y2729" s="5">
        <v>-136.695268085636</v>
      </c>
      <c r="Z2729">
        <v>9.5324537060511005</v>
      </c>
      <c r="AA2729">
        <v>-0.449926166653006</v>
      </c>
      <c r="AB2729">
        <v>-0.17496824441478301</v>
      </c>
      <c r="AC2729">
        <v>31.510447683088099</v>
      </c>
      <c r="AD2729">
        <v>120.405919424353</v>
      </c>
      <c r="AE2729">
        <v>13.754106518812399</v>
      </c>
      <c r="AF2729">
        <v>-181.04902999999999</v>
      </c>
      <c r="AG2729">
        <v>373.77370999999999</v>
      </c>
      <c r="AH2729">
        <v>-0.60504000000000002</v>
      </c>
      <c r="AI2729">
        <v>31.510085522842498</v>
      </c>
      <c r="AJ2729">
        <v>120.40569993619501</v>
      </c>
      <c r="AK2729">
        <v>11.9756239717826</v>
      </c>
      <c r="AL2729">
        <v>2.6795555043671E-2</v>
      </c>
      <c r="AM2729">
        <v>1.9728436797545701E-3</v>
      </c>
      <c r="AN2729">
        <v>-2.04772631180131</v>
      </c>
      <c r="AP2729" s="6">
        <v>-56.5782915596848</v>
      </c>
    </row>
    <row r="2730" spans="1:42">
      <c r="A2730">
        <v>1573539667.3740001</v>
      </c>
      <c r="B2730">
        <v>31.509276740000001</v>
      </c>
      <c r="C2730">
        <v>120.40644607999999</v>
      </c>
      <c r="D2730">
        <v>10.801500000000001</v>
      </c>
      <c r="E2730">
        <v>0.52906241407621801</v>
      </c>
      <c r="F2730">
        <v>1.0219450391111999</v>
      </c>
      <c r="G2730">
        <v>-49.014078667164199</v>
      </c>
      <c r="H2730">
        <v>129.8273344996</v>
      </c>
      <c r="I2730">
        <v>424.28668560499102</v>
      </c>
      <c r="J2730">
        <v>1.7543258528735099</v>
      </c>
      <c r="K2730">
        <v>-218.68015</v>
      </c>
      <c r="L2730">
        <v>397.26118000000002</v>
      </c>
      <c r="M2730">
        <v>1.1720900000000001</v>
      </c>
      <c r="N2730">
        <v>1.54202571853294</v>
      </c>
      <c r="O2730">
        <v>0.10400454784070499</v>
      </c>
      <c r="P2730" s="5">
        <v>-80.164982178220399</v>
      </c>
      <c r="Q2730">
        <v>9.9496789328750097</v>
      </c>
      <c r="R2730">
        <v>-5.4909343250978397E-2</v>
      </c>
      <c r="S2730">
        <v>7.4711998218921797E-3</v>
      </c>
      <c r="T2730">
        <v>-84.691023719399695</v>
      </c>
      <c r="U2730">
        <v>435.26146629507599</v>
      </c>
      <c r="V2730">
        <v>-1.78101585287356</v>
      </c>
      <c r="W2730">
        <v>0.52906241407621502</v>
      </c>
      <c r="X2730">
        <v>-1.0219450391111999</v>
      </c>
      <c r="Y2730" s="5">
        <v>-136.76734261187099</v>
      </c>
      <c r="Z2730">
        <v>9.5038542162189099</v>
      </c>
      <c r="AA2730">
        <v>-0.43368782021295599</v>
      </c>
      <c r="AB2730">
        <v>-0.20174142226356701</v>
      </c>
      <c r="AC2730">
        <v>31.5104445188257</v>
      </c>
      <c r="AD2730">
        <v>120.40590604341899</v>
      </c>
      <c r="AE2730">
        <v>13.7553677977994</v>
      </c>
      <c r="AF2730">
        <v>-181.68180000000001</v>
      </c>
      <c r="AG2730">
        <v>372.57844999999998</v>
      </c>
      <c r="AH2730">
        <v>-0.60489999999999999</v>
      </c>
      <c r="AI2730">
        <v>31.510090115175</v>
      </c>
      <c r="AJ2730">
        <v>120.40568674666</v>
      </c>
      <c r="AK2730">
        <v>11.975712346844301</v>
      </c>
      <c r="AL2730">
        <v>2.7026269689045201E-2</v>
      </c>
      <c r="AM2730">
        <v>1.8779075037513901E-3</v>
      </c>
      <c r="AN2730">
        <v>-2.04944260378024</v>
      </c>
      <c r="AP2730" s="6">
        <v>-56.602360433650801</v>
      </c>
    </row>
    <row r="2731" spans="1:42">
      <c r="A2731">
        <v>1573539667.507</v>
      </c>
      <c r="B2731">
        <v>31.509285040000002</v>
      </c>
      <c r="C2731">
        <v>120.40643592000001</v>
      </c>
      <c r="D2731">
        <v>10.796900000000001</v>
      </c>
      <c r="E2731">
        <v>0.45952842611821298</v>
      </c>
      <c r="F2731">
        <v>1.0652105300280901</v>
      </c>
      <c r="G2731">
        <v>-48.9376986576032</v>
      </c>
      <c r="H2731">
        <v>130.747586240516</v>
      </c>
      <c r="I2731">
        <v>423.32151798827903</v>
      </c>
      <c r="J2731">
        <v>1.75888065203864</v>
      </c>
      <c r="K2731">
        <v>-218.46404999999999</v>
      </c>
      <c r="L2731">
        <v>395.94657000000001</v>
      </c>
      <c r="M2731">
        <v>1.1719599999999999</v>
      </c>
      <c r="N2731">
        <v>1.47706329375236</v>
      </c>
      <c r="O2731">
        <v>5.8999021577151797E-2</v>
      </c>
      <c r="P2731" s="5">
        <v>-80.215356882331804</v>
      </c>
      <c r="Q2731">
        <v>9.9706746244690798</v>
      </c>
      <c r="R2731">
        <v>-5.9998373145028802E-2</v>
      </c>
      <c r="S2731">
        <v>8.8365767206657706E-3</v>
      </c>
      <c r="T2731">
        <v>-85.703819428273803</v>
      </c>
      <c r="U2731">
        <v>434.39390843124698</v>
      </c>
      <c r="V2731">
        <v>-1.78557065203869</v>
      </c>
      <c r="W2731">
        <v>0.45952842611821099</v>
      </c>
      <c r="X2731">
        <v>-1.0652105300280901</v>
      </c>
      <c r="Y2731" s="5">
        <v>-136.84372262143199</v>
      </c>
      <c r="Z2731">
        <v>9.5217284729660001</v>
      </c>
      <c r="AA2731">
        <v>-0.44153537183825903</v>
      </c>
      <c r="AB2731">
        <v>-0.19571188651729701</v>
      </c>
      <c r="AC2731">
        <v>31.510441385844501</v>
      </c>
      <c r="AD2731">
        <v>120.405892503674</v>
      </c>
      <c r="AE2731">
        <v>13.7551486128941</v>
      </c>
      <c r="AF2731">
        <v>-182.32249999999999</v>
      </c>
      <c r="AG2731">
        <v>371.38063</v>
      </c>
      <c r="AH2731">
        <v>-0.60670000000000002</v>
      </c>
      <c r="AI2731">
        <v>31.510094776337901</v>
      </c>
      <c r="AJ2731">
        <v>120.405673521906</v>
      </c>
      <c r="AK2731">
        <v>11.9738610889762</v>
      </c>
      <c r="AL2731">
        <v>2.6122534216144602E-2</v>
      </c>
      <c r="AM2731">
        <v>1.18364347638307E-3</v>
      </c>
      <c r="AN2731">
        <v>-2.05105111114589</v>
      </c>
      <c r="AP2731" s="6">
        <v>-56.628365739100403</v>
      </c>
    </row>
    <row r="2732" spans="1:42">
      <c r="A2732">
        <v>1573539667.6400001</v>
      </c>
      <c r="B2732">
        <v>31.50929279</v>
      </c>
      <c r="C2732">
        <v>120.40642649999999</v>
      </c>
      <c r="D2732">
        <v>10.7943</v>
      </c>
      <c r="E2732">
        <v>0.52650464881438896</v>
      </c>
      <c r="F2732">
        <v>1.05741925921584</v>
      </c>
      <c r="G2732">
        <v>-48.870722434907101</v>
      </c>
      <c r="H2732">
        <v>131.60685781745201</v>
      </c>
      <c r="I2732">
        <v>422.426648028172</v>
      </c>
      <c r="J2732">
        <v>1.7614391182001501</v>
      </c>
      <c r="K2732">
        <v>-218.25715</v>
      </c>
      <c r="L2732">
        <v>394.62203</v>
      </c>
      <c r="M2732">
        <v>1.1729000000000001</v>
      </c>
      <c r="N2732">
        <v>1.5724470843890399</v>
      </c>
      <c r="O2732">
        <v>0.10981522089715701</v>
      </c>
      <c r="P2732" s="5">
        <v>-80.246168516119894</v>
      </c>
      <c r="Q2732">
        <v>9.9900882255634205</v>
      </c>
      <c r="R2732">
        <v>-8.6915809090767196E-2</v>
      </c>
      <c r="S2732">
        <v>2.8213085424839999E-2</v>
      </c>
      <c r="T2732">
        <v>-86.648863810856099</v>
      </c>
      <c r="U2732">
        <v>433.59014789266399</v>
      </c>
      <c r="V2732">
        <v>-1.7881291182002099</v>
      </c>
      <c r="W2732">
        <v>0.52650464881438697</v>
      </c>
      <c r="X2732">
        <v>-1.05741925921585</v>
      </c>
      <c r="Y2732" s="5">
        <v>-136.91069884412801</v>
      </c>
      <c r="Z2732">
        <v>9.5418719640595295</v>
      </c>
      <c r="AA2732">
        <v>-0.459982492802475</v>
      </c>
      <c r="AB2732">
        <v>-0.19110402353135</v>
      </c>
      <c r="AC2732">
        <v>31.5104383263951</v>
      </c>
      <c r="AD2732">
        <v>120.405878850173</v>
      </c>
      <c r="AE2732">
        <v>13.7559994114562</v>
      </c>
      <c r="AF2732">
        <v>-182.97480999999999</v>
      </c>
      <c r="AG2732">
        <v>370.18691000000001</v>
      </c>
      <c r="AH2732">
        <v>-0.60863999999999996</v>
      </c>
      <c r="AI2732">
        <v>31.510099545400099</v>
      </c>
      <c r="AJ2732">
        <v>120.405660327785</v>
      </c>
      <c r="AK2732">
        <v>11.9718706971034</v>
      </c>
      <c r="AL2732">
        <v>2.7987538268084901E-2</v>
      </c>
      <c r="AM2732">
        <v>1.96695026831989E-3</v>
      </c>
      <c r="AN2732">
        <v>-2.0525173745120799</v>
      </c>
      <c r="AP2732" s="6">
        <v>-56.664530328008503</v>
      </c>
    </row>
    <row r="2733" spans="1:42">
      <c r="A2733">
        <v>1573539667.773</v>
      </c>
      <c r="B2733">
        <v>31.509300530000001</v>
      </c>
      <c r="C2733">
        <v>120.40641708</v>
      </c>
      <c r="D2733">
        <v>10.7926</v>
      </c>
      <c r="E2733">
        <v>0.49795123192305202</v>
      </c>
      <c r="F2733">
        <v>1.09401823265871</v>
      </c>
      <c r="G2733">
        <v>-48.783574337923199</v>
      </c>
      <c r="H2733">
        <v>132.46502070607801</v>
      </c>
      <c r="I2733">
        <v>421.53177832335098</v>
      </c>
      <c r="J2733">
        <v>1.7630978045341099</v>
      </c>
      <c r="K2733">
        <v>-218.05682999999999</v>
      </c>
      <c r="L2733">
        <v>393.30009999999999</v>
      </c>
      <c r="M2733">
        <v>1.1732899999999999</v>
      </c>
      <c r="N2733">
        <v>1.5737801469766299</v>
      </c>
      <c r="O2733">
        <v>5.0263485329194398E-2</v>
      </c>
      <c r="P2733" s="5">
        <v>-80.300688669294104</v>
      </c>
      <c r="Q2733">
        <v>9.9873830130515895</v>
      </c>
      <c r="R2733">
        <v>-8.5833247051698897E-2</v>
      </c>
      <c r="S2733">
        <v>2.9500042524953699E-2</v>
      </c>
      <c r="T2733">
        <v>-87.592805118838498</v>
      </c>
      <c r="U2733">
        <v>432.78627592580301</v>
      </c>
      <c r="V2733">
        <v>-1.78978780453416</v>
      </c>
      <c r="W2733">
        <v>0.49795123192304902</v>
      </c>
      <c r="X2733">
        <v>-1.09401823265871</v>
      </c>
      <c r="Y2733" s="5">
        <v>-136.99784694111199</v>
      </c>
      <c r="Z2733">
        <v>9.5129604948686595</v>
      </c>
      <c r="AA2733">
        <v>-0.43965036502494498</v>
      </c>
      <c r="AB2733">
        <v>-0.19065327062932</v>
      </c>
      <c r="AC2733">
        <v>31.510435328357399</v>
      </c>
      <c r="AD2733">
        <v>120.40586521703401</v>
      </c>
      <c r="AE2733">
        <v>13.756300878711</v>
      </c>
      <c r="AF2733">
        <v>-183.58847</v>
      </c>
      <c r="AG2733">
        <v>369.03338000000002</v>
      </c>
      <c r="AH2733">
        <v>-0.60421000000000002</v>
      </c>
      <c r="AI2733">
        <v>31.510104004151799</v>
      </c>
      <c r="AJ2733">
        <v>120.405647595568</v>
      </c>
      <c r="AK2733">
        <v>11.9762517921626</v>
      </c>
      <c r="AL2733">
        <v>2.7487353973525901E-2</v>
      </c>
      <c r="AM2733">
        <v>5.8504183337409305E-4</v>
      </c>
      <c r="AN2733">
        <v>-2.0541525609028799</v>
      </c>
      <c r="AP2733" s="6">
        <v>-56.697158271818097</v>
      </c>
    </row>
    <row r="2734" spans="1:42">
      <c r="A2734">
        <v>1573539667.9070001</v>
      </c>
      <c r="B2734">
        <v>31.509308909999898</v>
      </c>
      <c r="C2734">
        <v>120.406406969999</v>
      </c>
      <c r="D2734">
        <v>10.7898</v>
      </c>
      <c r="E2734">
        <v>0.57747640533794897</v>
      </c>
      <c r="F2734">
        <v>1.14188651050281</v>
      </c>
      <c r="G2734">
        <v>-48.710484012909703</v>
      </c>
      <c r="H2734">
        <v>133.39414320723199</v>
      </c>
      <c r="I2734">
        <v>420.57136060858198</v>
      </c>
      <c r="J2734">
        <v>1.7658539019613499</v>
      </c>
      <c r="K2734">
        <v>-217.85205999999999</v>
      </c>
      <c r="L2734">
        <v>392.03350999999998</v>
      </c>
      <c r="M2734">
        <v>1.17872</v>
      </c>
      <c r="N2734">
        <v>1.6632852976574199</v>
      </c>
      <c r="O2734">
        <v>-4.4697175517738698E-2</v>
      </c>
      <c r="P2734" s="5">
        <v>-80.3328485718216</v>
      </c>
      <c r="Q2734">
        <v>9.9729890790168607</v>
      </c>
      <c r="R2734">
        <v>-0.109634700480557</v>
      </c>
      <c r="S2734">
        <v>6.40487009786415E-3</v>
      </c>
      <c r="T2734">
        <v>-88.613947991005006</v>
      </c>
      <c r="U2734">
        <v>431.92433738761298</v>
      </c>
      <c r="V2734">
        <v>-1.7925439019614</v>
      </c>
      <c r="W2734">
        <v>0.57747640533794597</v>
      </c>
      <c r="X2734">
        <v>-1.14188651050282</v>
      </c>
      <c r="Y2734" s="5">
        <v>-137.07093726612499</v>
      </c>
      <c r="Z2734">
        <v>9.5384196895365001</v>
      </c>
      <c r="AA2734">
        <v>-0.47359856805841599</v>
      </c>
      <c r="AB2734">
        <v>-0.195261446771444</v>
      </c>
      <c r="AC2734">
        <v>31.510432340645501</v>
      </c>
      <c r="AD2734">
        <v>120.405852168224</v>
      </c>
      <c r="AE2734">
        <v>13.761645872145801</v>
      </c>
      <c r="AF2734">
        <v>-184.21906999999999</v>
      </c>
      <c r="AG2734">
        <v>367.88432999999998</v>
      </c>
      <c r="AH2734">
        <v>-0.60270999999999997</v>
      </c>
      <c r="AI2734">
        <v>31.510108618975199</v>
      </c>
      <c r="AJ2734">
        <v>120.40563489231501</v>
      </c>
      <c r="AK2734">
        <v>11.977703907526999</v>
      </c>
      <c r="AL2734">
        <v>2.9341399786354298E-2</v>
      </c>
      <c r="AM2734">
        <v>-1.23831731647875E-3</v>
      </c>
      <c r="AN2734">
        <v>-2.0556125785636201</v>
      </c>
      <c r="AP2734" s="6">
        <v>-56.738088694304203</v>
      </c>
    </row>
    <row r="2735" spans="1:42">
      <c r="A2735">
        <v>1573539668.04</v>
      </c>
      <c r="B2735">
        <v>31.509316719999902</v>
      </c>
      <c r="C2735">
        <v>120.40639757999899</v>
      </c>
      <c r="D2735">
        <v>10.7896</v>
      </c>
      <c r="E2735">
        <v>0.62742775564667197</v>
      </c>
      <c r="F2735">
        <v>1.0883070996203601</v>
      </c>
      <c r="G2735">
        <v>-48.633461351808798</v>
      </c>
      <c r="H2735">
        <v>134.26006789440001</v>
      </c>
      <c r="I2735">
        <v>419.67934078763398</v>
      </c>
      <c r="J2735">
        <v>1.7660134403165999</v>
      </c>
      <c r="K2735">
        <v>-217.66077999999999</v>
      </c>
      <c r="L2735">
        <v>390.75954999999999</v>
      </c>
      <c r="M2735">
        <v>1.1814899999999999</v>
      </c>
      <c r="N2735">
        <v>1.73521798491579</v>
      </c>
      <c r="O2735">
        <v>-1.2929365606018401E-3</v>
      </c>
      <c r="P2735" s="5">
        <v>-80.378451425072896</v>
      </c>
      <c r="Q2735">
        <v>9.9563557226531305</v>
      </c>
      <c r="R2735">
        <v>-0.105778218943911</v>
      </c>
      <c r="S2735">
        <v>2.3058930793060602E-2</v>
      </c>
      <c r="T2735">
        <v>-89.565324537233906</v>
      </c>
      <c r="U2735">
        <v>431.12408268310003</v>
      </c>
      <c r="V2735">
        <v>-1.79270344031665</v>
      </c>
      <c r="W2735">
        <v>0.62742775564666997</v>
      </c>
      <c r="X2735">
        <v>-1.0883070996203701</v>
      </c>
      <c r="Y2735" s="5">
        <v>-137.147959927226</v>
      </c>
      <c r="Z2735">
        <v>9.5575227202164594</v>
      </c>
      <c r="AA2735">
        <v>-0.45973314579201302</v>
      </c>
      <c r="AB2735">
        <v>-0.17383825012395901</v>
      </c>
      <c r="AC2735">
        <v>31.510429467286201</v>
      </c>
      <c r="AD2735">
        <v>120.405839027925</v>
      </c>
      <c r="AE2735">
        <v>13.764331139624099</v>
      </c>
      <c r="AF2735">
        <v>-184.86188999999999</v>
      </c>
      <c r="AG2735">
        <v>366.71285999999998</v>
      </c>
      <c r="AH2735">
        <v>-0.60219</v>
      </c>
      <c r="AI2735">
        <v>31.510113323086198</v>
      </c>
      <c r="AJ2735">
        <v>120.405621941288</v>
      </c>
      <c r="AK2735">
        <v>11.978175363503301</v>
      </c>
      <c r="AL2735">
        <v>3.0565673032799001E-2</v>
      </c>
      <c r="AM2735" s="1">
        <v>-3.2229600005577198E-5</v>
      </c>
      <c r="AN2735">
        <v>-2.0575227316784002</v>
      </c>
      <c r="AP2735" s="6">
        <v>-56.769508502153698</v>
      </c>
    </row>
    <row r="2736" spans="1:42">
      <c r="A2736">
        <v>1573539668.1730001</v>
      </c>
      <c r="B2736">
        <v>31.509324049999901</v>
      </c>
      <c r="C2736">
        <v>120.406386439999</v>
      </c>
      <c r="D2736">
        <v>10.7888</v>
      </c>
      <c r="E2736">
        <v>0.64432301271722503</v>
      </c>
      <c r="F2736">
        <v>1.1077878043262801</v>
      </c>
      <c r="G2736">
        <v>-48.556377190225298</v>
      </c>
      <c r="H2736">
        <v>135.07276430579401</v>
      </c>
      <c r="I2736">
        <v>418.62108537444902</v>
      </c>
      <c r="J2736">
        <v>1.7667611851703799</v>
      </c>
      <c r="K2736">
        <v>-217.46417</v>
      </c>
      <c r="L2736">
        <v>389.46206000000001</v>
      </c>
      <c r="M2736">
        <v>1.18391</v>
      </c>
      <c r="N2736">
        <v>1.76050810825367</v>
      </c>
      <c r="O2736">
        <v>-4.8113426033050598E-2</v>
      </c>
      <c r="P2736" s="5">
        <v>-80.4336151569386</v>
      </c>
      <c r="Q2736">
        <v>9.91185741186694</v>
      </c>
      <c r="R2736">
        <v>-0.107990431906518</v>
      </c>
      <c r="S2736">
        <v>2.3835562400030999E-2</v>
      </c>
      <c r="T2736">
        <v>-90.480489082253399</v>
      </c>
      <c r="U2736">
        <v>430.15307607541598</v>
      </c>
      <c r="V2736">
        <v>-1.79345118517043</v>
      </c>
      <c r="W2736">
        <v>0.64432301271722203</v>
      </c>
      <c r="X2736">
        <v>-1.1077878043262801</v>
      </c>
      <c r="Y2736" s="5">
        <v>-137.22504408880999</v>
      </c>
      <c r="Z2736">
        <v>9.5308490122034897</v>
      </c>
      <c r="AA2736">
        <v>-0.449605638847697</v>
      </c>
      <c r="AB2736">
        <v>-0.183954141285294</v>
      </c>
      <c r="AC2736">
        <v>31.510426524729599</v>
      </c>
      <c r="AD2736">
        <v>120.405825646832</v>
      </c>
      <c r="AE2736">
        <v>13.7666650451719</v>
      </c>
      <c r="AP2736" s="6">
        <v>-56.7914289318716</v>
      </c>
    </row>
    <row r="2737" spans="1:42">
      <c r="A2737">
        <v>1573539668.306</v>
      </c>
      <c r="B2737">
        <v>31.509332449999999</v>
      </c>
      <c r="C2737">
        <v>120.40637632999901</v>
      </c>
      <c r="D2737">
        <v>10.7882</v>
      </c>
      <c r="E2737">
        <v>0.60388579460803105</v>
      </c>
      <c r="F2737">
        <v>1.2269430871892999</v>
      </c>
      <c r="G2737">
        <v>-48.468880484228698</v>
      </c>
      <c r="H2737">
        <v>136.00410469505701</v>
      </c>
      <c r="I2737">
        <v>417.66066821692101</v>
      </c>
      <c r="J2737">
        <v>1.7673181512434699</v>
      </c>
      <c r="K2737">
        <v>-217.24635000000001</v>
      </c>
      <c r="L2737">
        <v>388.18799999999999</v>
      </c>
      <c r="M2737">
        <v>1.1905399999999999</v>
      </c>
      <c r="N2737">
        <v>1.6951947799295599</v>
      </c>
      <c r="O2737">
        <v>-0.17777981863838899</v>
      </c>
      <c r="P2737" s="5">
        <v>-80.478644409083998</v>
      </c>
      <c r="Q2737">
        <v>9.9118476817965</v>
      </c>
      <c r="R2737">
        <v>-8.8706204733587604E-2</v>
      </c>
      <c r="S2737" s="1">
        <v>-7.0759889472634494E-5</v>
      </c>
      <c r="T2737">
        <v>-91.503838504942607</v>
      </c>
      <c r="U2737">
        <v>429.29136150769</v>
      </c>
      <c r="V2737">
        <v>-1.79400815124352</v>
      </c>
      <c r="W2737">
        <v>0.60388579460802805</v>
      </c>
      <c r="X2737">
        <v>-1.2269430871893101</v>
      </c>
      <c r="Y2737" s="5">
        <v>-137.31254079480601</v>
      </c>
      <c r="Z2737">
        <v>9.5472413055261498</v>
      </c>
      <c r="AA2737">
        <v>-0.44092605347173403</v>
      </c>
      <c r="AB2737">
        <v>-0.19854130407835999</v>
      </c>
      <c r="AC2737">
        <v>31.510423413131001</v>
      </c>
      <c r="AD2737">
        <v>120.40581253361999</v>
      </c>
      <c r="AE2737">
        <v>13.773209914564999</v>
      </c>
      <c r="AF2737">
        <v>-186.1473</v>
      </c>
      <c r="AG2737">
        <v>364.34660000000002</v>
      </c>
      <c r="AH2737">
        <v>-0.59750999999999999</v>
      </c>
      <c r="AI2737">
        <v>31.510122708059701</v>
      </c>
      <c r="AJ2737">
        <v>120.40559579522601</v>
      </c>
      <c r="AK2737">
        <v>11.9827577769756</v>
      </c>
      <c r="AL2737">
        <v>2.9978432354133899E-2</v>
      </c>
      <c r="AM2737">
        <v>-2.83486419704157E-3</v>
      </c>
      <c r="AN2737">
        <v>-2.0602026944664402</v>
      </c>
      <c r="AP2737" s="6">
        <v>-56.833896385722703</v>
      </c>
    </row>
    <row r="2738" spans="1:42">
      <c r="A2738">
        <v>1573539668.4400001</v>
      </c>
      <c r="B2738">
        <v>31.50934028</v>
      </c>
      <c r="C2738">
        <v>120.40636694</v>
      </c>
      <c r="D2738">
        <v>10.790100000000001</v>
      </c>
      <c r="E2738">
        <v>0.56863487204071606</v>
      </c>
      <c r="F2738">
        <v>1.22284321026048</v>
      </c>
      <c r="G2738">
        <v>-48.3971661932462</v>
      </c>
      <c r="H2738">
        <v>136.87224724780799</v>
      </c>
      <c r="I2738">
        <v>416.76864891259999</v>
      </c>
      <c r="J2738">
        <v>1.7653784986724099</v>
      </c>
      <c r="K2738">
        <v>-217.04888</v>
      </c>
      <c r="L2738">
        <v>386.84656000000001</v>
      </c>
      <c r="M2738">
        <v>1.18971</v>
      </c>
      <c r="N2738">
        <v>1.6877738484053</v>
      </c>
      <c r="O2738">
        <v>-0.120186190423109</v>
      </c>
      <c r="P2738" s="5">
        <v>-80.537208441478597</v>
      </c>
      <c r="Q2738">
        <v>9.9673676227034207</v>
      </c>
      <c r="R2738">
        <v>-0.105317113886341</v>
      </c>
      <c r="S2738">
        <v>1.8171835516573899E-2</v>
      </c>
      <c r="T2738">
        <v>-92.457421583373502</v>
      </c>
      <c r="U2738">
        <v>428.49133073096402</v>
      </c>
      <c r="V2738">
        <v>-1.79206849867246</v>
      </c>
      <c r="W2738">
        <v>0.56863487204071395</v>
      </c>
      <c r="X2738">
        <v>-1.22284321026049</v>
      </c>
      <c r="Y2738" s="5">
        <v>-137.38425508578899</v>
      </c>
      <c r="Z2738">
        <v>9.5888662634900701</v>
      </c>
      <c r="AA2738">
        <v>-0.45362671930213999</v>
      </c>
      <c r="AB2738">
        <v>-0.169282132657188</v>
      </c>
      <c r="AC2738">
        <v>31.510420422940999</v>
      </c>
      <c r="AD2738">
        <v>120.405798693123</v>
      </c>
      <c r="AE2738">
        <v>13.7722916631028</v>
      </c>
      <c r="AF2738">
        <v>-186.80716000000001</v>
      </c>
      <c r="AG2738">
        <v>363.15537999999998</v>
      </c>
      <c r="AH2738">
        <v>-0.59557000000000004</v>
      </c>
      <c r="AI2738">
        <v>31.510127547129599</v>
      </c>
      <c r="AJ2738">
        <v>120.40558261927499</v>
      </c>
      <c r="AK2738">
        <v>11.984649459831401</v>
      </c>
      <c r="AL2738">
        <v>2.9805279479555299E-2</v>
      </c>
      <c r="AM2738">
        <v>-1.93446780651628E-3</v>
      </c>
      <c r="AN2738">
        <v>-2.0619213616838201</v>
      </c>
      <c r="AP2738" s="6">
        <v>-56.847046644310602</v>
      </c>
    </row>
    <row r="2739" spans="1:42">
      <c r="A2739">
        <v>1573539668.573</v>
      </c>
      <c r="B2739">
        <v>31.50934814</v>
      </c>
      <c r="C2739">
        <v>120.40635754</v>
      </c>
      <c r="D2739">
        <v>10.792400000000001</v>
      </c>
      <c r="E2739">
        <v>0.55935965624692496</v>
      </c>
      <c r="F2739">
        <v>1.1050107330985199</v>
      </c>
      <c r="G2739">
        <v>-48.3163390284031</v>
      </c>
      <c r="H2739">
        <v>137.74371620357201</v>
      </c>
      <c r="I2739">
        <v>415.87567971636702</v>
      </c>
      <c r="J2739">
        <v>1.7630391016139699</v>
      </c>
      <c r="K2739">
        <v>-216.852</v>
      </c>
      <c r="L2739">
        <v>385.51819</v>
      </c>
      <c r="M2739">
        <v>1.1919</v>
      </c>
      <c r="N2739">
        <v>1.6994117034676</v>
      </c>
      <c r="O2739">
        <v>1.6636402541757001E-3</v>
      </c>
      <c r="P2739" s="5">
        <v>-80.593962493715395</v>
      </c>
      <c r="Q2739">
        <v>9.9761766930151392</v>
      </c>
      <c r="R2739">
        <v>-0.11449737932580401</v>
      </c>
      <c r="S2739">
        <v>1.4271477464415301E-2</v>
      </c>
      <c r="T2739">
        <v>-93.414409830939405</v>
      </c>
      <c r="U2739">
        <v>427.69068997488</v>
      </c>
      <c r="V2739">
        <v>-1.78972910161402</v>
      </c>
      <c r="W2739">
        <v>0.55935965624692296</v>
      </c>
      <c r="X2739">
        <v>-1.1050107330985199</v>
      </c>
      <c r="Y2739" s="5">
        <v>-137.46508225063201</v>
      </c>
      <c r="Z2739">
        <v>9.5671801557090106</v>
      </c>
      <c r="AA2739">
        <v>-0.46024637488576498</v>
      </c>
      <c r="AB2739">
        <v>-0.176350794192035</v>
      </c>
      <c r="AC2739">
        <v>31.510417449912499</v>
      </c>
      <c r="AD2739">
        <v>120.405784988891</v>
      </c>
      <c r="AE2739">
        <v>13.7743945084512</v>
      </c>
      <c r="AP2739" s="6">
        <v>-56.871119756916897</v>
      </c>
    </row>
    <row r="2740" spans="1:42">
      <c r="A2740">
        <v>1573539668.7060001</v>
      </c>
      <c r="B2740">
        <v>31.509356609999902</v>
      </c>
      <c r="C2740">
        <v>120.406347449999</v>
      </c>
      <c r="D2740">
        <v>10.7918</v>
      </c>
      <c r="E2740">
        <v>0.57074544343864797</v>
      </c>
      <c r="F2740">
        <v>0.99649488931942198</v>
      </c>
      <c r="G2740">
        <v>-48.255110932651498</v>
      </c>
      <c r="H2740">
        <v>138.68281841445199</v>
      </c>
      <c r="I2740">
        <v>414.91716260076703</v>
      </c>
      <c r="J2740">
        <v>1.7635971620741</v>
      </c>
      <c r="K2740">
        <v>-216.65711999999999</v>
      </c>
      <c r="L2740">
        <v>384.18052</v>
      </c>
      <c r="M2740">
        <v>1.1880599999999999</v>
      </c>
      <c r="N2740">
        <v>1.7203420700890399</v>
      </c>
      <c r="O2740">
        <v>5.89350909125139E-2</v>
      </c>
      <c r="P2740" s="5">
        <v>-80.623925902357598</v>
      </c>
      <c r="Q2740">
        <v>9.9932831613136806</v>
      </c>
      <c r="R2740">
        <v>-0.13022978177647199</v>
      </c>
      <c r="S2740">
        <v>2.9942357003654201E-2</v>
      </c>
      <c r="T2740">
        <v>-94.445290195918801</v>
      </c>
      <c r="U2740">
        <v>426.83164766132501</v>
      </c>
      <c r="V2740">
        <v>-1.7902871620741501</v>
      </c>
      <c r="W2740">
        <v>0.57074544343864497</v>
      </c>
      <c r="X2740">
        <v>-0.99649488931942698</v>
      </c>
      <c r="Y2740" s="5">
        <v>-137.52631034638401</v>
      </c>
      <c r="Z2740">
        <v>9.5699243460944103</v>
      </c>
      <c r="AA2740">
        <v>-0.46291016826333298</v>
      </c>
      <c r="AB2740">
        <v>-0.15485349898471101</v>
      </c>
      <c r="AC2740">
        <v>31.5104144863847</v>
      </c>
      <c r="AD2740">
        <v>120.40577118513799</v>
      </c>
      <c r="AE2740">
        <v>13.7704671453684</v>
      </c>
      <c r="AP2740" s="6">
        <v>-56.902384444026303</v>
      </c>
    </row>
    <row r="2741" spans="1:42">
      <c r="A2741">
        <v>1573539668.839</v>
      </c>
      <c r="B2741">
        <v>31.509364489999999</v>
      </c>
      <c r="C2741">
        <v>120.406338109999</v>
      </c>
      <c r="D2741">
        <v>10.7911</v>
      </c>
      <c r="E2741">
        <v>0.61768869081553102</v>
      </c>
      <c r="F2741">
        <v>1.11719410664438</v>
      </c>
      <c r="G2741">
        <v>-48.181929030534597</v>
      </c>
      <c r="H2741">
        <v>139.55650526146101</v>
      </c>
      <c r="I2741">
        <v>414.02989301225</v>
      </c>
      <c r="J2741">
        <v>1.7642586904356801</v>
      </c>
      <c r="K2741">
        <v>-216.45616999999999</v>
      </c>
      <c r="L2741">
        <v>382.87830000000002</v>
      </c>
      <c r="M2741">
        <v>1.18692</v>
      </c>
      <c r="N2741">
        <v>1.7598437527722099</v>
      </c>
      <c r="O2741">
        <v>6.1318630901307201E-3</v>
      </c>
      <c r="P2741" s="5">
        <v>-80.679161641907697</v>
      </c>
      <c r="Q2741">
        <v>9.9779635879685102</v>
      </c>
      <c r="R2741">
        <v>-0.112425742213274</v>
      </c>
      <c r="S2741">
        <v>1.3176690109377101E-2</v>
      </c>
      <c r="T2741">
        <v>-95.403910910730403</v>
      </c>
      <c r="U2741">
        <v>426.03690093784797</v>
      </c>
      <c r="V2741">
        <v>-1.7909486904357299</v>
      </c>
      <c r="W2741">
        <v>0.61768869081552802</v>
      </c>
      <c r="X2741">
        <v>-1.11719410664438</v>
      </c>
      <c r="Y2741" s="5">
        <v>-137.59949224850001</v>
      </c>
      <c r="Z2741">
        <v>9.5781461790805906</v>
      </c>
      <c r="AA2741">
        <v>-0.45370528197354298</v>
      </c>
      <c r="AB2741">
        <v>-0.18970656096498101</v>
      </c>
      <c r="AC2741">
        <v>31.510411500583601</v>
      </c>
      <c r="AD2741">
        <v>120.405757759111</v>
      </c>
      <c r="AE2741">
        <v>13.7692419886589</v>
      </c>
      <c r="AF2741">
        <v>-188.79597000000001</v>
      </c>
      <c r="AG2741">
        <v>359.59010999999998</v>
      </c>
      <c r="AH2741">
        <v>-0.59987000000000001</v>
      </c>
      <c r="AI2741">
        <v>31.510142154775401</v>
      </c>
      <c r="AJ2741">
        <v>120.40554316951</v>
      </c>
      <c r="AK2741">
        <v>11.980207000859</v>
      </c>
      <c r="AL2741">
        <v>3.1059271252159199E-2</v>
      </c>
      <c r="AM2741">
        <v>2.1022840154853899E-4</v>
      </c>
      <c r="AN2741">
        <v>-2.0652339085945002</v>
      </c>
      <c r="AP2741" s="6">
        <v>-56.920330606593197</v>
      </c>
    </row>
    <row r="2742" spans="1:42">
      <c r="A2742">
        <v>1573539668.9719999</v>
      </c>
      <c r="B2742">
        <v>31.509372979999998</v>
      </c>
      <c r="C2742">
        <v>120.40632805</v>
      </c>
      <c r="D2742">
        <v>10.7904</v>
      </c>
      <c r="E2742">
        <v>0.61146158715547905</v>
      </c>
      <c r="F2742">
        <v>1.1888443863059399</v>
      </c>
      <c r="G2742">
        <v>-48.094339222132703</v>
      </c>
      <c r="H2742">
        <v>140.49782532589899</v>
      </c>
      <c r="I2742">
        <v>413.07422592864202</v>
      </c>
      <c r="J2742">
        <v>1.76491753006378</v>
      </c>
      <c r="K2742">
        <v>-216.26389</v>
      </c>
      <c r="L2742">
        <v>381.55475000000001</v>
      </c>
      <c r="M2742">
        <v>1.1874100000000001</v>
      </c>
      <c r="N2742">
        <v>1.77542730837816</v>
      </c>
      <c r="O2742">
        <v>-7.15654724376142E-2</v>
      </c>
      <c r="P2742" s="5">
        <v>-80.731579192739403</v>
      </c>
      <c r="Q2742">
        <v>9.9918798186367095</v>
      </c>
      <c r="R2742">
        <v>-0.12419416850135299</v>
      </c>
      <c r="S2742">
        <v>7.3609463056056399E-3</v>
      </c>
      <c r="T2742">
        <v>-96.436710753744407</v>
      </c>
      <c r="U2742">
        <v>425.18091757196203</v>
      </c>
      <c r="V2742">
        <v>-1.7916075300638299</v>
      </c>
      <c r="W2742">
        <v>0.61146158715547605</v>
      </c>
      <c r="X2742">
        <v>-1.1888443863059399</v>
      </c>
      <c r="Y2742" s="5">
        <v>-137.687082056902</v>
      </c>
      <c r="Z2742">
        <v>9.5727153495019301</v>
      </c>
      <c r="AA2742">
        <v>-0.46454524423405702</v>
      </c>
      <c r="AB2742">
        <v>-0.188807318368752</v>
      </c>
      <c r="AC2742">
        <v>31.510408573204899</v>
      </c>
      <c r="AD2742">
        <v>120.405744100489</v>
      </c>
      <c r="AE2742">
        <v>13.7696461258456</v>
      </c>
      <c r="AF2742">
        <v>-189.46072000000001</v>
      </c>
      <c r="AG2742">
        <v>358.40127999999999</v>
      </c>
      <c r="AH2742">
        <v>-0.60562000000000005</v>
      </c>
      <c r="AI2742">
        <v>31.510147039891098</v>
      </c>
      <c r="AJ2742">
        <v>120.405530013407</v>
      </c>
      <c r="AK2742">
        <v>11.974410126917</v>
      </c>
      <c r="AL2742">
        <v>3.1259823562429997E-2</v>
      </c>
      <c r="AM2742">
        <v>-1.4159472731403099E-3</v>
      </c>
      <c r="AN2742">
        <v>-2.0671700339671402</v>
      </c>
      <c r="AP2742" s="6">
        <v>-56.9555028641634</v>
      </c>
    </row>
    <row r="2743" spans="1:42">
      <c r="A2743">
        <v>1573539669.1059999</v>
      </c>
      <c r="B2743">
        <v>31.5093809</v>
      </c>
      <c r="C2743">
        <v>120.4063187</v>
      </c>
      <c r="D2743">
        <v>10.7912</v>
      </c>
      <c r="E2743">
        <v>0.60982278461268602</v>
      </c>
      <c r="F2743">
        <v>1.1373684175455701</v>
      </c>
      <c r="G2743">
        <v>-48.028297330992999</v>
      </c>
      <c r="H2743">
        <v>141.37594746508299</v>
      </c>
      <c r="I2743">
        <v>412.18600664180798</v>
      </c>
      <c r="J2743">
        <v>1.7640796016857101</v>
      </c>
      <c r="K2743">
        <v>-216.06952000000001</v>
      </c>
      <c r="L2743">
        <v>380.22525000000002</v>
      </c>
      <c r="M2743">
        <v>1.18188</v>
      </c>
      <c r="N2743">
        <v>1.7887689161120399</v>
      </c>
      <c r="O2743">
        <v>-6.6993621122933306E-2</v>
      </c>
      <c r="P2743" s="5">
        <v>-80.7811151889575</v>
      </c>
      <c r="Q2743">
        <v>10.0270653486309</v>
      </c>
      <c r="R2743">
        <v>-0.12698414392715701</v>
      </c>
      <c r="S2743">
        <v>-8.4445707328339899E-3</v>
      </c>
      <c r="T2743">
        <v>-97.399839866902596</v>
      </c>
      <c r="U2743">
        <v>424.38567276423498</v>
      </c>
      <c r="V2743">
        <v>-1.7907696016857599</v>
      </c>
      <c r="W2743">
        <v>0.60982278461268302</v>
      </c>
      <c r="X2743">
        <v>-1.13736841754558</v>
      </c>
      <c r="Y2743" s="5">
        <v>-137.753123948042</v>
      </c>
      <c r="Z2743">
        <v>9.5926975508332397</v>
      </c>
      <c r="AA2743">
        <v>-0.45534872470877202</v>
      </c>
      <c r="AB2743">
        <v>-0.173909134733818</v>
      </c>
      <c r="AC2743">
        <v>31.510405621669499</v>
      </c>
      <c r="AD2743">
        <v>120.405730381769</v>
      </c>
      <c r="AE2743">
        <v>13.764030115678899</v>
      </c>
      <c r="AP2743" s="6">
        <v>-56.9720087590849</v>
      </c>
    </row>
    <row r="2744" spans="1:42">
      <c r="A2744">
        <v>1573539669.2390001</v>
      </c>
      <c r="B2744">
        <v>31.509388879999999</v>
      </c>
      <c r="C2744">
        <v>120.40630896</v>
      </c>
      <c r="D2744">
        <v>10.652900000000001</v>
      </c>
      <c r="E2744">
        <v>0.60267918580376201</v>
      </c>
      <c r="F2744">
        <v>0.95759341970243195</v>
      </c>
      <c r="G2744">
        <v>-47.931577070486902</v>
      </c>
      <c r="H2744">
        <v>142.26071781048901</v>
      </c>
      <c r="I2744">
        <v>411.26073101521399</v>
      </c>
      <c r="J2744">
        <v>1.9023396795896299</v>
      </c>
      <c r="K2744">
        <v>-215.86779000000001</v>
      </c>
      <c r="L2744">
        <v>378.89229999999998</v>
      </c>
      <c r="M2744">
        <v>1.17746</v>
      </c>
      <c r="N2744">
        <v>1.7581035613487701</v>
      </c>
      <c r="O2744">
        <v>0.12900984155481801</v>
      </c>
      <c r="P2744" s="5">
        <v>-80.836639292155098</v>
      </c>
      <c r="Q2744">
        <v>10.0590331803746</v>
      </c>
      <c r="R2744">
        <v>-0.12020348935245</v>
      </c>
      <c r="S2744">
        <v>-1.1658330448394399E-2</v>
      </c>
      <c r="T2744">
        <v>-98.373316191599997</v>
      </c>
      <c r="U2744">
        <v>423.554229804957</v>
      </c>
      <c r="V2744">
        <v>-1.92902967958968</v>
      </c>
      <c r="W2744">
        <v>0.60267918580375901</v>
      </c>
      <c r="X2744">
        <v>-0.95759341970243705</v>
      </c>
      <c r="Y2744" s="5">
        <v>-137.84984420854801</v>
      </c>
      <c r="Z2744">
        <v>9.6364307210069899</v>
      </c>
      <c r="AA2744">
        <v>-0.44822130854304998</v>
      </c>
      <c r="AB2744">
        <v>-0.16356560702214401</v>
      </c>
      <c r="AC2744">
        <v>31.510402600957399</v>
      </c>
      <c r="AD2744">
        <v>120.405716634717</v>
      </c>
      <c r="AE2744">
        <v>13.759523931890699</v>
      </c>
      <c r="AP2744" s="6">
        <v>-57.013204916393498</v>
      </c>
    </row>
    <row r="2745" spans="1:42">
      <c r="A2745">
        <v>1573539669.372</v>
      </c>
      <c r="B2745">
        <v>31.509397440000001</v>
      </c>
      <c r="C2745">
        <v>120.40629887</v>
      </c>
      <c r="D2745">
        <v>10.651</v>
      </c>
      <c r="E2745">
        <v>0.48352783840714902</v>
      </c>
      <c r="F2745">
        <v>0.80359392375686201</v>
      </c>
      <c r="G2745">
        <v>-47.830830674215697</v>
      </c>
      <c r="H2745">
        <v>143.209799463293</v>
      </c>
      <c r="I2745">
        <v>410.30221427829298</v>
      </c>
      <c r="J2745">
        <v>1.9041993271972599</v>
      </c>
      <c r="K2745">
        <v>-215.67272</v>
      </c>
      <c r="L2745">
        <v>377.55473999999998</v>
      </c>
      <c r="M2745">
        <v>1.16869</v>
      </c>
      <c r="N2745">
        <v>1.64869417069283</v>
      </c>
      <c r="O2745">
        <v>0.277493998820659</v>
      </c>
      <c r="P2745" s="5">
        <v>-80.885969242739094</v>
      </c>
      <c r="Q2745">
        <v>10.0449859224564</v>
      </c>
      <c r="R2745">
        <v>-0.12400297013985601</v>
      </c>
      <c r="S2745">
        <v>1.8314989710398001E-2</v>
      </c>
      <c r="T2745">
        <v>-99.4141251991785</v>
      </c>
      <c r="U2745">
        <v>422.69619313418502</v>
      </c>
      <c r="V2745">
        <v>-1.93088932719731</v>
      </c>
      <c r="W2745">
        <v>0.48352783840714703</v>
      </c>
      <c r="X2745">
        <v>-0.803593923756867</v>
      </c>
      <c r="Y2745" s="5">
        <v>-137.95059060481901</v>
      </c>
      <c r="Z2745">
        <v>9.6094608748159906</v>
      </c>
      <c r="AA2745">
        <v>-0.43876529061055503</v>
      </c>
      <c r="AB2745">
        <v>-0.149389340771237</v>
      </c>
      <c r="AC2745">
        <v>31.510399635818899</v>
      </c>
      <c r="AD2745">
        <v>120.405702832324</v>
      </c>
      <c r="AE2745">
        <v>13.750667987391299</v>
      </c>
      <c r="AF2745">
        <v>-191.45586</v>
      </c>
      <c r="AG2745">
        <v>354.84199999999998</v>
      </c>
      <c r="AH2745">
        <v>-0.61690999999999996</v>
      </c>
      <c r="AI2745">
        <v>31.5101617097625</v>
      </c>
      <c r="AJ2745">
        <v>120.405490619655</v>
      </c>
      <c r="AK2745">
        <v>11.9629816766828</v>
      </c>
      <c r="AL2745">
        <v>2.8836108384237301E-2</v>
      </c>
      <c r="AM2745">
        <v>4.4260100505877503E-3</v>
      </c>
      <c r="AN2745">
        <v>-2.0705658309228498</v>
      </c>
      <c r="AP2745" s="6">
        <v>-57.064621362080601</v>
      </c>
    </row>
    <row r="2746" spans="1:42">
      <c r="A2746">
        <v>1573539669.5050001</v>
      </c>
      <c r="B2746">
        <v>31.50940538</v>
      </c>
      <c r="C2746">
        <v>120.406289549999</v>
      </c>
      <c r="D2746">
        <v>10.646100000000001</v>
      </c>
      <c r="E2746">
        <v>0.42053025368646402</v>
      </c>
      <c r="F2746">
        <v>0.97545047125288997</v>
      </c>
      <c r="G2746">
        <v>-47.732894403844902</v>
      </c>
      <c r="H2746">
        <v>144.09013937433701</v>
      </c>
      <c r="I2746">
        <v>409.41684480997901</v>
      </c>
      <c r="J2746">
        <v>1.9090623908853499</v>
      </c>
      <c r="K2746">
        <v>-215.48267000000001</v>
      </c>
      <c r="L2746">
        <v>376.26648999999998</v>
      </c>
      <c r="M2746">
        <v>1.1660200000000001</v>
      </c>
      <c r="N2746">
        <v>1.58823640102123</v>
      </c>
      <c r="O2746">
        <v>0.10196994850499801</v>
      </c>
      <c r="P2746" s="5">
        <v>-80.954431378504694</v>
      </c>
      <c r="Q2746">
        <v>10.0024132734909</v>
      </c>
      <c r="R2746">
        <v>-0.141845421612907</v>
      </c>
      <c r="S2746">
        <v>-9.6808966629080492E-3</v>
      </c>
      <c r="T2746">
        <v>-100.379173730593</v>
      </c>
      <c r="U2746">
        <v>421.90400705351101</v>
      </c>
      <c r="V2746">
        <v>-1.9357523908854</v>
      </c>
      <c r="W2746">
        <v>0.42053025368646102</v>
      </c>
      <c r="X2746">
        <v>-0.97545047125289497</v>
      </c>
      <c r="Y2746" s="5">
        <v>-138.04852687518999</v>
      </c>
      <c r="Z2746">
        <v>9.5857975804592002</v>
      </c>
      <c r="AA2746">
        <v>-0.45270751074550403</v>
      </c>
      <c r="AB2746">
        <v>-0.20000079044100899</v>
      </c>
      <c r="AC2746">
        <v>31.5103967605049</v>
      </c>
      <c r="AD2746">
        <v>120.405689541065</v>
      </c>
      <c r="AE2746">
        <v>13.747915408574</v>
      </c>
      <c r="AP2746" s="6">
        <v>-57.094095496685803</v>
      </c>
    </row>
    <row r="2747" spans="1:42">
      <c r="A2747">
        <v>1573539669.6389999</v>
      </c>
      <c r="B2747">
        <v>31.50941336</v>
      </c>
      <c r="C2747">
        <v>120.40628027</v>
      </c>
      <c r="D2747">
        <v>10.643599999999999</v>
      </c>
      <c r="E2747">
        <v>0.47299010719161799</v>
      </c>
      <c r="F2747">
        <v>1.0854440873719799</v>
      </c>
      <c r="G2747">
        <v>-47.619124907933603</v>
      </c>
      <c r="H2747">
        <v>144.97491470307801</v>
      </c>
      <c r="I2747">
        <v>408.53527519342902</v>
      </c>
      <c r="J2747">
        <v>1.9115260435929899</v>
      </c>
      <c r="K2747">
        <v>-215.29830000000001</v>
      </c>
      <c r="L2747">
        <v>374.9787</v>
      </c>
      <c r="M2747">
        <v>1.1688400000000001</v>
      </c>
      <c r="N2747">
        <v>1.6674730558973601</v>
      </c>
      <c r="O2747">
        <v>-6.7222747102369307E-2</v>
      </c>
      <c r="P2747" s="5">
        <v>-81.042094588909606</v>
      </c>
      <c r="Q2747">
        <v>10.0011234547387</v>
      </c>
      <c r="R2747">
        <v>-0.15248966484371501</v>
      </c>
      <c r="S2747">
        <v>-3.5781545541875999E-3</v>
      </c>
      <c r="T2747">
        <v>-101.348252345522</v>
      </c>
      <c r="U2747">
        <v>421.11604829237001</v>
      </c>
      <c r="V2747">
        <v>-1.93821604359304</v>
      </c>
      <c r="W2747">
        <v>0.47299010719161599</v>
      </c>
      <c r="X2747">
        <v>-1.0854440873719899</v>
      </c>
      <c r="Y2747" s="5">
        <v>-138.16229637110101</v>
      </c>
      <c r="Z2747">
        <v>9.6111182176815202</v>
      </c>
      <c r="AA2747">
        <v>-0.46878559473284398</v>
      </c>
      <c r="AB2747">
        <v>-0.181637226143778</v>
      </c>
      <c r="AC2747">
        <v>31.510393936572001</v>
      </c>
      <c r="AD2747">
        <v>120.4056762486</v>
      </c>
      <c r="AE2747">
        <v>13.7506533181294</v>
      </c>
      <c r="AP2747" s="6">
        <v>-57.120201782192098</v>
      </c>
    </row>
    <row r="2748" spans="1:42">
      <c r="A2748">
        <v>1573539669.7720001</v>
      </c>
      <c r="B2748">
        <v>31.509421369999998</v>
      </c>
      <c r="C2748">
        <v>120.40627096999999</v>
      </c>
      <c r="D2748">
        <v>10.6441</v>
      </c>
      <c r="E2748">
        <v>0.46368612180520302</v>
      </c>
      <c r="F2748">
        <v>1.0803587516382001</v>
      </c>
      <c r="G2748">
        <v>-47.491260951394302</v>
      </c>
      <c r="H2748">
        <v>145.86301645459201</v>
      </c>
      <c r="I2748">
        <v>407.651805927814</v>
      </c>
      <c r="J2748">
        <v>1.9109898976273401</v>
      </c>
      <c r="K2748">
        <v>-215.10829000000001</v>
      </c>
      <c r="L2748">
        <v>373.6474</v>
      </c>
      <c r="M2748">
        <v>1.16747</v>
      </c>
      <c r="N2748">
        <v>1.6641809017862701</v>
      </c>
      <c r="O2748">
        <v>-3.5737190546148302E-2</v>
      </c>
      <c r="P2748" s="5">
        <v>-81.121315474918802</v>
      </c>
      <c r="Q2748">
        <v>10.0227682767772</v>
      </c>
      <c r="R2748">
        <v>-0.14020532561461799</v>
      </c>
      <c r="S2748">
        <v>-7.7930543719732098E-3</v>
      </c>
      <c r="T2748">
        <v>-102.32083182178999</v>
      </c>
      <c r="U2748">
        <v>420.32653462771799</v>
      </c>
      <c r="V2748">
        <v>-1.9376798976273899</v>
      </c>
      <c r="W2748">
        <v>0.46368612180520102</v>
      </c>
      <c r="X2748">
        <v>-1.08035875163821</v>
      </c>
      <c r="Y2748" s="5">
        <v>-138.29016032764099</v>
      </c>
      <c r="Z2748">
        <v>9.6219988618399199</v>
      </c>
      <c r="AA2748">
        <v>-0.45079664117139601</v>
      </c>
      <c r="AB2748">
        <v>-0.17630947524121601</v>
      </c>
      <c r="AC2748">
        <v>31.510391022515499</v>
      </c>
      <c r="AD2748">
        <v>120.405662506407</v>
      </c>
      <c r="AE2748">
        <v>13.749198752455399</v>
      </c>
      <c r="AF2748">
        <v>-193.45194000000001</v>
      </c>
      <c r="AG2748">
        <v>351.31241</v>
      </c>
      <c r="AH2748">
        <v>-0.62222</v>
      </c>
      <c r="AI2748">
        <v>31.510176415019501</v>
      </c>
      <c r="AJ2748">
        <v>120.40545153585499</v>
      </c>
      <c r="AK2748">
        <v>11.957537501119001</v>
      </c>
      <c r="AL2748">
        <v>2.8833159333167099E-2</v>
      </c>
      <c r="AM2748">
        <v>-8.0340768642844004E-4</v>
      </c>
      <c r="AN2748">
        <v>-2.0754574605202598</v>
      </c>
      <c r="AP2748" s="6">
        <v>-57.168844852722302</v>
      </c>
    </row>
    <row r="2749" spans="1:42">
      <c r="A2749">
        <v>1573539669.905</v>
      </c>
      <c r="B2749">
        <v>31.50942942</v>
      </c>
      <c r="C2749">
        <v>120.40626168</v>
      </c>
      <c r="D2749">
        <v>10.644299999999999</v>
      </c>
      <c r="E2749">
        <v>0.530282408422734</v>
      </c>
      <c r="F2749">
        <v>0.958681045669734</v>
      </c>
      <c r="G2749">
        <v>-47.403926559465098</v>
      </c>
      <c r="H2749">
        <v>146.75555344984099</v>
      </c>
      <c r="I2749">
        <v>406.76928655220797</v>
      </c>
      <c r="J2749">
        <v>1.91075416058396</v>
      </c>
      <c r="K2749">
        <v>-214.91783000000001</v>
      </c>
      <c r="L2749">
        <v>372.32342</v>
      </c>
      <c r="M2749">
        <v>1.16452</v>
      </c>
      <c r="N2749">
        <v>1.7052283667647501</v>
      </c>
      <c r="O2749">
        <v>5.4681461608865403E-2</v>
      </c>
      <c r="P2749" s="5">
        <v>-81.184994294472503</v>
      </c>
      <c r="Q2749">
        <v>10.0441992208149</v>
      </c>
      <c r="R2749">
        <v>-0.16985044095033</v>
      </c>
      <c r="S2749">
        <v>-1.42041848485886E-3</v>
      </c>
      <c r="T2749">
        <v>-103.297728295665</v>
      </c>
      <c r="U2749">
        <v>419.538412799865</v>
      </c>
      <c r="V2749">
        <v>-1.93744416058401</v>
      </c>
      <c r="W2749">
        <v>0.530282408422732</v>
      </c>
      <c r="X2749">
        <v>-0.958681045669739</v>
      </c>
      <c r="Y2749" s="5">
        <v>-138.37749471957</v>
      </c>
      <c r="Z2749">
        <v>9.6448206537869599</v>
      </c>
      <c r="AA2749">
        <v>-0.48169324084868897</v>
      </c>
      <c r="AB2749">
        <v>-0.16014277381504</v>
      </c>
      <c r="AC2749">
        <v>31.510388111068199</v>
      </c>
      <c r="AD2749">
        <v>120.40564884136001</v>
      </c>
      <c r="AE2749">
        <v>13.746164879761601</v>
      </c>
      <c r="AP2749" s="6">
        <v>-57.192500425097798</v>
      </c>
    </row>
    <row r="2750" spans="1:42">
      <c r="A2750">
        <v>1573539670.0380001</v>
      </c>
      <c r="B2750">
        <v>31.509438100000001</v>
      </c>
      <c r="C2750">
        <v>120.40625172999999</v>
      </c>
      <c r="D2750">
        <v>10.643599999999999</v>
      </c>
      <c r="E2750">
        <v>0.62440044488752899</v>
      </c>
      <c r="F2750">
        <v>0.97394222810110997</v>
      </c>
      <c r="G2750">
        <v>-47.290194071982398</v>
      </c>
      <c r="H2750">
        <v>147.71794147979901</v>
      </c>
      <c r="I2750">
        <v>405.82406920731597</v>
      </c>
      <c r="J2750">
        <v>1.91141630873173</v>
      </c>
      <c r="K2750">
        <v>-214.72978000000001</v>
      </c>
      <c r="L2750">
        <v>371.01755000000003</v>
      </c>
      <c r="M2750">
        <v>1.16673</v>
      </c>
      <c r="N2750">
        <v>1.7922282559165601</v>
      </c>
      <c r="O2750">
        <v>1.41393494793486E-2</v>
      </c>
      <c r="P2750" s="5">
        <v>-81.256193010326001</v>
      </c>
      <c r="Q2750">
        <v>9.9988349933532703</v>
      </c>
      <c r="R2750">
        <v>-0.157747348878678</v>
      </c>
      <c r="S2750">
        <v>2.3012329647095899E-2</v>
      </c>
      <c r="T2750">
        <v>-104.350436299652</v>
      </c>
      <c r="U2750">
        <v>418.694948273264</v>
      </c>
      <c r="V2750">
        <v>-1.93810630873178</v>
      </c>
      <c r="W2750">
        <v>0.624400444887527</v>
      </c>
      <c r="X2750">
        <v>-0.97394222810111497</v>
      </c>
      <c r="Y2750" s="5">
        <v>-138.49122720705299</v>
      </c>
      <c r="Z2750">
        <v>9.6130816748072103</v>
      </c>
      <c r="AA2750">
        <v>-0.48139217044618399</v>
      </c>
      <c r="AB2750">
        <v>-0.15988740325241199</v>
      </c>
      <c r="AC2750">
        <v>31.510385237690301</v>
      </c>
      <c r="AD2750">
        <v>120.405635363435</v>
      </c>
      <c r="AE2750">
        <v>13.748292423784701</v>
      </c>
      <c r="AP2750" s="6">
        <v>-57.235034196727</v>
      </c>
    </row>
    <row r="2751" spans="1:42">
      <c r="A2751">
        <v>1573539670.1719999</v>
      </c>
      <c r="B2751">
        <v>31.509445750000001</v>
      </c>
      <c r="C2751">
        <v>120.40624174</v>
      </c>
      <c r="D2751">
        <v>10.5181</v>
      </c>
      <c r="E2751">
        <v>0.77578706318102597</v>
      </c>
      <c r="F2751">
        <v>1.08818102616557</v>
      </c>
      <c r="G2751">
        <v>-47.103085934017798</v>
      </c>
      <c r="H2751">
        <v>148.566121728788</v>
      </c>
      <c r="I2751">
        <v>404.87504884779798</v>
      </c>
      <c r="J2751">
        <v>2.0368758297601399</v>
      </c>
      <c r="K2751">
        <v>-214.55314000000001</v>
      </c>
      <c r="L2751">
        <v>369.68297000000001</v>
      </c>
      <c r="M2751">
        <v>1.1637299999999999</v>
      </c>
      <c r="N2751">
        <v>1.98491333391478</v>
      </c>
      <c r="O2751">
        <v>5.8311404601393401E-3</v>
      </c>
      <c r="P2751" s="5">
        <v>-81.345445619412104</v>
      </c>
      <c r="Q2751">
        <v>10.0496400563256</v>
      </c>
      <c r="R2751">
        <v>-0.167354995774359</v>
      </c>
      <c r="S2751">
        <v>-3.7202979501323397E-2</v>
      </c>
      <c r="T2751">
        <v>-105.289900540814</v>
      </c>
      <c r="U2751">
        <v>417.83619550492398</v>
      </c>
      <c r="V2751">
        <v>-2.06356582976019</v>
      </c>
      <c r="W2751">
        <v>0.77578706318102297</v>
      </c>
      <c r="X2751">
        <v>-1.08818102616557</v>
      </c>
      <c r="Y2751" s="5">
        <v>-138.67833534501699</v>
      </c>
      <c r="Z2751">
        <v>9.6647326055037901</v>
      </c>
      <c r="AA2751">
        <v>-0.46042583881860599</v>
      </c>
      <c r="AB2751">
        <v>-0.21096938417685801</v>
      </c>
      <c r="AC2751">
        <v>31.5103824406205</v>
      </c>
      <c r="AD2751">
        <v>120.405621572718</v>
      </c>
      <c r="AE2751">
        <v>13.745208965614401</v>
      </c>
      <c r="AF2751">
        <v>-195.43307999999999</v>
      </c>
      <c r="AG2751">
        <v>347.86178000000001</v>
      </c>
      <c r="AH2751">
        <v>-0.61904999999999999</v>
      </c>
      <c r="AI2751">
        <v>31.510191057918099</v>
      </c>
      <c r="AJ2751">
        <v>120.40541329487699</v>
      </c>
      <c r="AK2751">
        <v>11.960579742677499</v>
      </c>
      <c r="AL2751">
        <v>3.4951114254235499E-2</v>
      </c>
      <c r="AM2751">
        <v>-3.1529860522414E-4</v>
      </c>
      <c r="AN2751">
        <v>-2.08000804227061</v>
      </c>
      <c r="AP2751" s="6">
        <v>-57.332889725605497</v>
      </c>
    </row>
    <row r="2752" spans="1:42">
      <c r="A2752">
        <v>1573539670.3050001</v>
      </c>
      <c r="B2752">
        <v>31.50945445</v>
      </c>
      <c r="C2752">
        <v>120.406231739999</v>
      </c>
      <c r="D2752">
        <v>10.5183</v>
      </c>
      <c r="E2752">
        <v>0.66350663700246204</v>
      </c>
      <c r="F2752">
        <v>0.88819807830772801</v>
      </c>
      <c r="G2752">
        <v>-46.992445011855501</v>
      </c>
      <c r="H2752">
        <v>149.53072731853399</v>
      </c>
      <c r="I2752">
        <v>403.92508218670201</v>
      </c>
      <c r="J2752">
        <v>2.0366382851066098</v>
      </c>
      <c r="K2752">
        <v>-214.37406999999999</v>
      </c>
      <c r="L2752">
        <v>368.46971000000002</v>
      </c>
      <c r="M2752">
        <v>1.1677599999999999</v>
      </c>
      <c r="N2752">
        <v>1.8823112840424201</v>
      </c>
      <c r="O2752">
        <v>0.101647922797444</v>
      </c>
      <c r="P2752" s="5">
        <v>-81.412245258275505</v>
      </c>
      <c r="Q2752">
        <v>9.9505485130439002</v>
      </c>
      <c r="R2752">
        <v>-0.121446435136254</v>
      </c>
      <c r="S2752">
        <v>4.0744316812295997E-2</v>
      </c>
      <c r="T2752">
        <v>-106.34529324096</v>
      </c>
      <c r="U2752">
        <v>416.98822920285699</v>
      </c>
      <c r="V2752">
        <v>-2.0633282851066599</v>
      </c>
      <c r="W2752">
        <v>0.66350663700246004</v>
      </c>
      <c r="X2752">
        <v>-0.88819807830773301</v>
      </c>
      <c r="Y2752" s="5">
        <v>-138.78897626718</v>
      </c>
      <c r="Z2752">
        <v>9.63948448628671</v>
      </c>
      <c r="AA2752">
        <v>-0.40708169985854098</v>
      </c>
      <c r="AB2752">
        <v>-0.111132435760495</v>
      </c>
      <c r="AC2752">
        <v>31.510379731926001</v>
      </c>
      <c r="AD2752">
        <v>120.405609055242</v>
      </c>
      <c r="AE2752">
        <v>13.7491627121344</v>
      </c>
      <c r="AP2752" s="6">
        <v>-57.3767310089044</v>
      </c>
    </row>
    <row r="2753" spans="1:42">
      <c r="A2753">
        <v>1573539670.438</v>
      </c>
      <c r="B2753">
        <v>31.50946188</v>
      </c>
      <c r="C2753">
        <v>120.406223209999</v>
      </c>
      <c r="D2753">
        <v>10.5183</v>
      </c>
      <c r="E2753">
        <v>0.54610258473149698</v>
      </c>
      <c r="F2753">
        <v>1.0737364813464401</v>
      </c>
      <c r="G2753">
        <v>-46.890121565473798</v>
      </c>
      <c r="H2753">
        <v>150.35452277107601</v>
      </c>
      <c r="I2753">
        <v>403.11476071478</v>
      </c>
      <c r="J2753">
        <v>2.0366065091608698</v>
      </c>
      <c r="K2753">
        <v>-214.19158999999999</v>
      </c>
      <c r="L2753">
        <v>367.17122999999998</v>
      </c>
      <c r="M2753">
        <v>1.1680699999999999</v>
      </c>
      <c r="N2753">
        <v>1.7704495122628801</v>
      </c>
      <c r="O2753">
        <v>-0.132682636650264</v>
      </c>
      <c r="P2753" s="5">
        <v>-81.481099512787594</v>
      </c>
      <c r="Q2753">
        <v>9.8856163201513105</v>
      </c>
      <c r="R2753">
        <v>-0.15321275254307801</v>
      </c>
      <c r="S2753">
        <v>-1.26251105375996E-2</v>
      </c>
      <c r="T2753">
        <v>-107.246525069746</v>
      </c>
      <c r="U2753">
        <v>416.26501344924702</v>
      </c>
      <c r="V2753">
        <v>-2.0632965091609199</v>
      </c>
      <c r="W2753">
        <v>0.54610258473149498</v>
      </c>
      <c r="X2753">
        <v>-1.0737364813464501</v>
      </c>
      <c r="Y2753" s="5">
        <v>-138.89129971356101</v>
      </c>
      <c r="Z2753">
        <v>9.5997912078234595</v>
      </c>
      <c r="AA2753">
        <v>-0.44480323829614499</v>
      </c>
      <c r="AB2753">
        <v>-0.22100193527801201</v>
      </c>
      <c r="AC2753">
        <v>31.510376915235899</v>
      </c>
      <c r="AD2753">
        <v>120.40559564881499</v>
      </c>
      <c r="AE2753">
        <v>13.7493916740641</v>
      </c>
      <c r="AF2753">
        <v>-196.80188999999999</v>
      </c>
      <c r="AG2753">
        <v>345.48352</v>
      </c>
      <c r="AH2753">
        <v>-0.62785999999999997</v>
      </c>
      <c r="AI2753">
        <v>31.5102011803057</v>
      </c>
      <c r="AJ2753">
        <v>120.405386934682</v>
      </c>
      <c r="AK2753">
        <v>11.951683237217299</v>
      </c>
      <c r="AL2753">
        <v>3.0408534850543501E-2</v>
      </c>
      <c r="AM2753">
        <v>-1.9997037327406102E-3</v>
      </c>
      <c r="AN2753">
        <v>-2.0835621175730998</v>
      </c>
      <c r="AP2753" s="6">
        <v>-57.410200200774</v>
      </c>
    </row>
    <row r="2754" spans="1:42">
      <c r="A2754">
        <v>1573539670.5710001</v>
      </c>
      <c r="B2754">
        <v>31.5094706</v>
      </c>
      <c r="C2754">
        <v>120.4062133</v>
      </c>
      <c r="D2754">
        <v>10.516500000000001</v>
      </c>
      <c r="E2754">
        <v>0.51630872012861695</v>
      </c>
      <c r="F2754">
        <v>1.3469094787501099</v>
      </c>
      <c r="G2754">
        <v>-46.765794786416699</v>
      </c>
      <c r="H2754">
        <v>151.32134637586401</v>
      </c>
      <c r="I2754">
        <v>402.17334353221997</v>
      </c>
      <c r="J2754">
        <v>2.03837008846113</v>
      </c>
      <c r="K2754">
        <v>-214.00435999999999</v>
      </c>
      <c r="L2754">
        <v>365.80149</v>
      </c>
      <c r="M2754">
        <v>1.16307</v>
      </c>
      <c r="N2754">
        <v>1.7118211954277001</v>
      </c>
      <c r="O2754">
        <v>-0.29991486696393799</v>
      </c>
      <c r="P2754" s="5">
        <v>-81.579492434293698</v>
      </c>
      <c r="Q2754">
        <v>10.020330852443999</v>
      </c>
      <c r="R2754">
        <v>-0.140440797117523</v>
      </c>
      <c r="S2754">
        <v>-3.2440867187928699E-2</v>
      </c>
      <c r="T2754">
        <v>-108.303263282297</v>
      </c>
      <c r="U2754">
        <v>415.42577656699598</v>
      </c>
      <c r="V2754">
        <v>-2.0650600884611801</v>
      </c>
      <c r="W2754">
        <v>0.51630872012861495</v>
      </c>
      <c r="X2754">
        <v>-1.3469094787501199</v>
      </c>
      <c r="Y2754" s="5">
        <v>-139.015626492618</v>
      </c>
      <c r="Z2754">
        <v>9.6740634004530008</v>
      </c>
      <c r="AA2754">
        <v>-0.431863299386541</v>
      </c>
      <c r="AB2754">
        <v>-0.18686568614569499</v>
      </c>
      <c r="AC2754">
        <v>31.510373991205501</v>
      </c>
      <c r="AD2754">
        <v>120.405581501074</v>
      </c>
      <c r="AE2754">
        <v>13.7443066621199</v>
      </c>
      <c r="AP2754" s="6">
        <v>-57.436134058325003</v>
      </c>
    </row>
    <row r="2755" spans="1:42">
      <c r="A2755">
        <v>1573539670.7049999</v>
      </c>
      <c r="B2755">
        <v>31.50947875</v>
      </c>
      <c r="C2755">
        <v>120.40620402</v>
      </c>
      <c r="D2755">
        <v>10.5222</v>
      </c>
      <c r="E2755">
        <v>0.399650944330387</v>
      </c>
      <c r="F2755">
        <v>0.98338595018046904</v>
      </c>
      <c r="G2755">
        <v>-46.645051140329201</v>
      </c>
      <c r="H2755">
        <v>152.22497183751</v>
      </c>
      <c r="I2755">
        <v>401.29177495255601</v>
      </c>
      <c r="J2755">
        <v>2.0326362021085602</v>
      </c>
      <c r="K2755">
        <v>-213.81262000000001</v>
      </c>
      <c r="L2755">
        <v>364.33906999999999</v>
      </c>
      <c r="M2755">
        <v>1.15181</v>
      </c>
      <c r="N2755">
        <v>1.5409783270266399</v>
      </c>
      <c r="O2755">
        <v>7.4676017004179501E-2</v>
      </c>
      <c r="P2755" s="5">
        <v>-81.671702357465904</v>
      </c>
      <c r="Q2755">
        <v>10.1488680304486</v>
      </c>
      <c r="R2755">
        <v>-0.12918965731832399</v>
      </c>
      <c r="S2755">
        <v>2.9826799908942801E-3</v>
      </c>
      <c r="T2755">
        <v>-109.29109604306799</v>
      </c>
      <c r="U2755">
        <v>414.63971768095001</v>
      </c>
      <c r="V2755">
        <v>-2.0593262021086098</v>
      </c>
      <c r="W2755">
        <v>0.39965094433038501</v>
      </c>
      <c r="X2755">
        <v>-0.98338595018047403</v>
      </c>
      <c r="Y2755" s="5">
        <v>-139.13637013870601</v>
      </c>
      <c r="Z2755">
        <v>9.7042758446168804</v>
      </c>
      <c r="AA2755">
        <v>-0.41591441202097801</v>
      </c>
      <c r="AB2755">
        <v>-0.133571716536553</v>
      </c>
      <c r="AC2755">
        <v>31.510370942534198</v>
      </c>
      <c r="AD2755">
        <v>120.405566387416</v>
      </c>
      <c r="AE2755">
        <v>13.732956503517901</v>
      </c>
      <c r="AF2755">
        <v>-198.30339000000001</v>
      </c>
      <c r="AG2755">
        <v>342.93776000000003</v>
      </c>
      <c r="AH2755">
        <v>-0.64724999999999999</v>
      </c>
      <c r="AI2755">
        <v>31.510212341195199</v>
      </c>
      <c r="AJ2755">
        <v>120.40535867948</v>
      </c>
      <c r="AK2755">
        <v>11.932203090749599</v>
      </c>
      <c r="AL2755">
        <v>2.6692412865874201E-2</v>
      </c>
      <c r="AM2755">
        <v>1.7337900686367801E-3</v>
      </c>
      <c r="AN2755">
        <v>-2.0878408553750099</v>
      </c>
      <c r="AP2755" s="6">
        <v>-57.464667781240401</v>
      </c>
    </row>
    <row r="2756" spans="1:42">
      <c r="A2756">
        <v>1573539670.8380001</v>
      </c>
      <c r="B2756">
        <v>31.509487549999999</v>
      </c>
      <c r="C2756">
        <v>120.40619408000001</v>
      </c>
      <c r="D2756">
        <v>10.523400000000001</v>
      </c>
      <c r="E2756">
        <v>0.38114333770175701</v>
      </c>
      <c r="F2756">
        <v>0.82504992256064202</v>
      </c>
      <c r="G2756">
        <v>-46.543403434844301</v>
      </c>
      <c r="H2756">
        <v>153.20066584714701</v>
      </c>
      <c r="I2756">
        <v>400.34750816747697</v>
      </c>
      <c r="J2756">
        <v>2.03140036927857</v>
      </c>
      <c r="K2756">
        <v>-213.62936999999999</v>
      </c>
      <c r="L2756">
        <v>362.89368000000002</v>
      </c>
      <c r="M2756">
        <v>1.14005</v>
      </c>
      <c r="N2756">
        <v>1.5099137801359099</v>
      </c>
      <c r="O2756">
        <v>0.25321155768461701</v>
      </c>
      <c r="P2756" s="5">
        <v>-81.731147620598094</v>
      </c>
      <c r="Q2756">
        <v>10.198110624221099</v>
      </c>
      <c r="R2756">
        <v>-0.14829355628959401</v>
      </c>
      <c r="S2756">
        <v>6.54895492209425E-3</v>
      </c>
      <c r="T2756">
        <v>-110.356946591471</v>
      </c>
      <c r="U2756">
        <v>413.79853923952697</v>
      </c>
      <c r="V2756">
        <v>-2.0580903692786201</v>
      </c>
      <c r="W2756">
        <v>0.38114333770175501</v>
      </c>
      <c r="X2756">
        <v>-0.82504992256064702</v>
      </c>
      <c r="Y2756" s="5">
        <v>-139.23801784419101</v>
      </c>
      <c r="Z2756">
        <v>9.6719858236871801</v>
      </c>
      <c r="AA2756">
        <v>-0.43071774091523601</v>
      </c>
      <c r="AB2756">
        <v>-0.152324469652867</v>
      </c>
      <c r="AC2756">
        <v>31.510367985509301</v>
      </c>
      <c r="AD2756">
        <v>120.405551443127</v>
      </c>
      <c r="AE2756">
        <v>13.7211079420521</v>
      </c>
      <c r="AP2756" s="6">
        <v>-57.506870223592998</v>
      </c>
    </row>
    <row r="2757" spans="1:42">
      <c r="A2757">
        <v>1573539670.971</v>
      </c>
      <c r="B2757">
        <v>31.509495699999999</v>
      </c>
      <c r="C2757">
        <v>120.40618488</v>
      </c>
      <c r="D2757">
        <v>10.5189</v>
      </c>
      <c r="E2757">
        <v>0.24328633831523699</v>
      </c>
      <c r="F2757">
        <v>0.91497112722069796</v>
      </c>
      <c r="G2757">
        <v>-46.456931728382003</v>
      </c>
      <c r="H2757">
        <v>154.10429151393501</v>
      </c>
      <c r="I2757">
        <v>399.473538693362</v>
      </c>
      <c r="J2757">
        <v>2.0358674779955801</v>
      </c>
      <c r="K2757">
        <v>-213.44875999999999</v>
      </c>
      <c r="L2757">
        <v>361.47762999999998</v>
      </c>
      <c r="M2757">
        <v>1.1284400000000001</v>
      </c>
      <c r="N2757">
        <v>1.3751688358885099</v>
      </c>
      <c r="O2757">
        <v>0.17835142701359599</v>
      </c>
      <c r="P2757" s="5">
        <v>-81.791003890637299</v>
      </c>
      <c r="Q2757">
        <v>10.2398508288864</v>
      </c>
      <c r="R2757">
        <v>-0.159337313518221</v>
      </c>
      <c r="S2757">
        <v>-7.6156100650661503E-4</v>
      </c>
      <c r="T2757">
        <v>-111.344014070383</v>
      </c>
      <c r="U2757">
        <v>413.020040826274</v>
      </c>
      <c r="V2757">
        <v>-2.0625574779956199</v>
      </c>
      <c r="W2757">
        <v>0.243286338315235</v>
      </c>
      <c r="X2757">
        <v>-0.91497112722070295</v>
      </c>
      <c r="Y2757" s="5">
        <v>-139.324489550653</v>
      </c>
      <c r="Z2757">
        <v>9.65871682455961</v>
      </c>
      <c r="AA2757">
        <v>-0.43769247894183699</v>
      </c>
      <c r="AB2757">
        <v>-0.18680323029020299</v>
      </c>
      <c r="AC2757">
        <v>31.5103650788183</v>
      </c>
      <c r="AD2757">
        <v>120.405536803337</v>
      </c>
      <c r="AE2757">
        <v>13.709411463700199</v>
      </c>
      <c r="AF2757">
        <v>-199.76647</v>
      </c>
      <c r="AG2757">
        <v>340.4676</v>
      </c>
      <c r="AH2757">
        <v>-0.66603999999999997</v>
      </c>
      <c r="AI2757">
        <v>31.510223225996501</v>
      </c>
      <c r="AJ2757">
        <v>120.40533125681</v>
      </c>
      <c r="AK2757">
        <v>11.913327125832399</v>
      </c>
      <c r="AL2757">
        <v>2.3687703652642601E-2</v>
      </c>
      <c r="AM2757">
        <v>2.93559341634634E-3</v>
      </c>
      <c r="AN2757">
        <v>-2.0907892767694101</v>
      </c>
      <c r="AP2757" s="6">
        <v>-57.533485660016098</v>
      </c>
    </row>
    <row r="2758" spans="1:42">
      <c r="A2758">
        <v>1573539671.1040001</v>
      </c>
      <c r="B2758">
        <v>31.509504539999998</v>
      </c>
      <c r="C2758">
        <v>120.40617505</v>
      </c>
      <c r="D2758">
        <v>10.5169</v>
      </c>
      <c r="E2758">
        <v>0.42310126285701299</v>
      </c>
      <c r="F2758">
        <v>1.07877252289808</v>
      </c>
      <c r="G2758">
        <v>-46.367617758111102</v>
      </c>
      <c r="H2758">
        <v>155.08442115091799</v>
      </c>
      <c r="I2758">
        <v>398.53972109372103</v>
      </c>
      <c r="J2758">
        <v>2.0378329642435902</v>
      </c>
      <c r="K2758">
        <v>-213.27443</v>
      </c>
      <c r="L2758">
        <v>360.09255000000002</v>
      </c>
      <c r="M2758">
        <v>1.1246400000000001</v>
      </c>
      <c r="N2758">
        <v>1.5480943554867701</v>
      </c>
      <c r="O2758">
        <v>7.3021752313716399E-3</v>
      </c>
      <c r="P2758" s="5">
        <v>-81.835076471297697</v>
      </c>
      <c r="Q2758">
        <v>10.272884189737599</v>
      </c>
      <c r="R2758">
        <v>-0.181500564136888</v>
      </c>
      <c r="S2758">
        <v>7.8655486635292194E-3</v>
      </c>
      <c r="T2758">
        <v>-112.41322509895301</v>
      </c>
      <c r="U2758">
        <v>412.189705236843</v>
      </c>
      <c r="V2758">
        <v>-2.0645229642436398</v>
      </c>
      <c r="W2758">
        <v>0.423101262857011</v>
      </c>
      <c r="X2758">
        <v>-1.07877252289809</v>
      </c>
      <c r="Y2758" s="5">
        <v>-139.41380352092401</v>
      </c>
      <c r="Z2758">
        <v>9.6589102063877803</v>
      </c>
      <c r="AA2758">
        <v>-0.46673457577830102</v>
      </c>
      <c r="AB2758">
        <v>-0.17083746869736999</v>
      </c>
      <c r="AC2758">
        <v>31.510362256600999</v>
      </c>
      <c r="AD2758">
        <v>120.40552248125699</v>
      </c>
      <c r="AE2758">
        <v>13.7055272655561</v>
      </c>
      <c r="AP2758" s="6">
        <v>-57.5787270496266</v>
      </c>
    </row>
    <row r="2759" spans="1:42">
      <c r="A2759">
        <v>1573539671.2379999</v>
      </c>
      <c r="B2759">
        <v>31.509512780000001</v>
      </c>
      <c r="C2759">
        <v>120.40616507999999</v>
      </c>
      <c r="D2759">
        <v>10.459899999999999</v>
      </c>
      <c r="E2759">
        <v>0.39074800279655503</v>
      </c>
      <c r="F2759">
        <v>1.12671963734296</v>
      </c>
      <c r="G2759">
        <v>-46.291022759835798</v>
      </c>
      <c r="H2759">
        <v>155.998021947127</v>
      </c>
      <c r="I2759">
        <v>397.59260378563999</v>
      </c>
      <c r="J2759">
        <v>2.09479627489275</v>
      </c>
      <c r="K2759">
        <v>-213.10171</v>
      </c>
      <c r="L2759">
        <v>358.75218000000001</v>
      </c>
      <c r="M2759">
        <v>1.1269199999999999</v>
      </c>
      <c r="N2759">
        <v>1.50672812025309</v>
      </c>
      <c r="O2759">
        <v>-5.9470932787732599E-2</v>
      </c>
      <c r="P2759" s="5">
        <v>-81.907548730270904</v>
      </c>
      <c r="Q2759">
        <v>10.302614785402501</v>
      </c>
      <c r="R2759">
        <v>-0.13168885076107401</v>
      </c>
      <c r="S2759">
        <v>-4.6047013901162101E-2</v>
      </c>
      <c r="T2759">
        <v>-113.41758541942001</v>
      </c>
      <c r="U2759">
        <v>411.33943589318</v>
      </c>
      <c r="V2759">
        <v>-2.1214862748928001</v>
      </c>
      <c r="W2759">
        <v>0.39074800279655297</v>
      </c>
      <c r="X2759">
        <v>-1.12671963734296</v>
      </c>
      <c r="Y2759" s="5">
        <v>-139.490398519199</v>
      </c>
      <c r="Z2759">
        <v>9.71779406363307</v>
      </c>
      <c r="AA2759">
        <v>-0.42884079502004002</v>
      </c>
      <c r="AB2759">
        <v>-0.187204298413157</v>
      </c>
      <c r="AC2759">
        <v>31.510359489432801</v>
      </c>
      <c r="AD2759">
        <v>120.40550862574599</v>
      </c>
      <c r="AE2759">
        <v>13.707725941203501</v>
      </c>
      <c r="AP2759" s="6">
        <v>-57.582849788928698</v>
      </c>
    </row>
    <row r="2760" spans="1:42">
      <c r="A2760">
        <v>1573539671.3710001</v>
      </c>
      <c r="B2760">
        <v>31.50952105</v>
      </c>
      <c r="C2760">
        <v>120.40615588</v>
      </c>
      <c r="D2760">
        <v>10.460599999999999</v>
      </c>
      <c r="E2760">
        <v>0.35610460369274599</v>
      </c>
      <c r="F2760">
        <v>0.88740386346144495</v>
      </c>
      <c r="G2760">
        <v>-46.266529564187898</v>
      </c>
      <c r="H2760">
        <v>156.91495337817</v>
      </c>
      <c r="I2760">
        <v>396.718634611921</v>
      </c>
      <c r="J2760">
        <v>2.0940644856933202</v>
      </c>
      <c r="K2760">
        <v>-212.92911000000001</v>
      </c>
      <c r="L2760">
        <v>357.46373</v>
      </c>
      <c r="M2760">
        <v>1.1268199999999999</v>
      </c>
      <c r="N2760">
        <v>1.46176358076701</v>
      </c>
      <c r="O2760">
        <v>0.155038397429654</v>
      </c>
      <c r="P2760" s="5">
        <v>-81.916219863527999</v>
      </c>
      <c r="Q2760">
        <v>10.255878109924501</v>
      </c>
      <c r="R2760">
        <v>-0.16200296110562901</v>
      </c>
      <c r="S2760">
        <v>1.3408723406318299E-2</v>
      </c>
      <c r="T2760">
        <v>-114.417890951559</v>
      </c>
      <c r="U2760">
        <v>410.56227811755298</v>
      </c>
      <c r="V2760">
        <v>-2.1207544856933702</v>
      </c>
      <c r="W2760">
        <v>0.35610460369274399</v>
      </c>
      <c r="X2760">
        <v>-0.88740386346145095</v>
      </c>
      <c r="Y2760" s="5">
        <v>-139.51489171484701</v>
      </c>
      <c r="Z2760">
        <v>9.7251620462713007</v>
      </c>
      <c r="AA2760">
        <v>-0.473419267533287</v>
      </c>
      <c r="AB2760">
        <v>-0.137795612747387</v>
      </c>
      <c r="AC2760">
        <v>31.510356770495399</v>
      </c>
      <c r="AD2760">
        <v>120.405495313903</v>
      </c>
      <c r="AE2760">
        <v>13.7075478127226</v>
      </c>
      <c r="AF2760">
        <v>-201.80010999999999</v>
      </c>
      <c r="AG2760">
        <v>337.00758000000002</v>
      </c>
      <c r="AH2760">
        <v>-0.65527999999999997</v>
      </c>
      <c r="AI2760">
        <v>31.510238331412602</v>
      </c>
      <c r="AJ2760">
        <v>120.40529286178599</v>
      </c>
      <c r="AK2760">
        <v>11.923968380317</v>
      </c>
      <c r="AL2760">
        <v>2.5084509817280901E-2</v>
      </c>
      <c r="AM2760">
        <v>1.8374210338909301E-3</v>
      </c>
      <c r="AN2760">
        <v>-2.0937309117821798</v>
      </c>
      <c r="AP2760" s="6">
        <v>-57.598671851319601</v>
      </c>
    </row>
    <row r="2761" spans="1:42">
      <c r="A2761">
        <v>1573539671.5039999</v>
      </c>
      <c r="B2761">
        <v>31.509529950000001</v>
      </c>
      <c r="C2761">
        <v>120.40614599</v>
      </c>
      <c r="D2761">
        <v>10.458399999999999</v>
      </c>
      <c r="E2761">
        <v>0.32319559543533799</v>
      </c>
      <c r="F2761">
        <v>0.67351708616952399</v>
      </c>
      <c r="G2761">
        <v>-46.195154482965599</v>
      </c>
      <c r="H2761">
        <v>157.90173574182299</v>
      </c>
      <c r="I2761">
        <v>395.77911769834498</v>
      </c>
      <c r="J2761">
        <v>2.0962306224542</v>
      </c>
      <c r="K2761">
        <v>-212.75078999999999</v>
      </c>
      <c r="L2761">
        <v>356.20119</v>
      </c>
      <c r="M2761">
        <v>1.1327799999999999</v>
      </c>
      <c r="N2761">
        <v>1.387720331808</v>
      </c>
      <c r="O2761">
        <v>0.25815654209286498</v>
      </c>
      <c r="P2761" s="5">
        <v>-81.950000788654904</v>
      </c>
      <c r="Q2761">
        <v>10.1612772943192</v>
      </c>
      <c r="R2761">
        <v>-0.12810731921729299</v>
      </c>
      <c r="S2761">
        <v>1.15822266899698E-4</v>
      </c>
      <c r="T2761">
        <v>-115.49429498014101</v>
      </c>
      <c r="U2761">
        <v>409.72694235789498</v>
      </c>
      <c r="V2761">
        <v>-2.1229206224542398</v>
      </c>
      <c r="W2761">
        <v>0.32319559543533599</v>
      </c>
      <c r="X2761">
        <v>-0.67351708616952899</v>
      </c>
      <c r="Y2761" s="5">
        <v>-139.586266796069</v>
      </c>
      <c r="Z2761">
        <v>9.6936224415639298</v>
      </c>
      <c r="AA2761">
        <v>-0.44661717346847901</v>
      </c>
      <c r="AB2761">
        <v>-0.161741431832263</v>
      </c>
      <c r="AC2761">
        <v>31.510354023760598</v>
      </c>
      <c r="AD2761">
        <v>120.405482279494</v>
      </c>
      <c r="AE2761">
        <v>13.7134312028065</v>
      </c>
      <c r="AP2761" s="6">
        <v>-57.636266007414903</v>
      </c>
    </row>
    <row r="2762" spans="1:42">
      <c r="A2762">
        <v>1573539671.638</v>
      </c>
      <c r="B2762">
        <v>31.509538190000001</v>
      </c>
      <c r="C2762">
        <v>120.40613686</v>
      </c>
      <c r="D2762">
        <v>10.4526</v>
      </c>
      <c r="E2762">
        <v>0.30180954530304299</v>
      </c>
      <c r="F2762">
        <v>0.90048264405936496</v>
      </c>
      <c r="G2762">
        <v>-46.096864512169098</v>
      </c>
      <c r="H2762">
        <v>158.81534106423501</v>
      </c>
      <c r="I2762">
        <v>394.91179806723102</v>
      </c>
      <c r="J2762">
        <v>2.1019996829708698</v>
      </c>
      <c r="K2762">
        <v>-212.58099999999999</v>
      </c>
      <c r="L2762">
        <v>354.87803000000002</v>
      </c>
      <c r="M2762">
        <v>1.1313599999999999</v>
      </c>
      <c r="N2762">
        <v>1.39305746257481</v>
      </c>
      <c r="O2762">
        <v>4.6469036600836303E-2</v>
      </c>
      <c r="P2762" s="5">
        <v>-82.008622675270004</v>
      </c>
      <c r="Q2762">
        <v>10.1247796903651</v>
      </c>
      <c r="R2762">
        <v>-0.13015931601630401</v>
      </c>
      <c r="S2762">
        <v>6.6778607244000303E-3</v>
      </c>
      <c r="T2762">
        <v>-116.49062148917299</v>
      </c>
      <c r="U2762">
        <v>408.95606525027301</v>
      </c>
      <c r="V2762">
        <v>-2.1286896829709101</v>
      </c>
      <c r="W2762">
        <v>0.30180954530304099</v>
      </c>
      <c r="X2762">
        <v>-0.90048264405936995</v>
      </c>
      <c r="Y2762" s="5">
        <v>-139.684556766866</v>
      </c>
      <c r="Z2762">
        <v>9.6843423723220692</v>
      </c>
      <c r="AA2762">
        <v>-0.457007268495287</v>
      </c>
      <c r="AB2762">
        <v>-0.16971291108730599</v>
      </c>
      <c r="AC2762">
        <v>31.510351298510901</v>
      </c>
      <c r="AD2762">
        <v>120.40546860113299</v>
      </c>
      <c r="AE2762">
        <v>13.7119317622855</v>
      </c>
      <c r="AP2762" s="6">
        <v>-57.675934091596403</v>
      </c>
    </row>
    <row r="2763" spans="1:42">
      <c r="A2763">
        <v>1573539671.7709999</v>
      </c>
      <c r="B2763">
        <v>31.509546449999998</v>
      </c>
      <c r="C2763">
        <v>120.40612772999999</v>
      </c>
      <c r="D2763">
        <v>10.4491</v>
      </c>
      <c r="E2763">
        <v>0.23231673287652799</v>
      </c>
      <c r="F2763">
        <v>1.09467266982888</v>
      </c>
      <c r="G2763">
        <v>-46.0202890914777</v>
      </c>
      <c r="H2763">
        <v>159.73116408474601</v>
      </c>
      <c r="I2763">
        <v>394.04447864547097</v>
      </c>
      <c r="J2763">
        <v>2.1054690523372899</v>
      </c>
      <c r="K2763">
        <v>-212.41076000000001</v>
      </c>
      <c r="L2763">
        <v>353.51792</v>
      </c>
      <c r="M2763">
        <v>1.12822</v>
      </c>
      <c r="N2763">
        <v>1.34587781629167</v>
      </c>
      <c r="O2763">
        <v>-0.129079433185121</v>
      </c>
      <c r="P2763" s="5">
        <v>-82.066011592587401</v>
      </c>
      <c r="Q2763">
        <v>10.1668424994541</v>
      </c>
      <c r="R2763">
        <v>-0.13011127551788601</v>
      </c>
      <c r="S2763">
        <v>-2.85163790840255E-2</v>
      </c>
      <c r="T2763">
        <v>-117.489154394728</v>
      </c>
      <c r="U2763">
        <v>408.18541174785798</v>
      </c>
      <c r="V2763">
        <v>-2.1321590523373399</v>
      </c>
      <c r="W2763">
        <v>0.23231673287652499</v>
      </c>
      <c r="X2763">
        <v>-1.09467266982888</v>
      </c>
      <c r="Y2763" s="5">
        <v>-139.761132187557</v>
      </c>
      <c r="Z2763">
        <v>9.6989369989350003</v>
      </c>
      <c r="AA2763">
        <v>-0.456521847187979</v>
      </c>
      <c r="AB2763">
        <v>-0.19557973752324301</v>
      </c>
      <c r="AC2763">
        <v>31.510348535663599</v>
      </c>
      <c r="AD2763">
        <v>120.405454536249</v>
      </c>
      <c r="AE2763">
        <v>13.7087105410173</v>
      </c>
      <c r="AF2763">
        <v>-203.94560999999999</v>
      </c>
      <c r="AG2763">
        <v>333.43144999999998</v>
      </c>
      <c r="AH2763">
        <v>-0.66693999999999998</v>
      </c>
      <c r="AI2763">
        <v>31.510254335092799</v>
      </c>
      <c r="AJ2763">
        <v>120.405253132076</v>
      </c>
      <c r="AK2763">
        <v>11.912189719267101</v>
      </c>
      <c r="AL2763">
        <v>2.3402274875461999E-2</v>
      </c>
      <c r="AM2763">
        <v>-2.1564728714009501E-3</v>
      </c>
      <c r="AN2763">
        <v>-2.09752538151848</v>
      </c>
      <c r="AP2763" s="6">
        <v>-57.695120594970298</v>
      </c>
    </row>
    <row r="2764" spans="1:42">
      <c r="A2764">
        <v>1573539671.904</v>
      </c>
      <c r="B2764">
        <v>31.509555420000002</v>
      </c>
      <c r="C2764">
        <v>120.40611792</v>
      </c>
      <c r="D2764">
        <v>10.4511</v>
      </c>
      <c r="E2764">
        <v>0.33670555094028398</v>
      </c>
      <c r="F2764">
        <v>1.0263609573277399</v>
      </c>
      <c r="G2764">
        <v>-45.932220316653698</v>
      </c>
      <c r="H2764">
        <v>160.72570857471601</v>
      </c>
      <c r="I2764">
        <v>393.112561633361</v>
      </c>
      <c r="J2764">
        <v>2.1034366824192001</v>
      </c>
      <c r="K2764">
        <v>-212.24450999999999</v>
      </c>
      <c r="L2764">
        <v>352.14537000000001</v>
      </c>
      <c r="M2764">
        <v>1.1283399999999999</v>
      </c>
      <c r="N2764">
        <v>1.4363141918544899</v>
      </c>
      <c r="O2764">
        <v>-6.6332129441564205E-2</v>
      </c>
      <c r="P2764" s="5">
        <v>-82.128606779010795</v>
      </c>
      <c r="Q2764">
        <v>10.204926987766401</v>
      </c>
      <c r="R2764">
        <v>-0.15746338895812001</v>
      </c>
      <c r="S2764">
        <v>8.1451208208432394E-3</v>
      </c>
      <c r="T2764">
        <v>-118.572515500855</v>
      </c>
      <c r="U2764">
        <v>407.35841913983899</v>
      </c>
      <c r="V2764">
        <v>-2.13012668241924</v>
      </c>
      <c r="W2764">
        <v>0.33670555094028098</v>
      </c>
      <c r="X2764">
        <v>-1.0263609573277399</v>
      </c>
      <c r="Y2764" s="5">
        <v>-139.84920096238099</v>
      </c>
      <c r="Z2764">
        <v>9.7284366605811794</v>
      </c>
      <c r="AA2764">
        <v>-0.489804284777349</v>
      </c>
      <c r="AB2764">
        <v>-0.146808016380923</v>
      </c>
      <c r="AC2764">
        <v>31.5103457973178</v>
      </c>
      <c r="AD2764">
        <v>120.40544033684</v>
      </c>
      <c r="AE2764">
        <v>13.7087490614503</v>
      </c>
      <c r="AP2764" s="6">
        <v>-57.720594183370899</v>
      </c>
    </row>
    <row r="2765" spans="1:42">
      <c r="A2765">
        <v>1573539672.0380001</v>
      </c>
      <c r="B2765">
        <v>31.509563750000002</v>
      </c>
      <c r="C2765">
        <v>120.40610882</v>
      </c>
      <c r="D2765">
        <v>10.452400000000001</v>
      </c>
      <c r="E2765">
        <v>0.43543073227129298</v>
      </c>
      <c r="F2765">
        <v>1.0300731756706001</v>
      </c>
      <c r="G2765">
        <v>-45.8334951353227</v>
      </c>
      <c r="H2765">
        <v>161.649293467001</v>
      </c>
      <c r="I2765">
        <v>392.248092318131</v>
      </c>
      <c r="J2765">
        <v>2.1021069415856601</v>
      </c>
      <c r="K2765">
        <v>-212.08177000000001</v>
      </c>
      <c r="L2765">
        <v>350.79685999999998</v>
      </c>
      <c r="M2765">
        <v>1.1331500000000001</v>
      </c>
      <c r="N2765">
        <v>1.5326380495196701</v>
      </c>
      <c r="O2765">
        <v>-5.91479563055783E-2</v>
      </c>
      <c r="P2765" s="5">
        <v>-82.189366892426506</v>
      </c>
      <c r="Q2765">
        <v>10.202050677883699</v>
      </c>
      <c r="R2765">
        <v>-0.16365007618890501</v>
      </c>
      <c r="S2765">
        <v>-9.0480415229355193E-3</v>
      </c>
      <c r="T2765">
        <v>-119.578483695088</v>
      </c>
      <c r="U2765">
        <v>406.59138312867401</v>
      </c>
      <c r="V2765">
        <v>-2.1287969415857</v>
      </c>
      <c r="W2765">
        <v>0.43543073227129098</v>
      </c>
      <c r="X2765">
        <v>-1.0300731756706101</v>
      </c>
      <c r="Y2765" s="5">
        <v>-139.94792614371201</v>
      </c>
      <c r="Z2765">
        <v>9.7186689662094992</v>
      </c>
      <c r="AA2765">
        <v>-0.48359996296028801</v>
      </c>
      <c r="AB2765">
        <v>-0.172572741361915</v>
      </c>
      <c r="AC2765">
        <v>31.5103431122978</v>
      </c>
      <c r="AD2765">
        <v>120.40542638549699</v>
      </c>
      <c r="AE2765">
        <v>13.713479321449899</v>
      </c>
      <c r="AP2765" s="6">
        <v>-57.758559251286201</v>
      </c>
    </row>
    <row r="2766" spans="1:42">
      <c r="A2766">
        <v>1573539672.171</v>
      </c>
      <c r="B2766">
        <v>31.5095714999999</v>
      </c>
      <c r="C2766">
        <v>120.40609903999901</v>
      </c>
      <c r="D2766">
        <v>10.376899999999999</v>
      </c>
      <c r="E2766">
        <v>0.49657005807895599</v>
      </c>
      <c r="F2766">
        <v>0.917597901645263</v>
      </c>
      <c r="G2766">
        <v>-45.648322148264299</v>
      </c>
      <c r="H2766">
        <v>162.50856454211501</v>
      </c>
      <c r="I2766">
        <v>391.31902576415598</v>
      </c>
      <c r="J2766">
        <v>2.1775718474048902</v>
      </c>
      <c r="K2766">
        <v>-211.9271</v>
      </c>
      <c r="L2766">
        <v>349.44126999999997</v>
      </c>
      <c r="M2766">
        <v>1.1332500000000001</v>
      </c>
      <c r="N2766">
        <v>1.6667690942593101</v>
      </c>
      <c r="O2766">
        <v>2.7100606782144099E-2</v>
      </c>
      <c r="P2766" s="5">
        <v>-82.270868662595603</v>
      </c>
      <c r="Q2766">
        <v>10.228003735461501</v>
      </c>
      <c r="R2766">
        <v>-0.152597639073938</v>
      </c>
      <c r="S2766">
        <v>-1.8891671033270802E-2</v>
      </c>
      <c r="T2766">
        <v>-120.52697232755401</v>
      </c>
      <c r="U2766">
        <v>405.75359988921099</v>
      </c>
      <c r="V2766">
        <v>-2.20426184740493</v>
      </c>
      <c r="W2766">
        <v>0.49657005807895399</v>
      </c>
      <c r="X2766">
        <v>-0.917597901645268</v>
      </c>
      <c r="Y2766" s="5">
        <v>-140.133099130771</v>
      </c>
      <c r="Z2766">
        <v>9.7419545601650199</v>
      </c>
      <c r="AA2766">
        <v>-0.42406622597356802</v>
      </c>
      <c r="AB2766">
        <v>-0.15886331756716099</v>
      </c>
      <c r="AC2766">
        <v>31.510340493259999</v>
      </c>
      <c r="AD2766">
        <v>120.40541235144801</v>
      </c>
      <c r="AE2766">
        <v>13.713499755598599</v>
      </c>
      <c r="AF2766">
        <v>-206.07641000000001</v>
      </c>
      <c r="AG2766">
        <v>329.92275000000001</v>
      </c>
      <c r="AH2766">
        <v>-0.65534999999999999</v>
      </c>
      <c r="AI2766">
        <v>31.510270268091801</v>
      </c>
      <c r="AJ2766">
        <v>120.405214124165</v>
      </c>
      <c r="AK2766">
        <v>11.9236667864024</v>
      </c>
      <c r="AL2766">
        <v>2.8908662326441799E-2</v>
      </c>
      <c r="AM2766">
        <v>1.37664800434827E-4</v>
      </c>
      <c r="AN2766">
        <v>-2.1018396334904401</v>
      </c>
      <c r="AP2766" s="6">
        <v>-57.862230468175497</v>
      </c>
    </row>
    <row r="2767" spans="1:42">
      <c r="A2767">
        <v>1573539672.3039999</v>
      </c>
      <c r="B2767">
        <v>31.50957983</v>
      </c>
      <c r="C2767">
        <v>120.40608992</v>
      </c>
      <c r="D2767">
        <v>10.376200000000001</v>
      </c>
      <c r="E2767">
        <v>0.46670402053742399</v>
      </c>
      <c r="F2767">
        <v>0.84219348843636199</v>
      </c>
      <c r="G2767">
        <v>-45.546589624907398</v>
      </c>
      <c r="H2767">
        <v>163.43214945290401</v>
      </c>
      <c r="I2767">
        <v>390.45265678742902</v>
      </c>
      <c r="J2767">
        <v>2.1782424928833701</v>
      </c>
      <c r="K2767">
        <v>-211.76449</v>
      </c>
      <c r="L2767">
        <v>348.15546000000001</v>
      </c>
      <c r="M2767">
        <v>1.1383399999999999</v>
      </c>
      <c r="N2767">
        <v>1.6163857094202501</v>
      </c>
      <c r="O2767">
        <v>7.7235605070877705E-2</v>
      </c>
      <c r="P2767" s="5">
        <v>-82.359656512263996</v>
      </c>
      <c r="Q2767">
        <v>10.1487102632203</v>
      </c>
      <c r="R2767">
        <v>-0.139419576900735</v>
      </c>
      <c r="S2767">
        <v>2.0371415835135499E-2</v>
      </c>
      <c r="T2767">
        <v>-121.533131900114</v>
      </c>
      <c r="U2767">
        <v>404.98467388118399</v>
      </c>
      <c r="V2767">
        <v>-2.20493249288341</v>
      </c>
      <c r="W2767">
        <v>0.46670402053742199</v>
      </c>
      <c r="X2767">
        <v>-0.84219348843636699</v>
      </c>
      <c r="Y2767" s="5">
        <v>-140.23483165412799</v>
      </c>
      <c r="Z2767">
        <v>9.71650066814159</v>
      </c>
      <c r="AA2767">
        <v>-0.413942386630263</v>
      </c>
      <c r="AB2767">
        <v>-0.152268304498172</v>
      </c>
      <c r="AC2767">
        <v>31.510337866349101</v>
      </c>
      <c r="AD2767">
        <v>120.405399056668</v>
      </c>
      <c r="AE2767">
        <v>13.7185140177607</v>
      </c>
      <c r="AP2767" s="6">
        <v>-57.875175141863998</v>
      </c>
    </row>
    <row r="2768" spans="1:42">
      <c r="A2768">
        <v>1573539672.437</v>
      </c>
      <c r="B2768">
        <v>31.509588779999898</v>
      </c>
      <c r="C2768">
        <v>120.40608017</v>
      </c>
      <c r="D2768">
        <v>10.373799999999999</v>
      </c>
      <c r="E2768">
        <v>0.47747826140313698</v>
      </c>
      <c r="F2768">
        <v>1.1441570210837699</v>
      </c>
      <c r="G2768">
        <v>-45.447411754945001</v>
      </c>
      <c r="H2768">
        <v>164.42447678966499</v>
      </c>
      <c r="I2768">
        <v>389.52643984019898</v>
      </c>
      <c r="J2768">
        <v>2.1806115174623799</v>
      </c>
      <c r="K2768">
        <v>-211.60469000000001</v>
      </c>
      <c r="L2768">
        <v>346.76738999999998</v>
      </c>
      <c r="M2768">
        <v>1.13751</v>
      </c>
      <c r="N2768">
        <v>1.63524892480722</v>
      </c>
      <c r="O2768">
        <v>-0.212998948965966</v>
      </c>
      <c r="P2768" s="5">
        <v>-82.427069961019598</v>
      </c>
      <c r="Q2768">
        <v>10.158076807432099</v>
      </c>
      <c r="R2768">
        <v>-0.15187793490281401</v>
      </c>
      <c r="S2768">
        <v>-1.47949754257052E-2</v>
      </c>
      <c r="T2768">
        <v>-122.61371294216799</v>
      </c>
      <c r="U2768">
        <v>404.16312900220902</v>
      </c>
      <c r="V2768">
        <v>-2.2073015174624202</v>
      </c>
      <c r="W2768">
        <v>0.47747826140313399</v>
      </c>
      <c r="X2768">
        <v>-1.1441570210837799</v>
      </c>
      <c r="Y2768" s="5">
        <v>-140.33400952408999</v>
      </c>
      <c r="Z2768">
        <v>9.6745004285549605</v>
      </c>
      <c r="AA2768">
        <v>-0.41997137858568201</v>
      </c>
      <c r="AB2768">
        <v>-0.20602934028578401</v>
      </c>
      <c r="AC2768">
        <v>31.5103351717778</v>
      </c>
      <c r="AD2768">
        <v>120.405384687874</v>
      </c>
      <c r="AE2768">
        <v>13.717603083699901</v>
      </c>
      <c r="AP2768" s="6">
        <v>-57.9069395630708</v>
      </c>
    </row>
    <row r="2769" spans="1:42">
      <c r="A2769">
        <v>1573539672.5710001</v>
      </c>
      <c r="B2769">
        <v>31.5095971299999</v>
      </c>
      <c r="C2769">
        <v>120.40607110000001</v>
      </c>
      <c r="D2769">
        <v>10.374599999999999</v>
      </c>
      <c r="E2769">
        <v>0.45838664849266902</v>
      </c>
      <c r="F2769">
        <v>1.2220683949725499</v>
      </c>
      <c r="G2769">
        <v>-45.3238773457878</v>
      </c>
      <c r="H2769">
        <v>165.350279635883</v>
      </c>
      <c r="I2769">
        <v>388.66482083024101</v>
      </c>
      <c r="J2769">
        <v>2.1797830318749698</v>
      </c>
      <c r="K2769">
        <v>-211.44246999999999</v>
      </c>
      <c r="L2769">
        <v>345.35982999999999</v>
      </c>
      <c r="M2769">
        <v>1.1416900000000001</v>
      </c>
      <c r="N2769">
        <v>1.60531021666192</v>
      </c>
      <c r="O2769">
        <v>-0.30033432366118401</v>
      </c>
      <c r="P2769" s="5">
        <v>-82.542732134915596</v>
      </c>
      <c r="Q2769">
        <v>10.264620891058801</v>
      </c>
      <c r="R2769">
        <v>-0.14172893211558099</v>
      </c>
      <c r="S2769">
        <v>-3.1947675034136799E-2</v>
      </c>
      <c r="T2769">
        <v>-123.621600686771</v>
      </c>
      <c r="U2769">
        <v>403.39915222071198</v>
      </c>
      <c r="V2769">
        <v>-2.2064730318750199</v>
      </c>
      <c r="W2769">
        <v>0.45838664849266703</v>
      </c>
      <c r="X2769">
        <v>-1.2220683949725599</v>
      </c>
      <c r="Y2769" s="5">
        <v>-140.457543933247</v>
      </c>
      <c r="Z2769">
        <v>9.7518697260317797</v>
      </c>
      <c r="AA2769">
        <v>-0.41774992106884401</v>
      </c>
      <c r="AB2769">
        <v>-0.17578725764922401</v>
      </c>
      <c r="AC2769">
        <v>31.510332437787099</v>
      </c>
      <c r="AD2769">
        <v>120.40537011751201</v>
      </c>
      <c r="AE2769">
        <v>13.7217013165354</v>
      </c>
      <c r="AP2769" s="6">
        <v>-57.914811798332103</v>
      </c>
    </row>
    <row r="2770" spans="1:42">
      <c r="A2770">
        <v>1573539672.704</v>
      </c>
      <c r="B2770">
        <v>31.50960619</v>
      </c>
      <c r="C2770">
        <v>120.4060613</v>
      </c>
      <c r="D2770">
        <v>10.3804</v>
      </c>
      <c r="E2770">
        <v>0.43570017994761201</v>
      </c>
      <c r="F2770">
        <v>0.95100463709108496</v>
      </c>
      <c r="G2770">
        <v>-45.212312491261102</v>
      </c>
      <c r="H2770">
        <v>166.354803801619</v>
      </c>
      <c r="I2770">
        <v>387.733854630292</v>
      </c>
      <c r="J2770">
        <v>2.1739526469774102</v>
      </c>
      <c r="K2770">
        <v>-211.29041000000001</v>
      </c>
      <c r="L2770">
        <v>344.08267000000001</v>
      </c>
      <c r="M2770">
        <v>1.15045</v>
      </c>
      <c r="N2770">
        <v>1.58074865472973</v>
      </c>
      <c r="O2770">
        <v>-6.6222980908566195E-2</v>
      </c>
      <c r="P2770" s="5">
        <v>-82.619863330191393</v>
      </c>
      <c r="Q2770">
        <v>10.219665658878201</v>
      </c>
      <c r="R2770">
        <v>-0.14541913960865499</v>
      </c>
      <c r="S2770">
        <v>2.71054991844405E-3</v>
      </c>
      <c r="T2770">
        <v>-124.714794927477</v>
      </c>
      <c r="U2770">
        <v>402.57411087806099</v>
      </c>
      <c r="V2770">
        <v>-2.20064264697745</v>
      </c>
      <c r="W2770">
        <v>0.43570017994761001</v>
      </c>
      <c r="X2770">
        <v>-0.95100463709108995</v>
      </c>
      <c r="Y2770" s="5">
        <v>-140.56910878777401</v>
      </c>
      <c r="Z2770">
        <v>9.7742591948734603</v>
      </c>
      <c r="AA2770">
        <v>-0.42279667958833</v>
      </c>
      <c r="AB2770">
        <v>-0.13733553495230999</v>
      </c>
      <c r="AC2770">
        <v>31.510329913392201</v>
      </c>
      <c r="AD2770">
        <v>120.405356902145</v>
      </c>
      <c r="AE2770">
        <v>13.730387236922899</v>
      </c>
      <c r="AF2770">
        <v>-208.91842</v>
      </c>
      <c r="AG2770">
        <v>325.26603</v>
      </c>
      <c r="AH2770">
        <v>-0.63893999999999995</v>
      </c>
      <c r="AI2770">
        <v>31.510291540105801</v>
      </c>
      <c r="AJ2770">
        <v>120.40516233826899</v>
      </c>
      <c r="AK2770">
        <v>11.939931448549</v>
      </c>
      <c r="AL2770">
        <v>2.7571082974022301E-2</v>
      </c>
      <c r="AM2770">
        <v>-1.8369380330758101E-3</v>
      </c>
      <c r="AN2770">
        <v>-2.1084438990827898</v>
      </c>
      <c r="AP2770" s="6">
        <v>-57.949245457582997</v>
      </c>
    </row>
    <row r="2771" spans="1:42">
      <c r="A2771">
        <v>1573539672.8369999</v>
      </c>
      <c r="B2771">
        <v>31.509614599999999</v>
      </c>
      <c r="C2771">
        <v>120.40605225</v>
      </c>
      <c r="D2771">
        <v>10.3804</v>
      </c>
      <c r="E2771">
        <v>0.46549575266454901</v>
      </c>
      <c r="F2771">
        <v>0.85102373201890102</v>
      </c>
      <c r="G2771">
        <v>-45.110222358439799</v>
      </c>
      <c r="H2771">
        <v>167.28725955601999</v>
      </c>
      <c r="I2771">
        <v>386.87413549730297</v>
      </c>
      <c r="J2771">
        <v>2.1739249746295499</v>
      </c>
      <c r="K2771">
        <v>-211.13713000000001</v>
      </c>
      <c r="L2771">
        <v>342.85538000000003</v>
      </c>
      <c r="M2771">
        <v>1.15811</v>
      </c>
      <c r="N2771">
        <v>1.60556891859713</v>
      </c>
      <c r="O2771">
        <v>-2.05784901222189E-2</v>
      </c>
      <c r="P2771" s="5">
        <v>-82.688237359154797</v>
      </c>
      <c r="Q2771">
        <v>10.0740617078319</v>
      </c>
      <c r="R2771">
        <v>-0.14062803115952699</v>
      </c>
      <c r="S2771">
        <v>4.9739568889340096E-3</v>
      </c>
      <c r="T2771">
        <v>-125.729110358125</v>
      </c>
      <c r="U2771">
        <v>401.812694481672</v>
      </c>
      <c r="V2771">
        <v>-2.2006149746296</v>
      </c>
      <c r="W2771">
        <v>0.46549575266454701</v>
      </c>
      <c r="X2771">
        <v>-0.85102373201890602</v>
      </c>
      <c r="Y2771" s="5">
        <v>-140.671198920595</v>
      </c>
      <c r="Z2771">
        <v>9.7233321696656692</v>
      </c>
      <c r="AA2771">
        <v>-0.42229389218857699</v>
      </c>
      <c r="AB2771">
        <v>-0.159809376961845</v>
      </c>
      <c r="AC2771">
        <v>31.510327423342599</v>
      </c>
      <c r="AD2771">
        <v>120.405344210396</v>
      </c>
      <c r="AE2771">
        <v>13.737976050004301</v>
      </c>
      <c r="AP2771" s="6">
        <v>-57.982961561440803</v>
      </c>
    </row>
    <row r="2772" spans="1:42">
      <c r="A2772">
        <v>1573539672.971</v>
      </c>
      <c r="B2772">
        <v>31.509623000000001</v>
      </c>
      <c r="C2772">
        <v>120.40604323999899</v>
      </c>
      <c r="D2772">
        <v>10.377599999999999</v>
      </c>
      <c r="E2772">
        <v>0.46857300038581401</v>
      </c>
      <c r="F2772">
        <v>1.0250589885938499</v>
      </c>
      <c r="G2772">
        <v>-44.986078065445099</v>
      </c>
      <c r="H2772">
        <v>168.21860666558101</v>
      </c>
      <c r="I2772">
        <v>386.018216099433</v>
      </c>
      <c r="J2772">
        <v>2.1766977557279401</v>
      </c>
      <c r="K2772">
        <v>-210.98336</v>
      </c>
      <c r="L2772">
        <v>341.53196000000003</v>
      </c>
      <c r="M2772">
        <v>1.16361</v>
      </c>
      <c r="N2772">
        <v>1.6109247586367399</v>
      </c>
      <c r="O2772">
        <v>-0.21770193436049601</v>
      </c>
      <c r="P2772" s="5">
        <v>-82.783616510683203</v>
      </c>
      <c r="Q2772">
        <v>10.0507484485651</v>
      </c>
      <c r="R2772">
        <v>-0.13722726009814601</v>
      </c>
      <c r="S2772">
        <v>-6.3336996860090897E-3</v>
      </c>
      <c r="T2772">
        <v>-126.741940021792</v>
      </c>
      <c r="U2772">
        <v>401.05494681487602</v>
      </c>
      <c r="V2772">
        <v>-2.2033877557279902</v>
      </c>
      <c r="W2772">
        <v>0.46857300038581201</v>
      </c>
      <c r="X2772">
        <v>-1.0250589885938499</v>
      </c>
      <c r="Y2772" s="5">
        <v>-140.79534321359</v>
      </c>
      <c r="Z2772">
        <v>9.7198337941435309</v>
      </c>
      <c r="AA2772">
        <v>-0.42178845033685097</v>
      </c>
      <c r="AB2772">
        <v>-0.18327151275577599</v>
      </c>
      <c r="AC2772">
        <v>31.510324841587501</v>
      </c>
      <c r="AD2772">
        <v>120.40533051233299</v>
      </c>
      <c r="AE2772">
        <v>13.743399944156399</v>
      </c>
      <c r="AP2772" s="6">
        <v>-58.011726702907097</v>
      </c>
    </row>
    <row r="2773" spans="1:42">
      <c r="A2773">
        <v>1573539673.1040001</v>
      </c>
      <c r="B2773">
        <v>31.509631420000002</v>
      </c>
      <c r="C2773">
        <v>120.40603424</v>
      </c>
      <c r="D2773">
        <v>10.378</v>
      </c>
      <c r="E2773">
        <v>0.46752240530404998</v>
      </c>
      <c r="F2773">
        <v>1.2096839885489801</v>
      </c>
      <c r="G2773">
        <v>-44.876886763160599</v>
      </c>
      <c r="H2773">
        <v>169.15217153493001</v>
      </c>
      <c r="I2773">
        <v>385.163246896028</v>
      </c>
      <c r="J2773">
        <v>2.1762709049142601</v>
      </c>
      <c r="K2773">
        <v>-210.83393000000001</v>
      </c>
      <c r="L2773">
        <v>340.21622000000002</v>
      </c>
      <c r="M2773">
        <v>1.17015</v>
      </c>
      <c r="N2773">
        <v>1.6054946113094699</v>
      </c>
      <c r="O2773">
        <v>-0.39731957564249798</v>
      </c>
      <c r="P2773" s="5">
        <v>-82.861592806833102</v>
      </c>
      <c r="Q2773">
        <v>10.0553816851442</v>
      </c>
      <c r="R2773">
        <v>-0.14344781398973599</v>
      </c>
      <c r="S2773">
        <v>-1.24950880838202E-2</v>
      </c>
      <c r="T2773">
        <v>-127.756880447849</v>
      </c>
      <c r="U2773">
        <v>400.29836791244099</v>
      </c>
      <c r="V2773">
        <v>-2.2029609049143</v>
      </c>
      <c r="W2773">
        <v>0.46752240530404798</v>
      </c>
      <c r="X2773">
        <v>-1.2096839885489801</v>
      </c>
      <c r="Y2773" s="5">
        <v>-140.90453451587399</v>
      </c>
      <c r="Z2773">
        <v>9.7371458965831792</v>
      </c>
      <c r="AA2773">
        <v>-0.424790970545813</v>
      </c>
      <c r="AB2773">
        <v>-0.183546397393339</v>
      </c>
      <c r="AC2773">
        <v>31.510322305748701</v>
      </c>
      <c r="AD2773">
        <v>120.405316890107</v>
      </c>
      <c r="AE2773">
        <v>13.749864671379299</v>
      </c>
      <c r="AP2773" s="6">
        <v>-58.042941709041699</v>
      </c>
    </row>
    <row r="2774" spans="1:42">
      <c r="A2774">
        <v>1573539673.237</v>
      </c>
      <c r="B2774">
        <v>31.5096397199999</v>
      </c>
      <c r="C2774">
        <v>120.40602452</v>
      </c>
      <c r="D2774">
        <v>10.316700000000001</v>
      </c>
      <c r="E2774">
        <v>0.47568334482555102</v>
      </c>
      <c r="F2774">
        <v>1.1624128628382899</v>
      </c>
      <c r="G2774">
        <v>-44.753574236510602</v>
      </c>
      <c r="H2774">
        <v>170.072426886465</v>
      </c>
      <c r="I2774">
        <v>384.23987985676501</v>
      </c>
      <c r="J2774">
        <v>2.23753983061837</v>
      </c>
      <c r="K2774">
        <v>-210.6892</v>
      </c>
      <c r="L2774">
        <v>338.95395000000002</v>
      </c>
      <c r="M2774">
        <v>1.18109</v>
      </c>
      <c r="N2774">
        <v>1.62711137561474</v>
      </c>
      <c r="O2774">
        <v>-0.36650008669440698</v>
      </c>
      <c r="P2774" s="5">
        <v>-82.952977297957304</v>
      </c>
      <c r="Q2774">
        <v>10.031543949816699</v>
      </c>
      <c r="R2774">
        <v>-0.135053390373572</v>
      </c>
      <c r="S2774">
        <v>-2.2182354338497499E-2</v>
      </c>
      <c r="T2774">
        <v>-128.76546902248299</v>
      </c>
      <c r="U2774">
        <v>399.47239836799901</v>
      </c>
      <c r="V2774">
        <v>-2.2642298306184201</v>
      </c>
      <c r="W2774">
        <v>0.47568334482554903</v>
      </c>
      <c r="X2774">
        <v>-1.1624128628382899</v>
      </c>
      <c r="Y2774" s="5">
        <v>-141.027847042524</v>
      </c>
      <c r="Z2774">
        <v>9.7733498422167102</v>
      </c>
      <c r="AA2774">
        <v>-0.41672185563384601</v>
      </c>
      <c r="AB2774">
        <v>-0.16714863648725301</v>
      </c>
      <c r="AC2774">
        <v>31.510319860643399</v>
      </c>
      <c r="AD2774">
        <v>120.405303822924</v>
      </c>
      <c r="AE2774">
        <v>13.7607326693832</v>
      </c>
      <c r="AF2774">
        <v>-211.72882000000001</v>
      </c>
      <c r="AG2774">
        <v>320.71296999999998</v>
      </c>
      <c r="AH2774">
        <v>-0.61029</v>
      </c>
      <c r="AI2774">
        <v>31.510312622605799</v>
      </c>
      <c r="AJ2774">
        <v>120.405111671556</v>
      </c>
      <c r="AK2774">
        <v>11.9684449229389</v>
      </c>
      <c r="AL2774">
        <v>2.82474399174872E-2</v>
      </c>
      <c r="AM2774">
        <v>-6.66435833132791E-3</v>
      </c>
      <c r="AN2774">
        <v>-2.1153900719604199</v>
      </c>
      <c r="AP2774" s="6">
        <v>-58.074869744567501</v>
      </c>
    </row>
    <row r="2775" spans="1:42">
      <c r="A2775">
        <v>1573539673.3710001</v>
      </c>
      <c r="B2775">
        <v>31.509648210000002</v>
      </c>
      <c r="C2775">
        <v>120.40601550999899</v>
      </c>
      <c r="D2775">
        <v>10.3195</v>
      </c>
      <c r="E2775">
        <v>0.44053403399790603</v>
      </c>
      <c r="F2775">
        <v>0.94874572704459403</v>
      </c>
      <c r="G2775">
        <v>-44.631327007215297</v>
      </c>
      <c r="H2775">
        <v>171.013753416989</v>
      </c>
      <c r="I2775">
        <v>383.38396090309698</v>
      </c>
      <c r="J2775">
        <v>2.2347136429683698</v>
      </c>
      <c r="K2775">
        <v>-210.54087999999999</v>
      </c>
      <c r="L2775">
        <v>337.66066999999998</v>
      </c>
      <c r="M2775">
        <v>1.19089</v>
      </c>
      <c r="N2775">
        <v>1.5787356281620599</v>
      </c>
      <c r="O2775">
        <v>-0.190890077602234</v>
      </c>
      <c r="P2775" s="5">
        <v>-83.047861452533795</v>
      </c>
      <c r="Q2775">
        <v>10.0010489544623</v>
      </c>
      <c r="R2775">
        <v>-0.117337722158288</v>
      </c>
      <c r="S2775">
        <v>-3.5086757185144499E-3</v>
      </c>
      <c r="T2775">
        <v>-129.78822730129301</v>
      </c>
      <c r="U2775">
        <v>398.71565640706302</v>
      </c>
      <c r="V2775">
        <v>-2.2614036429684199</v>
      </c>
      <c r="W2775">
        <v>0.44053403399790397</v>
      </c>
      <c r="X2775">
        <v>-0.94874572704459903</v>
      </c>
      <c r="Y2775" s="5">
        <v>-141.15009427182</v>
      </c>
      <c r="Z2775">
        <v>9.7733333283220194</v>
      </c>
      <c r="AA2775">
        <v>-0.40468892977012799</v>
      </c>
      <c r="AB2775">
        <v>-0.140939042253693</v>
      </c>
      <c r="AC2775">
        <v>31.5103173551597</v>
      </c>
      <c r="AD2775">
        <v>120.40529043476</v>
      </c>
      <c r="AE2775">
        <v>13.7704591602087</v>
      </c>
      <c r="AP2775" s="6">
        <v>-58.1022328192863</v>
      </c>
    </row>
    <row r="2776" spans="1:42">
      <c r="A2776">
        <v>1573539673.5039999</v>
      </c>
      <c r="B2776">
        <v>31.509656699999901</v>
      </c>
      <c r="C2776">
        <v>120.40600653</v>
      </c>
      <c r="D2776">
        <v>10.3188</v>
      </c>
      <c r="E2776">
        <v>0.433756402528437</v>
      </c>
      <c r="F2776">
        <v>0.84612898971164696</v>
      </c>
      <c r="G2776">
        <v>-44.518950463880401</v>
      </c>
      <c r="H2776">
        <v>171.955080028672</v>
      </c>
      <c r="I2776">
        <v>382.530891675117</v>
      </c>
      <c r="J2776">
        <v>2.23538787947715</v>
      </c>
      <c r="K2776">
        <v>-210.40737999999999</v>
      </c>
      <c r="L2776">
        <v>336.34607999999997</v>
      </c>
      <c r="M2776">
        <v>1.1935199999999999</v>
      </c>
      <c r="N2776">
        <v>1.6120734776058701</v>
      </c>
      <c r="O2776">
        <v>-0.13711972578867099</v>
      </c>
      <c r="P2776" s="5">
        <v>-83.146996239399797</v>
      </c>
      <c r="Q2776">
        <v>9.9607235919816492</v>
      </c>
      <c r="R2776">
        <v>-0.142993359266188</v>
      </c>
      <c r="S2776">
        <v>3.5662509403605702E-3</v>
      </c>
      <c r="T2776">
        <v>-130.81069859746</v>
      </c>
      <c r="U2776">
        <v>397.96174968464697</v>
      </c>
      <c r="V2776">
        <v>-2.2620778794772001</v>
      </c>
      <c r="W2776">
        <v>0.433756402528435</v>
      </c>
      <c r="X2776">
        <v>-0.84612898971165196</v>
      </c>
      <c r="Y2776" s="5">
        <v>-141.26247081515501</v>
      </c>
      <c r="Z2776">
        <v>9.7533702176642603</v>
      </c>
      <c r="AA2776">
        <v>-0.41823356960119401</v>
      </c>
      <c r="AB2776">
        <v>-0.16408671012119</v>
      </c>
      <c r="AC2776">
        <v>31.5103149633029</v>
      </c>
      <c r="AD2776">
        <v>120.405276807696</v>
      </c>
      <c r="AE2776">
        <v>13.773015288636</v>
      </c>
      <c r="AP2776" s="6">
        <v>-58.115474575755201</v>
      </c>
    </row>
    <row r="2777" spans="1:42">
      <c r="A2777">
        <v>1573539673.6370001</v>
      </c>
      <c r="B2777">
        <v>31.509665849999902</v>
      </c>
      <c r="C2777">
        <v>120.40599690000001</v>
      </c>
      <c r="D2777">
        <v>10.315799999999999</v>
      </c>
      <c r="E2777">
        <v>0.45060612714963399</v>
      </c>
      <c r="F2777">
        <v>0.98842528706557797</v>
      </c>
      <c r="G2777">
        <v>-44.405452009321898</v>
      </c>
      <c r="H2777">
        <v>172.969584159927</v>
      </c>
      <c r="I2777">
        <v>381.616074528176</v>
      </c>
      <c r="J2777">
        <v>2.2383606690256799</v>
      </c>
      <c r="K2777">
        <v>-210.27454</v>
      </c>
      <c r="L2777">
        <v>335.02638000000002</v>
      </c>
      <c r="M2777">
        <v>1.19852</v>
      </c>
      <c r="N2777">
        <v>1.65617823461839</v>
      </c>
      <c r="O2777">
        <v>-0.27014698024010603</v>
      </c>
      <c r="P2777" s="5">
        <v>-83.2244436588242</v>
      </c>
      <c r="Q2777">
        <v>9.9562498169784597</v>
      </c>
      <c r="R2777">
        <v>-0.14899476498137401</v>
      </c>
      <c r="S2777">
        <v>-1.8845010595770199E-2</v>
      </c>
      <c r="T2777">
        <v>-131.91219528610901</v>
      </c>
      <c r="U2777">
        <v>397.153780570408</v>
      </c>
      <c r="V2777">
        <v>-2.2650506690257202</v>
      </c>
      <c r="W2777">
        <v>0.450606127149632</v>
      </c>
      <c r="X2777">
        <v>-0.98842528706558297</v>
      </c>
      <c r="Y2777" s="5">
        <v>-141.37596926971301</v>
      </c>
      <c r="Z2777">
        <v>9.7580726734810899</v>
      </c>
      <c r="AA2777">
        <v>-0.41746719667922599</v>
      </c>
      <c r="AB2777">
        <v>-0.18538149518857799</v>
      </c>
      <c r="AC2777">
        <v>31.510312572724999</v>
      </c>
      <c r="AD2777">
        <v>120.40526312641001</v>
      </c>
      <c r="AE2777">
        <v>13.777941443026</v>
      </c>
      <c r="AP2777" s="6">
        <v>-58.151525610889301</v>
      </c>
    </row>
    <row r="2778" spans="1:42">
      <c r="A2778">
        <v>1573539673.7709999</v>
      </c>
      <c r="B2778">
        <v>31.509674389999901</v>
      </c>
      <c r="C2778">
        <v>120.40598796</v>
      </c>
      <c r="D2778">
        <v>10.314399999999999</v>
      </c>
      <c r="E2778">
        <v>0.47290460227909498</v>
      </c>
      <c r="F2778">
        <v>0.99657167727820295</v>
      </c>
      <c r="G2778">
        <v>-44.281803974504797</v>
      </c>
      <c r="H2778">
        <v>173.91645496065499</v>
      </c>
      <c r="I2778">
        <v>380.76680508160001</v>
      </c>
      <c r="J2778">
        <v>2.2397358103138099</v>
      </c>
      <c r="K2778">
        <v>-210.14520999999999</v>
      </c>
      <c r="L2778">
        <v>333.70499000000001</v>
      </c>
      <c r="M2778">
        <v>1.20245</v>
      </c>
      <c r="N2778">
        <v>1.70269645431309</v>
      </c>
      <c r="O2778">
        <v>-0.29541402793688298</v>
      </c>
      <c r="P2778" s="5">
        <v>-83.293072957828798</v>
      </c>
      <c r="Q2778">
        <v>9.9757385769489808</v>
      </c>
      <c r="R2778">
        <v>-0.17172789264060501</v>
      </c>
      <c r="S2778">
        <v>-1.7109405633122202E-2</v>
      </c>
      <c r="T2778">
        <v>-132.939799804378</v>
      </c>
      <c r="U2778">
        <v>396.40421278815501</v>
      </c>
      <c r="V2778">
        <v>-2.2664258103138599</v>
      </c>
      <c r="W2778">
        <v>0.47290460227909298</v>
      </c>
      <c r="X2778">
        <v>-0.99657167727820795</v>
      </c>
      <c r="Y2778" s="5">
        <v>-141.49961730453001</v>
      </c>
      <c r="Z2778">
        <v>9.7748174074504703</v>
      </c>
      <c r="AA2778">
        <v>-0.42221340702488303</v>
      </c>
      <c r="AB2778">
        <v>-0.16555570039002801</v>
      </c>
      <c r="AC2778">
        <v>31.5103102121064</v>
      </c>
      <c r="AD2778">
        <v>120.40524942370401</v>
      </c>
      <c r="AE2778">
        <v>13.781797903589901</v>
      </c>
      <c r="AF2778">
        <v>-214.65135000000001</v>
      </c>
      <c r="AG2778">
        <v>316.13076000000001</v>
      </c>
      <c r="AH2778">
        <v>-0.59272999999999998</v>
      </c>
      <c r="AI2778">
        <v>31.51033468476</v>
      </c>
      <c r="AJ2778">
        <v>120.405060580644</v>
      </c>
      <c r="AK2778">
        <v>11.9858752628788</v>
      </c>
      <c r="AL2778">
        <v>2.9687169367754E-2</v>
      </c>
      <c r="AM2778">
        <v>-5.14216686139658E-3</v>
      </c>
      <c r="AN2778">
        <v>-2.1219272520566999</v>
      </c>
      <c r="AP2778" s="6">
        <v>-58.206544346701797</v>
      </c>
    </row>
    <row r="2779" spans="1:42">
      <c r="A2779">
        <v>1573539673.904</v>
      </c>
      <c r="B2779">
        <v>31.509682959999999</v>
      </c>
      <c r="C2779">
        <v>120.40597903</v>
      </c>
      <c r="D2779">
        <v>10.3141</v>
      </c>
      <c r="E2779">
        <v>0.48309296281479902</v>
      </c>
      <c r="F2779">
        <v>0.85146725030066805</v>
      </c>
      <c r="G2779">
        <v>-44.169522532306999</v>
      </c>
      <c r="H2779">
        <v>174.866652250562</v>
      </c>
      <c r="I2779">
        <v>379.918485663181</v>
      </c>
      <c r="J2779">
        <v>2.2400113524087102</v>
      </c>
      <c r="K2779">
        <v>-210.01544999999999</v>
      </c>
      <c r="L2779">
        <v>332.36518000000001</v>
      </c>
      <c r="M2779">
        <v>1.2085399999999999</v>
      </c>
      <c r="N2779">
        <v>1.71465811147243</v>
      </c>
      <c r="O2779">
        <v>-0.17501094113445001</v>
      </c>
      <c r="P2779" s="5">
        <v>-83.357066984790507</v>
      </c>
      <c r="Q2779">
        <v>9.9865113687035993</v>
      </c>
      <c r="R2779">
        <v>-0.17275057261110499</v>
      </c>
      <c r="S2779">
        <v>-1.04958197648535E-4</v>
      </c>
      <c r="T2779">
        <v>-133.97061819154601</v>
      </c>
      <c r="U2779">
        <v>395.65592529120602</v>
      </c>
      <c r="V2779">
        <v>-2.2667013524087598</v>
      </c>
      <c r="W2779">
        <v>0.48309296281479702</v>
      </c>
      <c r="X2779">
        <v>-0.85146725030067305</v>
      </c>
      <c r="Y2779" s="5">
        <v>-141.611898746728</v>
      </c>
      <c r="Z2779">
        <v>9.7899361830822293</v>
      </c>
      <c r="AA2779">
        <v>-0.41290724314719501</v>
      </c>
      <c r="AB2779">
        <v>-0.14692239357522099</v>
      </c>
      <c r="AC2779">
        <v>31.5103078308974</v>
      </c>
      <c r="AD2779">
        <v>120.405235528529</v>
      </c>
      <c r="AE2779">
        <v>13.7878136662766</v>
      </c>
      <c r="AP2779" s="6">
        <v>-58.254831761937901</v>
      </c>
    </row>
    <row r="2780" spans="1:42">
      <c r="A2780">
        <v>1573539674.0369999</v>
      </c>
      <c r="B2780">
        <v>31.509692179999899</v>
      </c>
      <c r="C2780">
        <v>120.40596943</v>
      </c>
      <c r="D2780">
        <v>10.3123</v>
      </c>
      <c r="E2780">
        <v>0.47112141786637701</v>
      </c>
      <c r="F2780">
        <v>0.88281392385433399</v>
      </c>
      <c r="G2780">
        <v>-44.046062363809902</v>
      </c>
      <c r="H2780">
        <v>175.88891824122899</v>
      </c>
      <c r="I2780">
        <v>379.00651859598401</v>
      </c>
      <c r="J2780">
        <v>2.24178536517547</v>
      </c>
      <c r="K2780">
        <v>-209.88583</v>
      </c>
      <c r="L2780">
        <v>331.06605999999999</v>
      </c>
      <c r="M2780">
        <v>1.2169399999999999</v>
      </c>
      <c r="N2780">
        <v>1.6848628573753299</v>
      </c>
      <c r="O2780">
        <v>-0.21430475177793101</v>
      </c>
      <c r="P2780" s="5">
        <v>-83.437164060238601</v>
      </c>
      <c r="Q2780">
        <v>9.9459111790588608</v>
      </c>
      <c r="R2780">
        <v>-0.175972858718909</v>
      </c>
      <c r="S2780">
        <v>1.5537909173646901E-3</v>
      </c>
      <c r="T2780">
        <v>-135.079550159272</v>
      </c>
      <c r="U2780">
        <v>394.85157364032199</v>
      </c>
      <c r="V2780">
        <v>-2.2684753651755201</v>
      </c>
      <c r="W2780">
        <v>0.47112141786637501</v>
      </c>
      <c r="X2780">
        <v>-0.88281392385433799</v>
      </c>
      <c r="Y2780" s="5">
        <v>-141.73535891522499</v>
      </c>
      <c r="Z2780">
        <v>9.7734408370555208</v>
      </c>
      <c r="AA2780">
        <v>-0.41490833750004302</v>
      </c>
      <c r="AB2780">
        <v>-0.16459722369594099</v>
      </c>
      <c r="AC2780">
        <v>31.510305487898599</v>
      </c>
      <c r="AD2780">
        <v>120.405222059379</v>
      </c>
      <c r="AE2780">
        <v>13.796141827479</v>
      </c>
      <c r="AF2780">
        <v>-216.10827</v>
      </c>
      <c r="AG2780">
        <v>313.86651999999998</v>
      </c>
      <c r="AH2780">
        <v>-0.58182</v>
      </c>
      <c r="AI2780">
        <v>31.5103457012411</v>
      </c>
      <c r="AJ2780">
        <v>120.40503532116</v>
      </c>
      <c r="AK2780">
        <v>11.9967233417555</v>
      </c>
      <c r="AL2780">
        <v>2.95514109853811E-2</v>
      </c>
      <c r="AM2780">
        <v>-4.1165224262548596E-3</v>
      </c>
      <c r="AN2780">
        <v>-2.1254398597859301</v>
      </c>
      <c r="AP2780" s="6">
        <v>-58.298194854987003</v>
      </c>
    </row>
    <row r="2781" spans="1:42">
      <c r="A2781">
        <v>1573539674.1700001</v>
      </c>
      <c r="B2781">
        <v>31.509700420000001</v>
      </c>
      <c r="C2781">
        <v>120.40596119999999</v>
      </c>
      <c r="D2781">
        <v>10.2639</v>
      </c>
      <c r="E2781">
        <v>0.54148748718272199</v>
      </c>
      <c r="F2781">
        <v>0.98494462531862903</v>
      </c>
      <c r="G2781">
        <v>-43.983327189763202</v>
      </c>
      <c r="H2781">
        <v>176.80252686602699</v>
      </c>
      <c r="I2781">
        <v>378.224692841935</v>
      </c>
      <c r="J2781">
        <v>2.2901643595503001</v>
      </c>
      <c r="K2781">
        <v>-209.76407</v>
      </c>
      <c r="L2781">
        <v>329.74489</v>
      </c>
      <c r="M2781">
        <v>1.2217899999999999</v>
      </c>
      <c r="N2781">
        <v>1.7709712215212901</v>
      </c>
      <c r="O2781">
        <v>-0.34373420260768001</v>
      </c>
      <c r="P2781" s="5">
        <v>-83.522034588994501</v>
      </c>
      <c r="Q2781">
        <v>9.9484049906744598</v>
      </c>
      <c r="R2781">
        <v>-0.19585681193433499</v>
      </c>
      <c r="S2781">
        <v>-1.94199495963687E-2</v>
      </c>
      <c r="T2781">
        <v>-136.06726784001199</v>
      </c>
      <c r="U2781">
        <v>394.16575587141199</v>
      </c>
      <c r="V2781">
        <v>-2.3168543595503399</v>
      </c>
      <c r="W2781">
        <v>0.54148748718272</v>
      </c>
      <c r="X2781">
        <v>-0.98494462531863403</v>
      </c>
      <c r="Y2781" s="5">
        <v>-141.79809408927201</v>
      </c>
      <c r="Z2781">
        <v>9.7721464136097396</v>
      </c>
      <c r="AA2781">
        <v>-0.45547544489145603</v>
      </c>
      <c r="AB2781">
        <v>-0.17681020919361801</v>
      </c>
      <c r="AC2781">
        <v>31.510303195400901</v>
      </c>
      <c r="AD2781">
        <v>120.405208350954</v>
      </c>
      <c r="AE2781">
        <v>13.8009193781763</v>
      </c>
      <c r="AP2781" s="6">
        <v>-58.276059500277697</v>
      </c>
    </row>
    <row r="2782" spans="1:42">
      <c r="A2782">
        <v>1573539674.3039999</v>
      </c>
      <c r="B2782">
        <v>31.50970972</v>
      </c>
      <c r="C2782">
        <v>120.40595166999999</v>
      </c>
      <c r="D2782">
        <v>10.263199999999999</v>
      </c>
      <c r="E2782">
        <v>0.58948886903393105</v>
      </c>
      <c r="F2782">
        <v>0.92913303998964802</v>
      </c>
      <c r="G2782">
        <v>-43.8597800064613</v>
      </c>
      <c r="H2782">
        <v>177.83366354621899</v>
      </c>
      <c r="I2782">
        <v>377.31937534644402</v>
      </c>
      <c r="J2782">
        <v>2.2908395674182702</v>
      </c>
      <c r="K2782">
        <v>-209.64601999999999</v>
      </c>
      <c r="L2782">
        <v>328.48376999999999</v>
      </c>
      <c r="M2782">
        <v>1.23142</v>
      </c>
      <c r="N2782">
        <v>1.8279503704366</v>
      </c>
      <c r="O2782">
        <v>-0.34402616424028698</v>
      </c>
      <c r="P2782" s="5">
        <v>-83.603303084842906</v>
      </c>
      <c r="Q2782">
        <v>9.9080544346332502</v>
      </c>
      <c r="R2782">
        <v>-0.19128215544282001</v>
      </c>
      <c r="S2782">
        <v>-2.4011150871612499E-4</v>
      </c>
      <c r="T2782">
        <v>-137.18435553992799</v>
      </c>
      <c r="U2782">
        <v>393.36891354599402</v>
      </c>
      <c r="V2782">
        <v>-2.3175295674183198</v>
      </c>
      <c r="W2782">
        <v>0.58948886903392905</v>
      </c>
      <c r="X2782">
        <v>-0.92913303998965202</v>
      </c>
      <c r="Y2782" s="5">
        <v>-141.92164127257399</v>
      </c>
      <c r="Z2782">
        <v>9.7909279851622504</v>
      </c>
      <c r="AA2782">
        <v>-0.44521893740321999</v>
      </c>
      <c r="AB2782">
        <v>-0.14741416873577001</v>
      </c>
      <c r="AC2782">
        <v>31.510300990729998</v>
      </c>
      <c r="AD2782">
        <v>120.40519526753801</v>
      </c>
      <c r="AE2782">
        <v>13.8104804195463</v>
      </c>
      <c r="AP2782" s="6">
        <v>-58.3183381877312</v>
      </c>
    </row>
    <row r="2783" spans="1:42">
      <c r="A2783">
        <v>1573539674.437</v>
      </c>
      <c r="B2783">
        <v>31.50971835</v>
      </c>
      <c r="C2783">
        <v>120.40594282999901</v>
      </c>
      <c r="D2783">
        <v>10.263999999999999</v>
      </c>
      <c r="E2783">
        <v>0.55413389174649597</v>
      </c>
      <c r="F2783">
        <v>0.98812845077185196</v>
      </c>
      <c r="G2783">
        <v>-43.746993802548502</v>
      </c>
      <c r="H2783">
        <v>178.79051416092301</v>
      </c>
      <c r="I2783">
        <v>376.47960573141302</v>
      </c>
      <c r="J2783">
        <v>2.2900168444795099</v>
      </c>
      <c r="K2783">
        <v>-209.52894000000001</v>
      </c>
      <c r="L2783">
        <v>327.20044999999999</v>
      </c>
      <c r="M2783">
        <v>1.2437400000000001</v>
      </c>
      <c r="N2783">
        <v>1.81818708802463</v>
      </c>
      <c r="O2783">
        <v>-0.40699905368337203</v>
      </c>
      <c r="P2783" s="5">
        <v>-83.691076609144702</v>
      </c>
      <c r="Q2783">
        <v>9.8642880730835696</v>
      </c>
      <c r="R2783">
        <v>-0.19098992202898599</v>
      </c>
      <c r="S2783">
        <v>-1.09063057246269E-2</v>
      </c>
      <c r="T2783">
        <v>-138.22093215599699</v>
      </c>
      <c r="U2783">
        <v>392.62980257718903</v>
      </c>
      <c r="V2783">
        <v>-2.3167068444795502</v>
      </c>
      <c r="W2783">
        <v>0.55413389174649397</v>
      </c>
      <c r="X2783">
        <v>-0.98812845077185696</v>
      </c>
      <c r="Y2783" s="5">
        <v>-142.034427476487</v>
      </c>
      <c r="Z2783">
        <v>9.7862221495255106</v>
      </c>
      <c r="AA2783">
        <v>-0.44217721394710302</v>
      </c>
      <c r="AB2783">
        <v>-0.17132344148486101</v>
      </c>
      <c r="AC2783">
        <v>31.5102987745977</v>
      </c>
      <c r="AD2783">
        <v>120.405181950578</v>
      </c>
      <c r="AE2783">
        <v>13.8227306054905</v>
      </c>
      <c r="AP2783" s="6">
        <v>-58.343350867342302</v>
      </c>
    </row>
    <row r="2784" spans="1:42">
      <c r="A2784">
        <v>1573539674.5699999</v>
      </c>
      <c r="B2784">
        <v>31.5097270199999</v>
      </c>
      <c r="C2784">
        <v>120.40593402</v>
      </c>
      <c r="D2784">
        <v>10.2629</v>
      </c>
      <c r="E2784">
        <v>0.55508426426246105</v>
      </c>
      <c r="F2784">
        <v>1.0492635456669599</v>
      </c>
      <c r="G2784">
        <v>-43.638168490540501</v>
      </c>
      <c r="H2784">
        <v>179.75180003089201</v>
      </c>
      <c r="I2784">
        <v>375.64268577854</v>
      </c>
      <c r="J2784">
        <v>2.2910946723615599</v>
      </c>
      <c r="K2784">
        <v>-209.40896000000001</v>
      </c>
      <c r="L2784">
        <v>325.87369000000001</v>
      </c>
      <c r="M2784">
        <v>1.25013</v>
      </c>
      <c r="N2784">
        <v>1.8070859673103301</v>
      </c>
      <c r="O2784">
        <v>-0.46530356706234099</v>
      </c>
      <c r="P2784" s="5">
        <v>-83.762577311792597</v>
      </c>
      <c r="Q2784">
        <v>9.8886643039476798</v>
      </c>
      <c r="R2784">
        <v>-0.197987658356371</v>
      </c>
      <c r="S2784">
        <v>-2.75371361860859E-2</v>
      </c>
      <c r="T2784">
        <v>-139.261634410081</v>
      </c>
      <c r="U2784">
        <v>391.893973555157</v>
      </c>
      <c r="V2784">
        <v>-2.31778467236161</v>
      </c>
      <c r="W2784">
        <v>0.55508426426245905</v>
      </c>
      <c r="X2784">
        <v>-1.0492635456669599</v>
      </c>
      <c r="Y2784" s="5">
        <v>-142.143252788495</v>
      </c>
      <c r="Z2784">
        <v>9.8008812850869997</v>
      </c>
      <c r="AA2784">
        <v>-0.446853645603219</v>
      </c>
      <c r="AB2784">
        <v>-0.17568387815186001</v>
      </c>
      <c r="AC2784">
        <v>31.510296492990101</v>
      </c>
      <c r="AD2784">
        <v>120.40516818171901</v>
      </c>
      <c r="AE2784">
        <v>13.8290487378835</v>
      </c>
      <c r="AF2784">
        <v>-219.00895</v>
      </c>
      <c r="AG2784">
        <v>309.42406</v>
      </c>
      <c r="AH2784">
        <v>-0.54913999999999996</v>
      </c>
      <c r="AI2784">
        <v>31.5103676942276</v>
      </c>
      <c r="AJ2784">
        <v>120.40498571706701</v>
      </c>
      <c r="AK2784">
        <v>12.0292866220697</v>
      </c>
      <c r="AL2784">
        <v>3.1469970700198503E-2</v>
      </c>
      <c r="AM2784">
        <v>-8.4294072247685699E-3</v>
      </c>
      <c r="AN2784">
        <v>-2.1321172778998601</v>
      </c>
      <c r="AP2784" s="6">
        <v>-58.380675476702301</v>
      </c>
    </row>
    <row r="2785" spans="1:42">
      <c r="A2785">
        <v>1573539674.704</v>
      </c>
      <c r="B2785">
        <v>31.50973638</v>
      </c>
      <c r="C2785">
        <v>120.40592451000001</v>
      </c>
      <c r="D2785">
        <v>10.2639</v>
      </c>
      <c r="E2785">
        <v>0.50504311241195998</v>
      </c>
      <c r="F2785">
        <v>0.92952728681162</v>
      </c>
      <c r="G2785">
        <v>-43.515729440876697</v>
      </c>
      <c r="H2785">
        <v>180.789589763414</v>
      </c>
      <c r="I2785">
        <v>374.739268509319</v>
      </c>
      <c r="J2785">
        <v>2.2900710260933099</v>
      </c>
      <c r="K2785">
        <v>-209.29177000000001</v>
      </c>
      <c r="L2785">
        <v>324.57855999999998</v>
      </c>
      <c r="M2785">
        <v>1.25671</v>
      </c>
      <c r="N2785">
        <v>1.7497891120869999</v>
      </c>
      <c r="O2785">
        <v>-0.38927466904762897</v>
      </c>
      <c r="P2785" s="5">
        <v>-83.858638798524794</v>
      </c>
      <c r="Q2785">
        <v>9.8809007307677792</v>
      </c>
      <c r="R2785">
        <v>-0.18341105392606</v>
      </c>
      <c r="S2785">
        <v>-1.79100226265223E-2</v>
      </c>
      <c r="T2785">
        <v>-140.38514990427001</v>
      </c>
      <c r="U2785">
        <v>391.09969197689202</v>
      </c>
      <c r="V2785">
        <v>-2.31676102609336</v>
      </c>
      <c r="W2785">
        <v>0.50504311241195798</v>
      </c>
      <c r="X2785">
        <v>-0.929527286811625</v>
      </c>
      <c r="Y2785" s="5">
        <v>-142.26569183815801</v>
      </c>
      <c r="Z2785">
        <v>9.8204984381091194</v>
      </c>
      <c r="AA2785">
        <v>-0.430566001471341</v>
      </c>
      <c r="AB2785">
        <v>-0.15004484487421901</v>
      </c>
      <c r="AC2785">
        <v>31.5102942651435</v>
      </c>
      <c r="AD2785">
        <v>120.405154741185</v>
      </c>
      <c r="AE2785">
        <v>13.8355588484555</v>
      </c>
      <c r="AP2785" s="6">
        <v>-58.407053039633901</v>
      </c>
    </row>
    <row r="2786" spans="1:42">
      <c r="A2786">
        <v>1573539674.8369999</v>
      </c>
      <c r="B2786">
        <v>31.5097424</v>
      </c>
      <c r="C2786">
        <v>120.40591841</v>
      </c>
      <c r="D2786">
        <v>10.263999999999999</v>
      </c>
      <c r="E2786">
        <v>0.45448034858601499</v>
      </c>
      <c r="F2786">
        <v>0.87185195612646804</v>
      </c>
      <c r="G2786">
        <v>-43.439769110495</v>
      </c>
      <c r="H2786">
        <v>181.45705717546301</v>
      </c>
      <c r="I2786">
        <v>374.15978950050402</v>
      </c>
      <c r="J2786">
        <v>2.2899560669467198</v>
      </c>
      <c r="K2786">
        <v>-209.17248000000001</v>
      </c>
      <c r="L2786">
        <v>323.32004999999998</v>
      </c>
      <c r="M2786">
        <v>1.26657</v>
      </c>
      <c r="N2786">
        <v>1.6757586436112799</v>
      </c>
      <c r="O2786">
        <v>-0.38097642550444499</v>
      </c>
      <c r="P2786" s="5">
        <v>-83.931355961227197</v>
      </c>
      <c r="Q2786">
        <v>9.8234360221289005</v>
      </c>
      <c r="R2786">
        <v>-0.19160720681347801</v>
      </c>
      <c r="S2786">
        <v>-1.3041178528050999E-2</v>
      </c>
      <c r="T2786">
        <v>-141.107595253281</v>
      </c>
      <c r="U2786">
        <v>390.59039698820999</v>
      </c>
      <c r="V2786">
        <v>-2.3166460669467699</v>
      </c>
      <c r="W2786">
        <v>0.45448034858601299</v>
      </c>
      <c r="X2786">
        <v>-0.87185195612647304</v>
      </c>
      <c r="Y2786" s="5">
        <v>-142.34165216854001</v>
      </c>
      <c r="Z2786">
        <v>9.8112042147197993</v>
      </c>
      <c r="AA2786">
        <v>-0.439852697941092</v>
      </c>
      <c r="AB2786">
        <v>-0.15462247953743699</v>
      </c>
      <c r="AC2786">
        <v>31.510292051711001</v>
      </c>
      <c r="AD2786">
        <v>120.40514168642299</v>
      </c>
      <c r="AE2786">
        <v>13.845351009629599</v>
      </c>
      <c r="AP2786" s="6">
        <v>-58.410296207313202</v>
      </c>
    </row>
    <row r="2787" spans="1:42">
      <c r="A2787">
        <v>1573539674.97</v>
      </c>
      <c r="B2787">
        <v>31.509753799999999</v>
      </c>
      <c r="C2787">
        <v>120.40590693</v>
      </c>
      <c r="D2787">
        <v>10.2621</v>
      </c>
      <c r="E2787">
        <v>0.45155409814444403</v>
      </c>
      <c r="F2787">
        <v>0.94357923512508901</v>
      </c>
      <c r="G2787">
        <v>-43.294789186412999</v>
      </c>
      <c r="H2787">
        <v>182.721032280272</v>
      </c>
      <c r="I2787">
        <v>373.069228807998</v>
      </c>
      <c r="J2787">
        <v>2.2918284727794198</v>
      </c>
      <c r="K2787">
        <v>-209.05634000000001</v>
      </c>
      <c r="L2787">
        <v>322.10622000000001</v>
      </c>
      <c r="M2787">
        <v>1.27783</v>
      </c>
      <c r="N2787">
        <v>1.67649386305939</v>
      </c>
      <c r="O2787">
        <v>-0.46414452699090902</v>
      </c>
      <c r="P2787" s="5">
        <v>-84.016993723013101</v>
      </c>
      <c r="Q2787">
        <v>9.7459447485708495</v>
      </c>
      <c r="R2787">
        <v>-0.185360203969792</v>
      </c>
      <c r="S2787">
        <v>-2.0926468607245199E-2</v>
      </c>
      <c r="T2787">
        <v>-142.47499725886499</v>
      </c>
      <c r="U2787">
        <v>389.63270839334098</v>
      </c>
      <c r="V2787">
        <v>-2.3185184727794699</v>
      </c>
      <c r="W2787">
        <v>0.45155409814444197</v>
      </c>
      <c r="X2787">
        <v>-0.94357923512509301</v>
      </c>
      <c r="Y2787" s="5">
        <v>-142.48663209262199</v>
      </c>
      <c r="Z2787">
        <v>9.8090389410533998</v>
      </c>
      <c r="AA2787">
        <v>-0.45042443898988699</v>
      </c>
      <c r="AB2787">
        <v>-0.16601182987548399</v>
      </c>
      <c r="AC2787">
        <v>31.510289907122299</v>
      </c>
      <c r="AD2787">
        <v>120.40512909628499</v>
      </c>
      <c r="AE2787">
        <v>13.8565457807853</v>
      </c>
      <c r="AP2787" s="6">
        <v>-58.469638369609299</v>
      </c>
    </row>
    <row r="2788" spans="1:42">
      <c r="A2788">
        <v>1573539675.1029999</v>
      </c>
      <c r="B2788">
        <v>31.509762550000001</v>
      </c>
      <c r="C2788">
        <v>120.40589816999901</v>
      </c>
      <c r="D2788">
        <v>10.2613</v>
      </c>
      <c r="E2788">
        <v>0.465343160695741</v>
      </c>
      <c r="F2788">
        <v>0.97291992385625103</v>
      </c>
      <c r="G2788">
        <v>-43.181786459050798</v>
      </c>
      <c r="H2788">
        <v>183.69118888324999</v>
      </c>
      <c r="I2788">
        <v>372.23705881493402</v>
      </c>
      <c r="J2788">
        <v>2.2926078732746298</v>
      </c>
      <c r="K2788">
        <v>-208.95563999999999</v>
      </c>
      <c r="L2788">
        <v>320.76688999999999</v>
      </c>
      <c r="M2788">
        <v>1.28078</v>
      </c>
      <c r="N2788">
        <v>1.7176116651943301</v>
      </c>
      <c r="O2788">
        <v>-0.490885464981834</v>
      </c>
      <c r="P2788" s="5">
        <v>-84.107602404003899</v>
      </c>
      <c r="Q2788">
        <v>9.7832700110608695</v>
      </c>
      <c r="R2788">
        <v>-0.20574964041645499</v>
      </c>
      <c r="S2788">
        <v>-1.8770115755478801E-2</v>
      </c>
      <c r="T2788">
        <v>-143.52404664332099</v>
      </c>
      <c r="U2788">
        <v>388.90249875178</v>
      </c>
      <c r="V2788">
        <v>-2.3192978732746701</v>
      </c>
      <c r="W2788">
        <v>0.465343160695739</v>
      </c>
      <c r="X2788">
        <v>-0.97291992385625503</v>
      </c>
      <c r="Y2788" s="5">
        <v>-142.599634819984</v>
      </c>
      <c r="Z2788">
        <v>9.8294146507398192</v>
      </c>
      <c r="AA2788">
        <v>-0.45159960358586099</v>
      </c>
      <c r="AB2788">
        <v>-0.159462916888336</v>
      </c>
      <c r="AC2788">
        <v>31.510287787093599</v>
      </c>
      <c r="AD2788">
        <v>120.405115175337</v>
      </c>
      <c r="AE2788">
        <v>13.8594249887391</v>
      </c>
      <c r="AF2788">
        <v>-221.87242000000001</v>
      </c>
      <c r="AG2788">
        <v>305.07247000000001</v>
      </c>
      <c r="AH2788">
        <v>-0.51858000000000004</v>
      </c>
      <c r="AI2788">
        <v>31.510389435842701</v>
      </c>
      <c r="AJ2788">
        <v>120.404937104144</v>
      </c>
      <c r="AK2788">
        <v>12.0597373479977</v>
      </c>
      <c r="AL2788">
        <v>2.98012459283593E-2</v>
      </c>
      <c r="AM2788">
        <v>-8.6739289663863E-3</v>
      </c>
      <c r="AN2788">
        <v>-2.1386592020148201</v>
      </c>
      <c r="AP2788" s="6">
        <v>-58.492032415980603</v>
      </c>
    </row>
    <row r="2789" spans="1:42">
      <c r="A2789">
        <v>1573539675.237</v>
      </c>
      <c r="B2789">
        <v>31.509773280000001</v>
      </c>
      <c r="C2789">
        <v>120.40588936</v>
      </c>
      <c r="D2789">
        <v>10.1556</v>
      </c>
      <c r="E2789">
        <v>0.497841185257825</v>
      </c>
      <c r="F2789">
        <v>0.98530678817564699</v>
      </c>
      <c r="G2789">
        <v>-43.119746372133697</v>
      </c>
      <c r="H2789">
        <v>184.88088165515799</v>
      </c>
      <c r="I2789">
        <v>371.40012541700401</v>
      </c>
      <c r="J2789">
        <v>2.3982936387761602</v>
      </c>
      <c r="K2789">
        <v>-208.84470999999999</v>
      </c>
      <c r="L2789">
        <v>319.51546999999999</v>
      </c>
      <c r="M2789">
        <v>1.2907500000000001</v>
      </c>
      <c r="N2789">
        <v>1.7167473474714099</v>
      </c>
      <c r="O2789">
        <v>-0.512544306400599</v>
      </c>
      <c r="P2789" s="5">
        <v>-84.174453410443704</v>
      </c>
      <c r="Q2789">
        <v>9.7297785267971797</v>
      </c>
      <c r="R2789">
        <v>-0.19921831325125999</v>
      </c>
      <c r="S2789">
        <v>-5.6421398247968801E-3</v>
      </c>
      <c r="T2789">
        <v>-144.79199534488299</v>
      </c>
      <c r="U2789">
        <v>388.18966462359299</v>
      </c>
      <c r="V2789">
        <v>-2.4249836387762098</v>
      </c>
      <c r="W2789">
        <v>0.497841185257823</v>
      </c>
      <c r="X2789">
        <v>-0.98530678817565098</v>
      </c>
      <c r="Y2789" s="5">
        <v>-142.661674906901</v>
      </c>
      <c r="Z2789">
        <v>9.8256844832027994</v>
      </c>
      <c r="AA2789">
        <v>-0.48982486729277003</v>
      </c>
      <c r="AB2789">
        <v>-0.16363745270982699</v>
      </c>
      <c r="AC2789">
        <v>31.510285655111101</v>
      </c>
      <c r="AD2789">
        <v>120.405102185972</v>
      </c>
      <c r="AE2789">
        <v>13.8693285398185</v>
      </c>
      <c r="AP2789" s="6">
        <v>-58.487221496457998</v>
      </c>
    </row>
    <row r="2790" spans="1:42">
      <c r="A2790">
        <v>1573539675.3699999</v>
      </c>
      <c r="B2790">
        <v>31.509782099999999</v>
      </c>
      <c r="C2790">
        <v>120.40588065999999</v>
      </c>
      <c r="D2790">
        <v>10.154999999999999</v>
      </c>
      <c r="E2790">
        <v>0.53304989982144202</v>
      </c>
      <c r="F2790">
        <v>1.02291463807394</v>
      </c>
      <c r="G2790">
        <v>-43.0107110491995</v>
      </c>
      <c r="H2790">
        <v>185.858800077588</v>
      </c>
      <c r="I2790">
        <v>370.57365505527503</v>
      </c>
      <c r="J2790">
        <v>2.39887414637291</v>
      </c>
      <c r="K2790">
        <v>-208.73011</v>
      </c>
      <c r="L2790">
        <v>318.27364</v>
      </c>
      <c r="M2790">
        <v>1.30233</v>
      </c>
      <c r="N2790">
        <v>1.72119378610438</v>
      </c>
      <c r="O2790">
        <v>-0.527645368793761</v>
      </c>
      <c r="P2790" s="5">
        <v>-84.263124029579998</v>
      </c>
      <c r="Q2790">
        <v>9.7115291190636199</v>
      </c>
      <c r="R2790">
        <v>-0.19113945508481001</v>
      </c>
      <c r="S2790">
        <v>-3.5910560969762202E-2</v>
      </c>
      <c r="T2790">
        <v>-145.84819292280801</v>
      </c>
      <c r="U2790">
        <v>387.465907498494</v>
      </c>
      <c r="V2790">
        <v>-2.42556414637296</v>
      </c>
      <c r="W2790">
        <v>0.53304989982144002</v>
      </c>
      <c r="X2790">
        <v>-1.02291463807394</v>
      </c>
      <c r="Y2790" s="5">
        <v>-142.770710229835</v>
      </c>
      <c r="Z2790">
        <v>9.8621153693831598</v>
      </c>
      <c r="AA2790">
        <v>-0.49818840197573899</v>
      </c>
      <c r="AB2790">
        <v>-0.18406446455848799</v>
      </c>
      <c r="AC2790">
        <v>31.5102834989058</v>
      </c>
      <c r="AD2790">
        <v>120.40508930094001</v>
      </c>
      <c r="AE2790">
        <v>13.880842695944001</v>
      </c>
      <c r="AP2790" s="6">
        <v>-58.507586200255901</v>
      </c>
    </row>
    <row r="2791" spans="1:42">
      <c r="A2791">
        <v>1573539675.503</v>
      </c>
      <c r="B2791">
        <v>31.50979096</v>
      </c>
      <c r="C2791">
        <v>120.405871939999</v>
      </c>
      <c r="D2791">
        <v>10.153600000000001</v>
      </c>
      <c r="E2791">
        <v>0.562879996438856</v>
      </c>
      <c r="F2791">
        <v>0.88613747506210405</v>
      </c>
      <c r="G2791">
        <v>-42.909023102218796</v>
      </c>
      <c r="H2791">
        <v>186.84115361340801</v>
      </c>
      <c r="I2791">
        <v>369.74528479495098</v>
      </c>
      <c r="J2791">
        <v>2.4002549321581701</v>
      </c>
      <c r="K2791">
        <v>-208.62205</v>
      </c>
      <c r="L2791">
        <v>317.01355999999998</v>
      </c>
      <c r="M2791">
        <v>1.3103899999999999</v>
      </c>
      <c r="N2791">
        <v>1.7469485547968999</v>
      </c>
      <c r="O2791">
        <v>-0.39046660928395599</v>
      </c>
      <c r="P2791" s="5">
        <v>-84.350424938749597</v>
      </c>
      <c r="Q2791">
        <v>9.6985875186136603</v>
      </c>
      <c r="R2791">
        <v>-0.179043912180023</v>
      </c>
      <c r="S2791">
        <v>-8.4607152512292793E-3</v>
      </c>
      <c r="T2791">
        <v>-146.908994438386</v>
      </c>
      <c r="U2791">
        <v>386.74070690412299</v>
      </c>
      <c r="V2791">
        <v>-2.4269449321582202</v>
      </c>
      <c r="W2791">
        <v>0.562879996438854</v>
      </c>
      <c r="X2791">
        <v>-0.88613747506210805</v>
      </c>
      <c r="Y2791" s="5">
        <v>-142.87239817681601</v>
      </c>
      <c r="Z2791">
        <v>9.8694228170471501</v>
      </c>
      <c r="AA2791">
        <v>-0.49034977112924499</v>
      </c>
      <c r="AB2791">
        <v>-0.142441883947659</v>
      </c>
      <c r="AC2791">
        <v>31.510281384808401</v>
      </c>
      <c r="AD2791">
        <v>120.405076217833</v>
      </c>
      <c r="AE2791">
        <v>13.888836403377301</v>
      </c>
      <c r="AF2791">
        <v>-224.02021999999999</v>
      </c>
      <c r="AG2791">
        <v>301.83096999999998</v>
      </c>
      <c r="AH2791">
        <v>-0.49192999999999998</v>
      </c>
      <c r="AI2791">
        <v>31.510405763969299</v>
      </c>
      <c r="AJ2791">
        <v>120.404900876664</v>
      </c>
      <c r="AK2791">
        <v>12.0863092383369</v>
      </c>
      <c r="AL2791">
        <v>3.04458860938043E-2</v>
      </c>
      <c r="AM2791">
        <v>-6.9511231773911096E-3</v>
      </c>
      <c r="AN2791">
        <v>-2.1440155370963101</v>
      </c>
      <c r="AP2791" s="6">
        <v>-58.521973238066998</v>
      </c>
    </row>
    <row r="2792" spans="1:42">
      <c r="A2792">
        <v>1573539675.6359999</v>
      </c>
      <c r="B2792">
        <v>31.509800500000001</v>
      </c>
      <c r="C2792">
        <v>120.40586258</v>
      </c>
      <c r="D2792">
        <v>10.1523</v>
      </c>
      <c r="E2792">
        <v>0.54615409796443903</v>
      </c>
      <c r="F2792">
        <v>0.80481444408565195</v>
      </c>
      <c r="G2792">
        <v>-42.800974905885802</v>
      </c>
      <c r="H2792">
        <v>187.89890240803899</v>
      </c>
      <c r="I2792">
        <v>368.856116789449</v>
      </c>
      <c r="J2792">
        <v>2.4015346911520901</v>
      </c>
      <c r="K2792">
        <v>-208.51567</v>
      </c>
      <c r="L2792">
        <v>315.73045999999999</v>
      </c>
      <c r="M2792">
        <v>1.3165500000000001</v>
      </c>
      <c r="N2792">
        <v>1.7182734516496301</v>
      </c>
      <c r="O2792">
        <v>-0.367504353342271</v>
      </c>
      <c r="P2792" s="5">
        <v>-84.433550672906705</v>
      </c>
      <c r="Q2792">
        <v>9.6498934894834392</v>
      </c>
      <c r="R2792">
        <v>-0.168813191147067</v>
      </c>
      <c r="S2792">
        <v>-1.1389136040239899E-2</v>
      </c>
      <c r="T2792">
        <v>-148.05093209047399</v>
      </c>
      <c r="U2792">
        <v>385.96261265964301</v>
      </c>
      <c r="V2792">
        <v>-2.4282246911521299</v>
      </c>
      <c r="W2792">
        <v>0.54615409796443803</v>
      </c>
      <c r="X2792">
        <v>-0.80481444408565594</v>
      </c>
      <c r="Y2792" s="5">
        <v>-142.98044637314899</v>
      </c>
      <c r="Z2792">
        <v>9.8371012626069803</v>
      </c>
      <c r="AA2792">
        <v>-0.480084753199778</v>
      </c>
      <c r="AB2792">
        <v>-0.162721599553281</v>
      </c>
      <c r="AC2792">
        <v>31.510279264877099</v>
      </c>
      <c r="AD2792">
        <v>120.40506289184199</v>
      </c>
      <c r="AE2792">
        <v>13.894929280504501</v>
      </c>
      <c r="AP2792" s="6">
        <v>-58.546895700242999</v>
      </c>
    </row>
    <row r="2793" spans="1:42">
      <c r="A2793">
        <v>1573539675.77</v>
      </c>
      <c r="B2793">
        <v>31.509809350000001</v>
      </c>
      <c r="C2793">
        <v>120.40585392</v>
      </c>
      <c r="D2793">
        <v>10.148099999999999</v>
      </c>
      <c r="E2793">
        <v>0.50337817537152896</v>
      </c>
      <c r="F2793">
        <v>0.94725010248307295</v>
      </c>
      <c r="G2793">
        <v>-42.687903181224598</v>
      </c>
      <c r="H2793">
        <v>188.88014741572599</v>
      </c>
      <c r="I2793">
        <v>368.033446284457</v>
      </c>
      <c r="J2793">
        <v>2.4057163096639802</v>
      </c>
      <c r="K2793">
        <v>-208.42371</v>
      </c>
      <c r="L2793">
        <v>314.32404000000002</v>
      </c>
      <c r="M2793">
        <v>1.3150900000000001</v>
      </c>
      <c r="N2793">
        <v>1.7176406995523601</v>
      </c>
      <c r="O2793">
        <v>-0.46932210584321898</v>
      </c>
      <c r="P2793" s="5">
        <v>-84.512167033384202</v>
      </c>
      <c r="Q2793">
        <v>9.72500881500007</v>
      </c>
      <c r="R2793">
        <v>-0.19021155850660201</v>
      </c>
      <c r="S2793">
        <v>-1.9146792978721201E-2</v>
      </c>
      <c r="T2793">
        <v>-149.110056559132</v>
      </c>
      <c r="U2793">
        <v>385.24297116224</v>
      </c>
      <c r="V2793">
        <v>-2.4324063096640298</v>
      </c>
      <c r="W2793">
        <v>0.50337817537152696</v>
      </c>
      <c r="X2793">
        <v>-0.94725010248307795</v>
      </c>
      <c r="Y2793" s="5">
        <v>-143.09351809781</v>
      </c>
      <c r="Z2793">
        <v>9.8399475088725996</v>
      </c>
      <c r="AA2793">
        <v>-0.48087492932758102</v>
      </c>
      <c r="AB2793">
        <v>-0.175079367647763</v>
      </c>
      <c r="AC2793">
        <v>31.510277162332201</v>
      </c>
      <c r="AD2793">
        <v>120.40504825895501</v>
      </c>
      <c r="AE2793">
        <v>13.8933968199417</v>
      </c>
      <c r="AP2793" s="6">
        <v>-58.581351064426599</v>
      </c>
    </row>
    <row r="2794" spans="1:42">
      <c r="A2794">
        <v>1573539675.9030001</v>
      </c>
      <c r="B2794">
        <v>31.50981822</v>
      </c>
      <c r="C2794">
        <v>120.40584529</v>
      </c>
      <c r="D2794">
        <v>10.148999999999999</v>
      </c>
      <c r="E2794">
        <v>0.49001404315882502</v>
      </c>
      <c r="F2794">
        <v>1.01495728784942</v>
      </c>
      <c r="G2794">
        <v>-42.579147843747798</v>
      </c>
      <c r="H2794">
        <v>189.86361031129499</v>
      </c>
      <c r="I2794">
        <v>367.21362592783498</v>
      </c>
      <c r="J2794">
        <v>2.4047984167520098</v>
      </c>
      <c r="K2794">
        <v>-208.32241999999999</v>
      </c>
      <c r="L2794">
        <v>313.02042</v>
      </c>
      <c r="M2794">
        <v>1.3248200000000001</v>
      </c>
      <c r="N2794">
        <v>1.70046437165121</v>
      </c>
      <c r="O2794">
        <v>-0.53043499003248196</v>
      </c>
      <c r="P2794" s="5">
        <v>-84.601427994020398</v>
      </c>
      <c r="Q2794">
        <v>9.7170473087120897</v>
      </c>
      <c r="R2794">
        <v>-0.19489269324772401</v>
      </c>
      <c r="S2794">
        <v>-8.9788289691341908E-3</v>
      </c>
      <c r="T2794">
        <v>-150.171100528251</v>
      </c>
      <c r="U2794">
        <v>384.52638873174902</v>
      </c>
      <c r="V2794">
        <v>-2.4314884167520598</v>
      </c>
      <c r="W2794">
        <v>0.49001404315882302</v>
      </c>
      <c r="X2794">
        <v>-1.01495728784942</v>
      </c>
      <c r="Y2794" s="5">
        <v>-143.202273435287</v>
      </c>
      <c r="Z2794">
        <v>9.8262426575571702</v>
      </c>
      <c r="AA2794">
        <v>-0.48207717622756802</v>
      </c>
      <c r="AB2794">
        <v>-0.15536422034727801</v>
      </c>
      <c r="AC2794">
        <v>31.510275069432101</v>
      </c>
      <c r="AD2794">
        <v>120.405034712648</v>
      </c>
      <c r="AE2794">
        <v>13.9030594024807</v>
      </c>
      <c r="AP2794" s="6">
        <v>-58.600845441267303</v>
      </c>
    </row>
    <row r="2795" spans="1:42">
      <c r="A2795">
        <v>1573539676.036</v>
      </c>
      <c r="B2795">
        <v>31.50982776</v>
      </c>
      <c r="C2795">
        <v>120.40583602</v>
      </c>
      <c r="D2795">
        <v>10.149699999999999</v>
      </c>
      <c r="E2795">
        <v>0.42513177576630401</v>
      </c>
      <c r="F2795">
        <v>1.0257340409786599</v>
      </c>
      <c r="G2795">
        <v>-42.471096014764598</v>
      </c>
      <c r="H2795">
        <v>190.921359686042</v>
      </c>
      <c r="I2795">
        <v>366.33300787921502</v>
      </c>
      <c r="J2795">
        <v>2.4040795233472201</v>
      </c>
      <c r="K2795">
        <v>-208.22644</v>
      </c>
      <c r="L2795">
        <v>311.69439999999997</v>
      </c>
      <c r="M2795">
        <v>1.33267</v>
      </c>
      <c r="N2795">
        <v>1.64128363139788</v>
      </c>
      <c r="O2795">
        <v>-0.53554033363618403</v>
      </c>
      <c r="P2795" s="5">
        <v>-84.671842569350602</v>
      </c>
      <c r="Q2795">
        <v>9.73058321082822</v>
      </c>
      <c r="R2795">
        <v>-0.195378893798486</v>
      </c>
      <c r="S2795">
        <v>-2.2064113530800501E-2</v>
      </c>
      <c r="T2795">
        <v>-151.312177488782</v>
      </c>
      <c r="U2795">
        <v>383.75680101259098</v>
      </c>
      <c r="V2795">
        <v>-2.4307695233472599</v>
      </c>
      <c r="W2795">
        <v>0.42513177576630201</v>
      </c>
      <c r="X2795">
        <v>-1.0257340409786599</v>
      </c>
      <c r="Y2795" s="5">
        <v>-143.31032526427001</v>
      </c>
      <c r="Z2795">
        <v>9.8203905262716091</v>
      </c>
      <c r="AA2795">
        <v>-0.47701731317983198</v>
      </c>
      <c r="AB2795">
        <v>-0.16289126570019899</v>
      </c>
      <c r="AC2795">
        <v>31.510273003833099</v>
      </c>
      <c r="AD2795">
        <v>120.40502092610301</v>
      </c>
      <c r="AE2795">
        <v>13.9108413336798</v>
      </c>
      <c r="AF2795">
        <v>-227.13019</v>
      </c>
      <c r="AG2795">
        <v>297.29638999999997</v>
      </c>
      <c r="AH2795">
        <v>-0.47067999999999999</v>
      </c>
      <c r="AI2795">
        <v>31.510429551202702</v>
      </c>
      <c r="AJ2795">
        <v>120.404850085795</v>
      </c>
      <c r="AK2795">
        <v>12.1074577514082</v>
      </c>
      <c r="AL2795">
        <v>2.87844991473807E-2</v>
      </c>
      <c r="AM2795">
        <v>-9.1262768857782207E-3</v>
      </c>
      <c r="AN2795">
        <v>-2.1504504093063499</v>
      </c>
      <c r="AP2795" s="6">
        <v>-58.638482694920299</v>
      </c>
    </row>
    <row r="2796" spans="1:42">
      <c r="A2796">
        <v>1573539676.1700001</v>
      </c>
      <c r="B2796">
        <v>31.509837009999998</v>
      </c>
      <c r="C2796">
        <v>120.40582658999899</v>
      </c>
      <c r="D2796">
        <v>10.0884</v>
      </c>
      <c r="E2796">
        <v>0.48081525353294102</v>
      </c>
      <c r="F2796">
        <v>0.94806954421262801</v>
      </c>
      <c r="G2796">
        <v>-42.332675691614597</v>
      </c>
      <c r="H2796">
        <v>191.946951980828</v>
      </c>
      <c r="I2796">
        <v>365.43718878388501</v>
      </c>
      <c r="J2796">
        <v>2.46535908611656</v>
      </c>
      <c r="K2796">
        <v>-208.13869</v>
      </c>
      <c r="L2796">
        <v>310.34903000000003</v>
      </c>
      <c r="M2796">
        <v>1.3414299999999999</v>
      </c>
      <c r="N2796">
        <v>1.72051859749043</v>
      </c>
      <c r="O2796">
        <v>-0.45937100328174502</v>
      </c>
      <c r="P2796" s="5">
        <v>-84.748932142110903</v>
      </c>
      <c r="Q2796">
        <v>9.7424947341445005</v>
      </c>
      <c r="R2796">
        <v>-0.23674170482253101</v>
      </c>
      <c r="S2796">
        <v>9.45234702385081E-3</v>
      </c>
      <c r="T2796">
        <v>-152.42279219630899</v>
      </c>
      <c r="U2796">
        <v>382.96885026659902</v>
      </c>
      <c r="V2796">
        <v>-2.4920490861165998</v>
      </c>
      <c r="W2796">
        <v>0.48081525353293902</v>
      </c>
      <c r="X2796">
        <v>-0.94806954421263301</v>
      </c>
      <c r="Y2796" s="5">
        <v>-143.44874558742001</v>
      </c>
      <c r="Z2796">
        <v>9.8256179890342796</v>
      </c>
      <c r="AA2796">
        <v>-0.49577271157374198</v>
      </c>
      <c r="AB2796">
        <v>-0.140540819781132</v>
      </c>
      <c r="AC2796">
        <v>31.5102709945055</v>
      </c>
      <c r="AD2796">
        <v>120.40500692816801</v>
      </c>
      <c r="AE2796">
        <v>13.9195328736677</v>
      </c>
      <c r="AP2796" s="6">
        <v>-58.699813445309999</v>
      </c>
    </row>
    <row r="2797" spans="1:42">
      <c r="A2797">
        <v>1573539676.303</v>
      </c>
      <c r="B2797">
        <v>31.509846599999999</v>
      </c>
      <c r="C2797">
        <v>120.4058174</v>
      </c>
      <c r="D2797">
        <v>10.0883</v>
      </c>
      <c r="E2797">
        <v>0.64972527738147001</v>
      </c>
      <c r="F2797">
        <v>0.92630913380567903</v>
      </c>
      <c r="G2797">
        <v>-42.212114777705402</v>
      </c>
      <c r="H2797">
        <v>193.01024566383799</v>
      </c>
      <c r="I2797">
        <v>364.56417026280599</v>
      </c>
      <c r="J2797">
        <v>2.4654413876551602</v>
      </c>
      <c r="K2797">
        <v>-208.0446</v>
      </c>
      <c r="L2797">
        <v>309.15222999999997</v>
      </c>
      <c r="M2797">
        <v>1.3538300000000001</v>
      </c>
      <c r="N2797">
        <v>1.8585668799705699</v>
      </c>
      <c r="O2797">
        <v>-0.44415940620024502</v>
      </c>
      <c r="P2797" s="5">
        <v>-84.826183013940593</v>
      </c>
      <c r="Q2797">
        <v>9.6410754579421294</v>
      </c>
      <c r="R2797">
        <v>-0.22750621355424899</v>
      </c>
      <c r="S2797">
        <v>-1.28260695464932E-2</v>
      </c>
      <c r="T2797">
        <v>-153.56861973509601</v>
      </c>
      <c r="U2797">
        <v>382.20738191805799</v>
      </c>
      <c r="V2797">
        <v>-2.4921313876552</v>
      </c>
      <c r="W2797">
        <v>0.64972527738146801</v>
      </c>
      <c r="X2797">
        <v>-0.92630913380568403</v>
      </c>
      <c r="Y2797" s="5">
        <v>-143.56930650133</v>
      </c>
      <c r="Z2797">
        <v>9.80443603034694</v>
      </c>
      <c r="AA2797">
        <v>-0.49446146077697001</v>
      </c>
      <c r="AB2797">
        <v>-0.16242823227827899</v>
      </c>
      <c r="AC2797">
        <v>31.510269063226101</v>
      </c>
      <c r="AD2797">
        <v>120.404994493025</v>
      </c>
      <c r="AE2797">
        <v>13.9318716833367</v>
      </c>
      <c r="AP2797" s="6">
        <v>-58.743123487389397</v>
      </c>
    </row>
    <row r="2798" spans="1:42">
      <c r="A2798">
        <v>1573539676.4360001</v>
      </c>
      <c r="B2798">
        <v>31.509855479999999</v>
      </c>
      <c r="C2798">
        <v>120.40580888999899</v>
      </c>
      <c r="D2798">
        <v>10.0876</v>
      </c>
      <c r="E2798">
        <v>0.68581604706177302</v>
      </c>
      <c r="F2798">
        <v>0.86579624192629401</v>
      </c>
      <c r="G2798">
        <v>-42.124966387679301</v>
      </c>
      <c r="H2798">
        <v>193.99481796261799</v>
      </c>
      <c r="I2798">
        <v>363.75574953551097</v>
      </c>
      <c r="J2798">
        <v>2.46612526205009</v>
      </c>
      <c r="K2798">
        <v>-207.96017000000001</v>
      </c>
      <c r="L2798">
        <v>307.97278999999997</v>
      </c>
      <c r="M2798">
        <v>1.3697600000000001</v>
      </c>
      <c r="N2798">
        <v>1.90970931781661</v>
      </c>
      <c r="O2798">
        <v>-0.43053565427111701</v>
      </c>
      <c r="P2798" s="5">
        <v>-84.905638801012202</v>
      </c>
      <c r="Q2798">
        <v>9.5204290145954502</v>
      </c>
      <c r="R2798">
        <v>-0.19435180890269901</v>
      </c>
      <c r="S2798">
        <v>8.9333658474263292E-3</v>
      </c>
      <c r="T2798">
        <v>-154.62961913761399</v>
      </c>
      <c r="U2798">
        <v>381.50225288610397</v>
      </c>
      <c r="V2798">
        <v>-2.49281526205014</v>
      </c>
      <c r="W2798">
        <v>0.68581604706177102</v>
      </c>
      <c r="X2798">
        <v>-0.865796241926298</v>
      </c>
      <c r="Y2798" s="5">
        <v>-143.65645489135599</v>
      </c>
      <c r="Z2798">
        <v>9.77117274023162</v>
      </c>
      <c r="AA2798">
        <v>-0.46994564222219398</v>
      </c>
      <c r="AB2798">
        <v>-0.14224859897650699</v>
      </c>
      <c r="AC2798">
        <v>31.510267234391101</v>
      </c>
      <c r="AD2798">
        <v>120.404982229464</v>
      </c>
      <c r="AE2798">
        <v>13.947741875424899</v>
      </c>
      <c r="AP2798" s="6">
        <v>-58.750816090343903</v>
      </c>
    </row>
    <row r="2799" spans="1:42">
      <c r="A2799">
        <v>1573539676.569</v>
      </c>
      <c r="B2799">
        <v>31.509864350000001</v>
      </c>
      <c r="C2799">
        <v>120.40580042000001</v>
      </c>
      <c r="D2799">
        <v>10.0871</v>
      </c>
      <c r="E2799">
        <v>0.67756563295202299</v>
      </c>
      <c r="F2799">
        <v>0.98450682090477803</v>
      </c>
      <c r="G2799">
        <v>-42.026415154699798</v>
      </c>
      <c r="H2799">
        <v>194.97828167883799</v>
      </c>
      <c r="I2799">
        <v>362.95112871414102</v>
      </c>
      <c r="J2799">
        <v>2.4666095725147699</v>
      </c>
      <c r="K2799">
        <v>-207.87751</v>
      </c>
      <c r="L2799">
        <v>306.73590999999999</v>
      </c>
      <c r="M2799">
        <v>1.3805099999999999</v>
      </c>
      <c r="N2799">
        <v>1.9020578936838901</v>
      </c>
      <c r="O2799">
        <v>-0.57336220128985704</v>
      </c>
      <c r="P2799" s="5">
        <v>-84.978524680741003</v>
      </c>
      <c r="Q2799">
        <v>9.4670756400734302</v>
      </c>
      <c r="R2799">
        <v>-0.192272585632454</v>
      </c>
      <c r="S2799">
        <v>-1.38529073622152E-2</v>
      </c>
      <c r="T2799">
        <v>-155.689132817906</v>
      </c>
      <c r="U2799">
        <v>380.80079275995701</v>
      </c>
      <c r="V2799">
        <v>-2.4932995725148102</v>
      </c>
      <c r="W2799">
        <v>0.67756563295202099</v>
      </c>
      <c r="X2799">
        <v>-0.98450682090478303</v>
      </c>
      <c r="Y2799" s="5">
        <v>-143.75500612433501</v>
      </c>
      <c r="Z2799">
        <v>9.7503092515755103</v>
      </c>
      <c r="AA2799">
        <v>-0.46457829495534902</v>
      </c>
      <c r="AB2799">
        <v>-0.168173739024185</v>
      </c>
      <c r="AC2799">
        <v>31.510265369268499</v>
      </c>
      <c r="AD2799">
        <v>120.404969362421</v>
      </c>
      <c r="AE2799">
        <v>13.958429585210901</v>
      </c>
      <c r="AF2799">
        <v>-230.02561</v>
      </c>
      <c r="AG2799">
        <v>293.11180999999999</v>
      </c>
      <c r="AH2799">
        <v>-0.42706</v>
      </c>
      <c r="AI2799">
        <v>31.510451731139899</v>
      </c>
      <c r="AJ2799">
        <v>120.404803188142</v>
      </c>
      <c r="AK2799">
        <v>12.1509892307221</v>
      </c>
      <c r="AL2799">
        <v>3.3347980379883103E-2</v>
      </c>
      <c r="AM2799">
        <v>-9.7238606367293801E-3</v>
      </c>
      <c r="AN2799">
        <v>-2.1565911090941099</v>
      </c>
      <c r="AP2799" s="6">
        <v>-58.776481443594697</v>
      </c>
    </row>
    <row r="2800" spans="1:42">
      <c r="A2800">
        <v>1573539676.7030001</v>
      </c>
      <c r="B2800">
        <v>31.50987391</v>
      </c>
      <c r="C2800">
        <v>120.40579127999899</v>
      </c>
      <c r="D2800">
        <v>10.086600000000001</v>
      </c>
      <c r="E2800">
        <v>0.61042017046068897</v>
      </c>
      <c r="F2800">
        <v>1.1296239504440899</v>
      </c>
      <c r="G2800">
        <v>-41.913505394968901</v>
      </c>
      <c r="H2800">
        <v>196.038249373545</v>
      </c>
      <c r="I2800">
        <v>362.08286041521501</v>
      </c>
      <c r="J2800">
        <v>2.4670928884893</v>
      </c>
      <c r="K2800">
        <v>-207.80123</v>
      </c>
      <c r="L2800">
        <v>305.41032999999999</v>
      </c>
      <c r="M2800">
        <v>1.38568</v>
      </c>
      <c r="N2800">
        <v>1.8437297209527901</v>
      </c>
      <c r="O2800">
        <v>-0.69133557282861902</v>
      </c>
      <c r="P2800" s="5">
        <v>-85.048281709745297</v>
      </c>
      <c r="Q2800">
        <v>9.5588686769582694</v>
      </c>
      <c r="R2800">
        <v>-0.207804210426494</v>
      </c>
      <c r="S2800">
        <v>-3.38099348567166E-2</v>
      </c>
      <c r="T2800">
        <v>-156.83117277886501</v>
      </c>
      <c r="U2800">
        <v>380.043715432125</v>
      </c>
      <c r="V2800">
        <v>-2.4937828884893398</v>
      </c>
      <c r="W2800">
        <v>0.61042017046068697</v>
      </c>
      <c r="X2800">
        <v>-1.1296239504440999</v>
      </c>
      <c r="Y2800" s="5">
        <v>-143.86791588406601</v>
      </c>
      <c r="Z2800">
        <v>9.7994185307292199</v>
      </c>
      <c r="AA2800">
        <v>-0.45659092712297</v>
      </c>
      <c r="AB2800">
        <v>-0.169368576984646</v>
      </c>
      <c r="AC2800">
        <v>31.5102634808316</v>
      </c>
      <c r="AD2800">
        <v>120.40495555960401</v>
      </c>
      <c r="AE2800">
        <v>13.963533500209399</v>
      </c>
      <c r="AP2800" s="6">
        <v>-58.819634174321301</v>
      </c>
    </row>
    <row r="2801" spans="1:42">
      <c r="A2801">
        <v>1573539676.836</v>
      </c>
      <c r="B2801">
        <v>31.509882849999901</v>
      </c>
      <c r="C2801">
        <v>120.40578277</v>
      </c>
      <c r="D2801">
        <v>10.089499999999999</v>
      </c>
      <c r="E2801">
        <v>0.52995045848498301</v>
      </c>
      <c r="F2801">
        <v>1.08557703744034</v>
      </c>
      <c r="G2801">
        <v>-41.8058880963885</v>
      </c>
      <c r="H2801">
        <v>197.029474687022</v>
      </c>
      <c r="I2801">
        <v>361.27444013315801</v>
      </c>
      <c r="J2801">
        <v>2.4641777535324598</v>
      </c>
      <c r="K2801">
        <v>-207.71458999999999</v>
      </c>
      <c r="L2801">
        <v>304.18306000000001</v>
      </c>
      <c r="M2801">
        <v>1.3983699999999999</v>
      </c>
      <c r="N2801">
        <v>1.7745007632301699</v>
      </c>
      <c r="O2801">
        <v>-0.64986640083032898</v>
      </c>
      <c r="P2801" s="5">
        <v>-85.121918318965996</v>
      </c>
      <c r="Q2801">
        <v>9.5524008695020495</v>
      </c>
      <c r="R2801">
        <v>-0.19522364728446601</v>
      </c>
      <c r="S2801">
        <v>-2.6523485391408998E-2</v>
      </c>
      <c r="T2801">
        <v>-157.89879131017099</v>
      </c>
      <c r="U2801">
        <v>379.33925702587902</v>
      </c>
      <c r="V2801">
        <v>-2.4908677535325099</v>
      </c>
      <c r="W2801">
        <v>0.52995045848498101</v>
      </c>
      <c r="X2801">
        <v>-1.08557703744034</v>
      </c>
      <c r="Y2801" s="5">
        <v>-143.97553318264701</v>
      </c>
      <c r="Z2801">
        <v>9.8493692593799995</v>
      </c>
      <c r="AA2801">
        <v>-0.45963293679408201</v>
      </c>
      <c r="AB2801">
        <v>-0.161089092722874</v>
      </c>
      <c r="AC2801">
        <v>31.510261588721502</v>
      </c>
      <c r="AD2801">
        <v>120.40494279743299</v>
      </c>
      <c r="AE2801">
        <v>13.9761620340868</v>
      </c>
      <c r="AP2801" s="6">
        <v>-58.853614863680903</v>
      </c>
    </row>
    <row r="2802" spans="1:42">
      <c r="A2802">
        <v>1573539676.9690001</v>
      </c>
      <c r="B2802">
        <v>31.509891849999999</v>
      </c>
      <c r="C2802">
        <v>120.40577424999999</v>
      </c>
      <c r="D2802">
        <v>10.090299999999999</v>
      </c>
      <c r="E2802">
        <v>0.51761903157603095</v>
      </c>
      <c r="F2802">
        <v>1.05553963812272</v>
      </c>
      <c r="G2802">
        <v>-41.708227426292197</v>
      </c>
      <c r="H2802">
        <v>198.02735267428</v>
      </c>
      <c r="I2802">
        <v>360.465069729459</v>
      </c>
      <c r="J2802">
        <v>2.4633630280375201</v>
      </c>
      <c r="K2802">
        <v>-207.63057000000001</v>
      </c>
      <c r="L2802">
        <v>302.94787000000002</v>
      </c>
      <c r="M2802">
        <v>1.4083000000000001</v>
      </c>
      <c r="N2802">
        <v>1.74954917588462</v>
      </c>
      <c r="O2802">
        <v>-0.61596732387392505</v>
      </c>
      <c r="P2802" s="5">
        <v>-85.199124405736598</v>
      </c>
      <c r="Q2802">
        <v>9.5447879565325007</v>
      </c>
      <c r="R2802">
        <v>-0.201728721678054</v>
      </c>
      <c r="S2802">
        <v>-2.6666191746784799E-2</v>
      </c>
      <c r="T2802">
        <v>-158.97312438519501</v>
      </c>
      <c r="U2802">
        <v>378.634523479248</v>
      </c>
      <c r="V2802">
        <v>-2.4900530280375599</v>
      </c>
      <c r="W2802">
        <v>0.51761903157602895</v>
      </c>
      <c r="X2802">
        <v>-1.05553963812273</v>
      </c>
      <c r="Y2802" s="5">
        <v>-144.073193852743</v>
      </c>
      <c r="Z2802">
        <v>9.8831421192354991</v>
      </c>
      <c r="AA2802">
        <v>-0.473927003295668</v>
      </c>
      <c r="AB2802">
        <v>-0.18052054326425801</v>
      </c>
      <c r="AC2802">
        <v>31.510259712926899</v>
      </c>
      <c r="AD2802">
        <v>120.404929949535</v>
      </c>
      <c r="AE2802">
        <v>13.986030516214599</v>
      </c>
      <c r="AF2802">
        <v>-232.19875999999999</v>
      </c>
      <c r="AG2802">
        <v>289.97845999999998</v>
      </c>
      <c r="AH2802">
        <v>-0.39417999999999997</v>
      </c>
      <c r="AI2802">
        <v>31.510468384922099</v>
      </c>
      <c r="AJ2802">
        <v>120.404768066467</v>
      </c>
      <c r="AK2802">
        <v>12.183805797249001</v>
      </c>
      <c r="AL2802">
        <v>3.0481435369032899E-2</v>
      </c>
      <c r="AM2802">
        <v>-1.0980410848968799E-2</v>
      </c>
      <c r="AN2802">
        <v>-2.1614300164993798</v>
      </c>
      <c r="AP2802" s="6">
        <v>-58.874069447006697</v>
      </c>
    </row>
    <row r="2803" spans="1:42">
      <c r="A2803">
        <v>1573539677.102</v>
      </c>
      <c r="B2803">
        <v>31.50990161</v>
      </c>
      <c r="C2803">
        <v>120.405765059999</v>
      </c>
      <c r="D2803">
        <v>10.0905</v>
      </c>
      <c r="E2803">
        <v>0.54275365815348497</v>
      </c>
      <c r="F2803">
        <v>1.0886348906275001</v>
      </c>
      <c r="G2803">
        <v>-41.584429553935799</v>
      </c>
      <c r="H2803">
        <v>199.109496127938</v>
      </c>
      <c r="I2803">
        <v>359.59205158847499</v>
      </c>
      <c r="J2803">
        <v>2.46314761775609</v>
      </c>
      <c r="K2803">
        <v>-207.55132</v>
      </c>
      <c r="L2803">
        <v>301.67372999999998</v>
      </c>
      <c r="M2803">
        <v>1.4202600000000001</v>
      </c>
      <c r="N2803">
        <v>1.7769540090832501</v>
      </c>
      <c r="O2803">
        <v>-0.66931025578975401</v>
      </c>
      <c r="P2803" s="5">
        <v>-85.284441744094394</v>
      </c>
      <c r="Q2803">
        <v>9.6024639137033194</v>
      </c>
      <c r="R2803">
        <v>-0.21783621783722101</v>
      </c>
      <c r="S2803">
        <v>-2.79812423567578E-2</v>
      </c>
      <c r="T2803">
        <v>-160.13770577557099</v>
      </c>
      <c r="U2803">
        <v>377.87495431585802</v>
      </c>
      <c r="V2803">
        <v>-2.4898376177561299</v>
      </c>
      <c r="W2803">
        <v>0.54275365815348298</v>
      </c>
      <c r="X2803">
        <v>-1.0886348906275101</v>
      </c>
      <c r="Y2803" s="5">
        <v>-144.196991725099</v>
      </c>
      <c r="Z2803">
        <v>9.9541371978700397</v>
      </c>
      <c r="AA2803">
        <v>-0.48448005490753498</v>
      </c>
      <c r="AB2803">
        <v>-0.183272644922165</v>
      </c>
      <c r="AC2803">
        <v>31.510257844554701</v>
      </c>
      <c r="AD2803">
        <v>120.40491668863</v>
      </c>
      <c r="AE2803">
        <v>13.997927553951699</v>
      </c>
      <c r="AP2803" s="6">
        <v>-58.912549981005199</v>
      </c>
    </row>
    <row r="2804" spans="1:42">
      <c r="A2804">
        <v>1573539677.2360001</v>
      </c>
      <c r="B2804">
        <v>31.509910309999999</v>
      </c>
      <c r="C2804">
        <v>120.405755839999</v>
      </c>
      <c r="D2804">
        <v>9.9809000000000001</v>
      </c>
      <c r="E2804">
        <v>0.53029666608824799</v>
      </c>
      <c r="F2804">
        <v>1.1564402738845601</v>
      </c>
      <c r="G2804">
        <v>-41.460829244649197</v>
      </c>
      <c r="H2804">
        <v>200.07410494767399</v>
      </c>
      <c r="I2804">
        <v>358.716181736696</v>
      </c>
      <c r="J2804">
        <v>2.5727286494966801</v>
      </c>
      <c r="K2804">
        <v>-207.47332</v>
      </c>
      <c r="L2804">
        <v>300.33703000000003</v>
      </c>
      <c r="M2804">
        <v>1.4303300000000001</v>
      </c>
      <c r="N2804">
        <v>1.77384820698132</v>
      </c>
      <c r="O2804">
        <v>-0.71656061454962905</v>
      </c>
      <c r="P2804" s="5">
        <v>-85.366259297864104</v>
      </c>
      <c r="Q2804">
        <v>9.7052671486002797</v>
      </c>
      <c r="R2804">
        <v>-0.213601627883234</v>
      </c>
      <c r="S2804">
        <v>-3.7263571564941797E-2</v>
      </c>
      <c r="T2804">
        <v>-161.18563764410899</v>
      </c>
      <c r="U2804">
        <v>377.10070824950202</v>
      </c>
      <c r="V2804">
        <v>-2.59941864949672</v>
      </c>
      <c r="W2804">
        <v>0.53029666608824599</v>
      </c>
      <c r="X2804">
        <v>-1.1564402738845601</v>
      </c>
      <c r="Y2804" s="5">
        <v>-144.32059203438601</v>
      </c>
      <c r="Z2804">
        <v>10.012928898168299</v>
      </c>
      <c r="AA2804">
        <v>-0.46282126194707102</v>
      </c>
      <c r="AB2804">
        <v>-0.196149814467038</v>
      </c>
      <c r="AC2804">
        <v>31.510255930576999</v>
      </c>
      <c r="AD2804">
        <v>120.40490277116901</v>
      </c>
      <c r="AE2804">
        <v>14.007931943982801</v>
      </c>
      <c r="AP2804" s="6">
        <v>-58.954332736522097</v>
      </c>
    </row>
    <row r="2805" spans="1:42">
      <c r="A2805">
        <v>1573539677.369</v>
      </c>
      <c r="B2805">
        <v>31.50991951</v>
      </c>
      <c r="C2805">
        <v>120.40574721999999</v>
      </c>
      <c r="D2805">
        <v>9.9809999999999999</v>
      </c>
      <c r="E2805">
        <v>0.52473599546958205</v>
      </c>
      <c r="F2805">
        <v>1.1411243253743399</v>
      </c>
      <c r="G2805">
        <v>-41.352322716979302</v>
      </c>
      <c r="H2805">
        <v>201.09415846112699</v>
      </c>
      <c r="I2805">
        <v>357.89731178507799</v>
      </c>
      <c r="J2805">
        <v>2.57261489679223</v>
      </c>
      <c r="K2805">
        <v>-207.39827</v>
      </c>
      <c r="L2805">
        <v>298.97334000000001</v>
      </c>
      <c r="M2805">
        <v>1.44017</v>
      </c>
      <c r="N2805">
        <v>1.7557884505527599</v>
      </c>
      <c r="O2805">
        <v>-0.71370305144449597</v>
      </c>
      <c r="P2805" s="5">
        <v>-85.450445936340202</v>
      </c>
      <c r="Q2805">
        <v>9.8164421867649505</v>
      </c>
      <c r="R2805">
        <v>-0.232289895491955</v>
      </c>
      <c r="S2805">
        <v>-3.3296559186442698E-2</v>
      </c>
      <c r="T2805">
        <v>-162.282990372386</v>
      </c>
      <c r="U2805">
        <v>376.38875729774003</v>
      </c>
      <c r="V2805">
        <v>-2.5993048967922698</v>
      </c>
      <c r="W2805">
        <v>0.52473599546958005</v>
      </c>
      <c r="X2805">
        <v>-1.1411243253743499</v>
      </c>
      <c r="Y2805" s="5">
        <v>-144.429098562056</v>
      </c>
      <c r="Z2805">
        <v>10.0775906969602</v>
      </c>
      <c r="AA2805">
        <v>-0.47277733820249102</v>
      </c>
      <c r="AB2805">
        <v>-0.195013725217241</v>
      </c>
      <c r="AC2805">
        <v>31.5102540185542</v>
      </c>
      <c r="AD2805">
        <v>120.404888567897</v>
      </c>
      <c r="AE2805">
        <v>14.0177054498344</v>
      </c>
      <c r="AF2805">
        <v>-234.50254000000001</v>
      </c>
      <c r="AG2805">
        <v>286.71379000000002</v>
      </c>
      <c r="AH2805">
        <v>-0.36026000000000002</v>
      </c>
      <c r="AI2805">
        <v>31.510486091565401</v>
      </c>
      <c r="AJ2805">
        <v>120.404731430883</v>
      </c>
      <c r="AK2805">
        <v>12.2176636001095</v>
      </c>
      <c r="AL2805">
        <v>3.01406011723633E-2</v>
      </c>
      <c r="AM2805">
        <v>-1.2921211346292099E-2</v>
      </c>
      <c r="AN2805">
        <v>-2.1667816244720202</v>
      </c>
      <c r="AP2805" s="6">
        <v>-58.978652625715903</v>
      </c>
    </row>
    <row r="2806" spans="1:42">
      <c r="A2806">
        <v>1573539677.5020001</v>
      </c>
      <c r="B2806">
        <v>31.50992879</v>
      </c>
      <c r="C2806">
        <v>120.40573855999899</v>
      </c>
      <c r="D2806">
        <v>9.9807000000000006</v>
      </c>
      <c r="E2806">
        <v>0.54196971192674404</v>
      </c>
      <c r="F2806">
        <v>1.09776606217031</v>
      </c>
      <c r="G2806">
        <v>-41.239679812890202</v>
      </c>
      <c r="H2806">
        <v>202.12308217316601</v>
      </c>
      <c r="I2806">
        <v>357.07464196682503</v>
      </c>
      <c r="J2806">
        <v>2.5729014819593199</v>
      </c>
      <c r="K2806">
        <v>-207.31057999999999</v>
      </c>
      <c r="L2806">
        <v>297.74851000000001</v>
      </c>
      <c r="M2806">
        <v>1.4556899999999999</v>
      </c>
      <c r="N2806">
        <v>1.7470269802088401</v>
      </c>
      <c r="O2806">
        <v>-0.70365049428085602</v>
      </c>
      <c r="P2806" s="5">
        <v>-85.553238117291897</v>
      </c>
      <c r="Q2806">
        <v>9.8132919463537203</v>
      </c>
      <c r="R2806">
        <v>-0.197660141601568</v>
      </c>
      <c r="S2806">
        <v>-3.5848009027442403E-2</v>
      </c>
      <c r="T2806">
        <v>-163.389550954914</v>
      </c>
      <c r="U2806">
        <v>375.67391933550198</v>
      </c>
      <c r="V2806">
        <v>-2.5995914819593602</v>
      </c>
      <c r="W2806">
        <v>0.54196971192674204</v>
      </c>
      <c r="X2806">
        <v>-1.09776606217031</v>
      </c>
      <c r="Y2806" s="5">
        <v>-144.541741466145</v>
      </c>
      <c r="Z2806">
        <v>10.1589110604966</v>
      </c>
      <c r="AA2806">
        <v>-0.46348374848337898</v>
      </c>
      <c r="AB2806">
        <v>-0.18838879959037799</v>
      </c>
      <c r="AC2806">
        <v>31.510252119230898</v>
      </c>
      <c r="AD2806">
        <v>120.404875832396</v>
      </c>
      <c r="AE2806">
        <v>14.033165305852799</v>
      </c>
      <c r="AP2806" s="6">
        <v>-58.988503348853399</v>
      </c>
    </row>
    <row r="2807" spans="1:42">
      <c r="A2807">
        <v>1573539677.6359999</v>
      </c>
      <c r="B2807">
        <v>31.509938859999998</v>
      </c>
      <c r="C2807">
        <v>120.40572917999999</v>
      </c>
      <c r="D2807">
        <v>9.9807000000000006</v>
      </c>
      <c r="E2807">
        <v>0.51900708848083899</v>
      </c>
      <c r="F2807">
        <v>1.0635876335173899</v>
      </c>
      <c r="G2807">
        <v>-41.120685872813098</v>
      </c>
      <c r="H2807">
        <v>203.23959759140399</v>
      </c>
      <c r="I2807">
        <v>356.18357479289898</v>
      </c>
      <c r="J2807">
        <v>2.5728873244394599</v>
      </c>
      <c r="K2807">
        <v>-207.24554000000001</v>
      </c>
      <c r="L2807">
        <v>296.34832</v>
      </c>
      <c r="M2807">
        <v>1.4630799999999999</v>
      </c>
      <c r="N2807">
        <v>1.7568046750623501</v>
      </c>
      <c r="O2807">
        <v>-0.60784473699711306</v>
      </c>
      <c r="P2807" s="5">
        <v>-85.637013345043897</v>
      </c>
      <c r="Q2807">
        <v>9.9324449211305001</v>
      </c>
      <c r="R2807">
        <v>-0.22370682694217101</v>
      </c>
      <c r="S2807">
        <v>-1.85121578532867E-2</v>
      </c>
      <c r="T2807">
        <v>-164.59014762001999</v>
      </c>
      <c r="U2807">
        <v>374.89985536182297</v>
      </c>
      <c r="V2807">
        <v>-2.5995773244395002</v>
      </c>
      <c r="W2807">
        <v>0.51900708848083799</v>
      </c>
      <c r="X2807">
        <v>-1.0635876335173899</v>
      </c>
      <c r="Y2807" s="5">
        <v>-144.66073540622199</v>
      </c>
      <c r="Z2807">
        <v>10.2282013767145</v>
      </c>
      <c r="AA2807">
        <v>-0.47739680347122398</v>
      </c>
      <c r="AB2807">
        <v>-0.19327387151634501</v>
      </c>
      <c r="AC2807">
        <v>31.510250263874099</v>
      </c>
      <c r="AD2807">
        <v>120.404861236225</v>
      </c>
      <c r="AE2807">
        <v>14.0404879990965</v>
      </c>
      <c r="AP2807" s="6">
        <v>-59.023722061178397</v>
      </c>
    </row>
    <row r="2808" spans="1:42">
      <c r="A2808">
        <v>1573539677.7690001</v>
      </c>
      <c r="B2808">
        <v>31.509948290000001</v>
      </c>
      <c r="C2808">
        <v>120.40572045</v>
      </c>
      <c r="D2808">
        <v>9.9793000000000003</v>
      </c>
      <c r="E2808">
        <v>0.55482335510157699</v>
      </c>
      <c r="F2808">
        <v>1.10067493124855</v>
      </c>
      <c r="G2808">
        <v>-41.022257583263602</v>
      </c>
      <c r="H2808">
        <v>204.28515294685101</v>
      </c>
      <c r="I2808">
        <v>355.35425521793599</v>
      </c>
      <c r="J2808">
        <v>2.5742746440476401</v>
      </c>
      <c r="K2808">
        <v>-207.16576000000001</v>
      </c>
      <c r="L2808">
        <v>295.10144000000003</v>
      </c>
      <c r="M2808">
        <v>1.4735100000000001</v>
      </c>
      <c r="N2808">
        <v>1.7698783869127499</v>
      </c>
      <c r="O2808">
        <v>-0.63707541146200197</v>
      </c>
      <c r="P2808" s="5">
        <v>-85.718637723977494</v>
      </c>
      <c r="Q2808">
        <v>9.9171268163554291</v>
      </c>
      <c r="R2808">
        <v>-0.20655070132259701</v>
      </c>
      <c r="S2808">
        <v>-2.9083577963310101E-2</v>
      </c>
      <c r="T2808">
        <v>-165.713925102399</v>
      </c>
      <c r="U2808">
        <v>374.18007683420501</v>
      </c>
      <c r="V2808">
        <v>-2.6009646440476901</v>
      </c>
      <c r="W2808">
        <v>0.55482335510157499</v>
      </c>
      <c r="X2808">
        <v>-1.10067493124855</v>
      </c>
      <c r="Y2808" s="5">
        <v>-144.75916369577101</v>
      </c>
      <c r="Z2808">
        <v>10.273195523</v>
      </c>
      <c r="AA2808">
        <v>-0.47144601059791402</v>
      </c>
      <c r="AB2808">
        <v>-0.206923621905472</v>
      </c>
      <c r="AC2808">
        <v>31.510248415499099</v>
      </c>
      <c r="AD2808">
        <v>120.404848261398</v>
      </c>
      <c r="AE2808">
        <v>14.0508576035499</v>
      </c>
      <c r="AF2808">
        <v>-236.84030999999999</v>
      </c>
      <c r="AG2808">
        <v>283.43511999999998</v>
      </c>
      <c r="AH2808">
        <v>-0.33105000000000001</v>
      </c>
      <c r="AI2808">
        <v>31.510504090477198</v>
      </c>
      <c r="AJ2808">
        <v>120.404694612619</v>
      </c>
      <c r="AK2808">
        <v>12.2468145629391</v>
      </c>
      <c r="AL2808">
        <v>3.05359706995664E-2</v>
      </c>
      <c r="AM2808">
        <v>-1.0912392573895299E-2</v>
      </c>
      <c r="AN2808">
        <v>-2.1717460323665199</v>
      </c>
      <c r="AP2808" s="6">
        <v>-59.040525971794402</v>
      </c>
    </row>
    <row r="2809" spans="1:42">
      <c r="A2809">
        <v>1573539677.902</v>
      </c>
      <c r="B2809">
        <v>31.50995777</v>
      </c>
      <c r="C2809">
        <v>120.40571168999899</v>
      </c>
      <c r="D2809">
        <v>9.9779999999999998</v>
      </c>
      <c r="E2809">
        <v>0.54525599971677596</v>
      </c>
      <c r="F2809">
        <v>1.09609959550261</v>
      </c>
      <c r="G2809">
        <v>-40.898975253939398</v>
      </c>
      <c r="H2809">
        <v>205.336252197319</v>
      </c>
      <c r="I2809">
        <v>354.52208585329203</v>
      </c>
      <c r="J2809">
        <v>2.57556226308402</v>
      </c>
      <c r="K2809">
        <v>-207.08654999999999</v>
      </c>
      <c r="L2809">
        <v>293.79496999999998</v>
      </c>
      <c r="M2809">
        <v>1.4855100000000001</v>
      </c>
      <c r="N2809">
        <v>1.7506331440207501</v>
      </c>
      <c r="O2809">
        <v>-0.61831949790615803</v>
      </c>
      <c r="P2809" s="5">
        <v>-85.783091141238998</v>
      </c>
      <c r="Q2809">
        <v>9.9436037113564897</v>
      </c>
      <c r="R2809">
        <v>-0.191500459002687</v>
      </c>
      <c r="S2809">
        <v>-2.0557293085354301E-2</v>
      </c>
      <c r="T2809">
        <v>-166.84350535019701</v>
      </c>
      <c r="U2809">
        <v>373.45802146958903</v>
      </c>
      <c r="V2809">
        <v>-2.6022522630840599</v>
      </c>
      <c r="W2809">
        <v>0.54525599971677396</v>
      </c>
      <c r="X2809">
        <v>-1.09609959550262</v>
      </c>
      <c r="Y2809" s="5">
        <v>-144.88244602509599</v>
      </c>
      <c r="Z2809">
        <v>10.326074382522201</v>
      </c>
      <c r="AA2809">
        <v>-0.46881434845792502</v>
      </c>
      <c r="AB2809">
        <v>-0.195915525920382</v>
      </c>
      <c r="AC2809">
        <v>31.5102465181131</v>
      </c>
      <c r="AD2809">
        <v>120.40483466184099</v>
      </c>
      <c r="AE2809">
        <v>14.062794726341901</v>
      </c>
      <c r="AP2809" s="6">
        <v>-59.099354883857004</v>
      </c>
    </row>
    <row r="2810" spans="1:42">
      <c r="A2810">
        <v>1573539678.036</v>
      </c>
      <c r="B2810">
        <v>31.509968049999902</v>
      </c>
      <c r="C2810">
        <v>120.40570223</v>
      </c>
      <c r="D2810">
        <v>9.9778000000000002</v>
      </c>
      <c r="E2810">
        <v>0.51795981217784204</v>
      </c>
      <c r="F2810">
        <v>1.07290783898306</v>
      </c>
      <c r="G2810">
        <v>-40.801427707153302</v>
      </c>
      <c r="H2810">
        <v>206.47605204845399</v>
      </c>
      <c r="I2810">
        <v>353.62341903465699</v>
      </c>
      <c r="J2810">
        <v>2.57574936380436</v>
      </c>
      <c r="K2810">
        <v>-207.02954</v>
      </c>
      <c r="L2810">
        <v>292.33314000000001</v>
      </c>
      <c r="M2810">
        <v>1.49163</v>
      </c>
      <c r="N2810">
        <v>1.71544039550681</v>
      </c>
      <c r="O2810">
        <v>-0.56896835925140499</v>
      </c>
      <c r="P2810" s="5">
        <v>-85.850308280273396</v>
      </c>
      <c r="Q2810">
        <v>10.0832044532418</v>
      </c>
      <c r="R2810">
        <v>-0.21664069228601501</v>
      </c>
      <c r="S2810">
        <v>-1.44405495005789E-2</v>
      </c>
      <c r="T2810">
        <v>-168.06803355045699</v>
      </c>
      <c r="U2810">
        <v>372.678742034256</v>
      </c>
      <c r="V2810">
        <v>-2.6024393638043999</v>
      </c>
      <c r="W2810">
        <v>0.51795981217784004</v>
      </c>
      <c r="X2810">
        <v>-1.07290783898307</v>
      </c>
      <c r="Y2810" s="5">
        <v>-144.97999357188201</v>
      </c>
      <c r="Z2810">
        <v>10.3766461401075</v>
      </c>
      <c r="AA2810">
        <v>-0.47049471732478598</v>
      </c>
      <c r="AB2810">
        <v>-0.19218840745528701</v>
      </c>
      <c r="AC2810">
        <v>31.5102446788195</v>
      </c>
      <c r="AD2810">
        <v>120.404819411562</v>
      </c>
      <c r="AE2810">
        <v>14.0688457302749</v>
      </c>
      <c r="AP2810" s="6">
        <v>-59.129685291608801</v>
      </c>
    </row>
    <row r="2811" spans="1:42">
      <c r="A2811">
        <v>1573539678.1689999</v>
      </c>
      <c r="B2811">
        <v>31.50997666</v>
      </c>
      <c r="C2811">
        <v>120.405691969999</v>
      </c>
      <c r="D2811">
        <v>9.9151000000000007</v>
      </c>
      <c r="E2811">
        <v>0.51148625832232697</v>
      </c>
      <c r="F2811">
        <v>1.0936973178113201</v>
      </c>
      <c r="G2811">
        <v>-40.641789755403401</v>
      </c>
      <c r="H2811">
        <v>207.43068036107101</v>
      </c>
      <c r="I2811">
        <v>352.64876132585403</v>
      </c>
      <c r="J2811">
        <v>2.6384265483873102</v>
      </c>
      <c r="K2811">
        <v>-206.97139000000001</v>
      </c>
      <c r="L2811">
        <v>290.98146000000003</v>
      </c>
      <c r="M2811">
        <v>1.4975000000000001</v>
      </c>
      <c r="N2811">
        <v>1.7629193404499</v>
      </c>
      <c r="O2811">
        <v>-0.58965760507189102</v>
      </c>
      <c r="P2811" s="5">
        <v>-85.934366146056007</v>
      </c>
      <c r="Q2811">
        <v>10.129050122364699</v>
      </c>
      <c r="R2811">
        <v>-0.24635156517958501</v>
      </c>
      <c r="S2811">
        <v>-2.2174279178394998E-2</v>
      </c>
      <c r="T2811">
        <v>-169.11598694403699</v>
      </c>
      <c r="U2811">
        <v>371.80520522938701</v>
      </c>
      <c r="V2811">
        <v>-2.66511654838735</v>
      </c>
      <c r="W2811">
        <v>0.51148625832232497</v>
      </c>
      <c r="X2811">
        <v>-1.0936973178113201</v>
      </c>
      <c r="Y2811" s="5">
        <v>-145.139631523632</v>
      </c>
      <c r="Z2811">
        <v>10.422245175752799</v>
      </c>
      <c r="AA2811">
        <v>-0.44442887843090201</v>
      </c>
      <c r="AB2811">
        <v>-0.20341265573508799</v>
      </c>
      <c r="AC2811">
        <v>31.510242929341299</v>
      </c>
      <c r="AD2811">
        <v>120.40480531616799</v>
      </c>
      <c r="AE2811">
        <v>14.074652052484399</v>
      </c>
      <c r="AF2811">
        <v>-239.27762999999999</v>
      </c>
      <c r="AG2811">
        <v>280.08368999999999</v>
      </c>
      <c r="AH2811">
        <v>-0.30685000000000001</v>
      </c>
      <c r="AI2811">
        <v>31.510522916557999</v>
      </c>
      <c r="AJ2811">
        <v>120.404656926736</v>
      </c>
      <c r="AK2811">
        <v>12.2709586545825</v>
      </c>
      <c r="AL2811">
        <v>3.04342236156331E-2</v>
      </c>
      <c r="AM2811">
        <v>-1.0479668417837E-2</v>
      </c>
      <c r="AN2811">
        <v>-2.1764901392283398</v>
      </c>
      <c r="AP2811" s="6">
        <v>-59.205265377575998</v>
      </c>
    </row>
    <row r="2812" spans="1:42">
      <c r="A2812">
        <v>1573539678.302</v>
      </c>
      <c r="B2812">
        <v>31.509986309999899</v>
      </c>
      <c r="C2812">
        <v>120.40568312000001</v>
      </c>
      <c r="D2812">
        <v>9.9139999999999997</v>
      </c>
      <c r="E2812">
        <v>0.60202067297103701</v>
      </c>
      <c r="F2812">
        <v>1.01627415174007</v>
      </c>
      <c r="G2812">
        <v>-40.532671126857899</v>
      </c>
      <c r="H2812">
        <v>208.50062887370001</v>
      </c>
      <c r="I2812">
        <v>351.80804255791901</v>
      </c>
      <c r="J2812">
        <v>2.63951518805515</v>
      </c>
      <c r="K2812">
        <v>-206.89668</v>
      </c>
      <c r="L2812">
        <v>289.7242</v>
      </c>
      <c r="M2812">
        <v>1.5099400000000001</v>
      </c>
      <c r="N2812">
        <v>1.8438267532530599</v>
      </c>
      <c r="O2812">
        <v>-0.51177912507231205</v>
      </c>
      <c r="P2812" s="5">
        <v>-86.013794213000594</v>
      </c>
      <c r="Q2812">
        <v>10.0938567614132</v>
      </c>
      <c r="R2812">
        <v>-0.22262172009100301</v>
      </c>
      <c r="S2812">
        <v>-1.08228608162992E-2</v>
      </c>
      <c r="T2812">
        <v>-170.26518178876901</v>
      </c>
      <c r="U2812">
        <v>371.07654270442902</v>
      </c>
      <c r="V2812">
        <v>-2.6662051880551898</v>
      </c>
      <c r="W2812">
        <v>0.60202067297103501</v>
      </c>
      <c r="X2812">
        <v>-1.01627415174008</v>
      </c>
      <c r="Y2812" s="5">
        <v>-145.248750152177</v>
      </c>
      <c r="Z2812">
        <v>10.479145762183901</v>
      </c>
      <c r="AA2812">
        <v>-0.441812338463071</v>
      </c>
      <c r="AB2812">
        <v>-0.18906108135774399</v>
      </c>
      <c r="AC2812">
        <v>31.510241117025402</v>
      </c>
      <c r="AD2812">
        <v>120.40479222725</v>
      </c>
      <c r="AE2812">
        <v>14.0870324028655</v>
      </c>
      <c r="AP2812" s="6">
        <v>-59.234955939176899</v>
      </c>
    </row>
    <row r="2813" spans="1:42">
      <c r="A2813">
        <v>1573539678.4349999</v>
      </c>
      <c r="B2813">
        <v>31.509996730000001</v>
      </c>
      <c r="C2813">
        <v>120.40567358</v>
      </c>
      <c r="D2813">
        <v>9.9132999999999996</v>
      </c>
      <c r="E2813">
        <v>0.601859977756799</v>
      </c>
      <c r="F2813">
        <v>1.0519717995003799</v>
      </c>
      <c r="G2813">
        <v>-40.419858588169497</v>
      </c>
      <c r="H2813">
        <v>209.65595166351099</v>
      </c>
      <c r="I2813">
        <v>350.90177637781198</v>
      </c>
      <c r="J2813">
        <v>2.64020333256597</v>
      </c>
      <c r="K2813">
        <v>-206.82515000000001</v>
      </c>
      <c r="L2813">
        <v>288.42502000000002</v>
      </c>
      <c r="M2813">
        <v>1.5229200000000001</v>
      </c>
      <c r="N2813">
        <v>1.82595604673972</v>
      </c>
      <c r="O2813">
        <v>-0.571280610527369</v>
      </c>
      <c r="P2813" s="5">
        <v>-86.107104573002403</v>
      </c>
      <c r="Q2813">
        <v>10.0483405557134</v>
      </c>
      <c r="R2813">
        <v>-0.20244321102127699</v>
      </c>
      <c r="S2813">
        <v>-1.3981470353989201E-3</v>
      </c>
      <c r="T2813">
        <v>-171.50591948085</v>
      </c>
      <c r="U2813">
        <v>370.29126624526998</v>
      </c>
      <c r="V2813">
        <v>-2.6668933325660098</v>
      </c>
      <c r="W2813">
        <v>0.601859977756797</v>
      </c>
      <c r="X2813">
        <v>-1.0519717995003901</v>
      </c>
      <c r="Y2813" s="5">
        <v>-145.36156269086601</v>
      </c>
      <c r="Z2813">
        <v>10.4739583334465</v>
      </c>
      <c r="AA2813">
        <v>-0.43157652050860301</v>
      </c>
      <c r="AB2813">
        <v>-0.19560609952581101</v>
      </c>
      <c r="AC2813">
        <v>31.510239295167199</v>
      </c>
      <c r="AD2813">
        <v>120.404778695906</v>
      </c>
      <c r="AE2813">
        <v>14.0999512122944</v>
      </c>
      <c r="AP2813" s="6">
        <v>-59.254458117863599</v>
      </c>
    </row>
    <row r="2814" spans="1:42">
      <c r="A2814">
        <v>1573539678.569</v>
      </c>
      <c r="B2814">
        <v>31.510006439999898</v>
      </c>
      <c r="C2814">
        <v>120.405664719999</v>
      </c>
      <c r="D2814">
        <v>9.9118999999999993</v>
      </c>
      <c r="E2814">
        <v>0.60113568129544404</v>
      </c>
      <c r="F2814">
        <v>1.2218448906041099</v>
      </c>
      <c r="G2814">
        <v>-40.335774969483801</v>
      </c>
      <c r="H2814">
        <v>210.73255298384399</v>
      </c>
      <c r="I2814">
        <v>350.06010780364801</v>
      </c>
      <c r="J2814">
        <v>2.64159274637138</v>
      </c>
      <c r="K2814">
        <v>-206.77346</v>
      </c>
      <c r="L2814">
        <v>287.01776999999998</v>
      </c>
      <c r="M2814">
        <v>1.52905</v>
      </c>
      <c r="N2814">
        <v>1.8441435568723901</v>
      </c>
      <c r="O2814">
        <v>-0.76087823007305</v>
      </c>
      <c r="P2814" s="5">
        <v>-86.153983440695399</v>
      </c>
      <c r="Q2814">
        <v>10.1418787774034</v>
      </c>
      <c r="R2814">
        <v>-0.22834277827466501</v>
      </c>
      <c r="S2814">
        <v>-3.8634275769505198E-2</v>
      </c>
      <c r="T2814">
        <v>-172.66182897076899</v>
      </c>
      <c r="U2814">
        <v>369.56232890722703</v>
      </c>
      <c r="V2814">
        <v>-2.66828274637143</v>
      </c>
      <c r="W2814">
        <v>0.60113568129544304</v>
      </c>
      <c r="X2814">
        <v>-1.2218448906041199</v>
      </c>
      <c r="Y2814" s="5">
        <v>-145.44564630955099</v>
      </c>
      <c r="Z2814">
        <v>10.5297133310989</v>
      </c>
      <c r="AA2814">
        <v>-0.43697861000028398</v>
      </c>
      <c r="AB2814">
        <v>-0.221910498352719</v>
      </c>
      <c r="AC2814">
        <v>31.510237553177301</v>
      </c>
      <c r="AD2814">
        <v>120.404764011642</v>
      </c>
      <c r="AE2814">
        <v>14.1060160780325</v>
      </c>
      <c r="AP2814" s="6">
        <v>-59.2916628688562</v>
      </c>
    </row>
    <row r="2815" spans="1:42">
      <c r="A2815">
        <v>1573539678.7019999</v>
      </c>
      <c r="B2815">
        <v>31.510016969999999</v>
      </c>
      <c r="C2815">
        <v>120.40565513</v>
      </c>
      <c r="D2815">
        <v>9.9151000000000007</v>
      </c>
      <c r="E2815">
        <v>0.54154709399724199</v>
      </c>
      <c r="F2815">
        <v>1.1869199804564099</v>
      </c>
      <c r="G2815">
        <v>-40.238664178607102</v>
      </c>
      <c r="H2815">
        <v>211.90007252751101</v>
      </c>
      <c r="I2815">
        <v>349.14909219966597</v>
      </c>
      <c r="J2815">
        <v>2.63838169167559</v>
      </c>
      <c r="K2815">
        <v>-206.70447999999999</v>
      </c>
      <c r="L2815">
        <v>285.70845000000003</v>
      </c>
      <c r="M2815">
        <v>1.5448999999999999</v>
      </c>
      <c r="N2815">
        <v>1.7738007198190799</v>
      </c>
      <c r="O2815">
        <v>-0.74434635262239401</v>
      </c>
      <c r="P2815" s="5">
        <v>-86.229504095142403</v>
      </c>
      <c r="Q2815">
        <v>10.1658591207666</v>
      </c>
      <c r="R2815">
        <v>-0.205948475204737</v>
      </c>
      <c r="S2815">
        <v>-2.7645201872470802E-2</v>
      </c>
      <c r="T2815">
        <v>-173.91517980400599</v>
      </c>
      <c r="U2815">
        <v>368.77355580653898</v>
      </c>
      <c r="V2815">
        <v>-2.6650716916756299</v>
      </c>
      <c r="W2815">
        <v>0.54154709399723999</v>
      </c>
      <c r="X2815">
        <v>-1.1869199804564099</v>
      </c>
      <c r="Y2815" s="5">
        <v>-145.54275710042799</v>
      </c>
      <c r="Z2815">
        <v>10.6045873849532</v>
      </c>
      <c r="AA2815">
        <v>-0.42398637743348699</v>
      </c>
      <c r="AB2815">
        <v>-0.183506394006406</v>
      </c>
      <c r="AC2815">
        <v>31.510235744986499</v>
      </c>
      <c r="AD2815">
        <v>120.404750371391</v>
      </c>
      <c r="AE2815">
        <v>14.121805067174099</v>
      </c>
      <c r="AF2815">
        <v>-242.5796</v>
      </c>
      <c r="AG2815">
        <v>275.59676000000002</v>
      </c>
      <c r="AH2815">
        <v>-0.26638000000000001</v>
      </c>
      <c r="AI2815">
        <v>31.5105484697871</v>
      </c>
      <c r="AJ2815">
        <v>120.404606431251</v>
      </c>
      <c r="AK2815">
        <v>12.311359513550901</v>
      </c>
      <c r="AL2815">
        <v>3.11168709788214E-2</v>
      </c>
      <c r="AM2815">
        <v>-1.29499017466222E-2</v>
      </c>
      <c r="AN2815">
        <v>-2.1829735010415798</v>
      </c>
      <c r="AP2815" s="6">
        <v>-59.313253005286001</v>
      </c>
    </row>
    <row r="2816" spans="1:42">
      <c r="A2816">
        <v>1573539678.835</v>
      </c>
      <c r="B2816">
        <v>31.510026790000001</v>
      </c>
      <c r="C2816">
        <v>120.40564620999901</v>
      </c>
      <c r="D2816">
        <v>9.9176000000000002</v>
      </c>
      <c r="E2816">
        <v>0.50144305513704901</v>
      </c>
      <c r="F2816">
        <v>1.09836090159773</v>
      </c>
      <c r="G2816">
        <v>-40.1523207896456</v>
      </c>
      <c r="H2816">
        <v>212.98887056337699</v>
      </c>
      <c r="I2816">
        <v>348.301724254372</v>
      </c>
      <c r="J2816">
        <v>2.6358718143514301</v>
      </c>
      <c r="K2816">
        <v>-206.65902</v>
      </c>
      <c r="L2816">
        <v>284.25885</v>
      </c>
      <c r="M2816">
        <v>1.5538400000000001</v>
      </c>
      <c r="N2816">
        <v>1.74492758752035</v>
      </c>
      <c r="O2816">
        <v>-0.64663222522972796</v>
      </c>
      <c r="P2816" s="5">
        <v>-86.300047361076594</v>
      </c>
      <c r="Q2816">
        <v>10.241223724033301</v>
      </c>
      <c r="R2816">
        <v>-0.22839904499348301</v>
      </c>
      <c r="S2816">
        <v>-2.6128043215024099E-2</v>
      </c>
      <c r="T2816">
        <v>-175.08379808864601</v>
      </c>
      <c r="U2816">
        <v>368.04017670783003</v>
      </c>
      <c r="V2816">
        <v>-2.66256181435147</v>
      </c>
      <c r="W2816">
        <v>0.50144305513704801</v>
      </c>
      <c r="X2816">
        <v>-1.09836090159774</v>
      </c>
      <c r="Y2816" s="5">
        <v>-145.629100489389</v>
      </c>
      <c r="Z2816">
        <v>10.612405752663999</v>
      </c>
      <c r="AA2816">
        <v>-0.43178653305119102</v>
      </c>
      <c r="AB2816">
        <v>-0.18979146634673599</v>
      </c>
      <c r="AC2816">
        <v>31.510234020428701</v>
      </c>
      <c r="AD2816">
        <v>120.40473523696301</v>
      </c>
      <c r="AE2816">
        <v>14.130678850226101</v>
      </c>
      <c r="AP2816" s="6">
        <v>-59.329053128313298</v>
      </c>
    </row>
    <row r="2817" spans="1:42">
      <c r="A2817">
        <v>1573539678.9690001</v>
      </c>
      <c r="B2817">
        <v>31.51003665</v>
      </c>
      <c r="C2817">
        <v>120.40563727999999</v>
      </c>
      <c r="D2817">
        <v>9.9175000000000004</v>
      </c>
      <c r="E2817">
        <v>0.51404440270099105</v>
      </c>
      <c r="F2817">
        <v>1.0656391765655</v>
      </c>
      <c r="G2817">
        <v>-40.069132961633102</v>
      </c>
      <c r="H2817">
        <v>214.082103688563</v>
      </c>
      <c r="I2817">
        <v>347.45340627340897</v>
      </c>
      <c r="J2817">
        <v>2.6359623335834499</v>
      </c>
      <c r="K2817">
        <v>-206.59461999999999</v>
      </c>
      <c r="L2817">
        <v>282.99734000000001</v>
      </c>
      <c r="M2817">
        <v>1.5686899999999999</v>
      </c>
      <c r="N2817">
        <v>1.7651818677640301</v>
      </c>
      <c r="O2817">
        <v>-0.65393658976503299</v>
      </c>
      <c r="P2817" s="5">
        <v>-86.341608859623705</v>
      </c>
      <c r="Q2817">
        <v>10.1768313778673</v>
      </c>
      <c r="R2817">
        <v>-0.228542134722311</v>
      </c>
      <c r="S2817">
        <v>-2.7844800444919299E-2</v>
      </c>
      <c r="T2817">
        <v>-176.25692460379199</v>
      </c>
      <c r="U2817">
        <v>367.30629916880201</v>
      </c>
      <c r="V2817">
        <v>-2.6626523335834902</v>
      </c>
      <c r="W2817">
        <v>0.51404440270099006</v>
      </c>
      <c r="X2817">
        <v>-1.0656391765655</v>
      </c>
      <c r="Y2817" s="5">
        <v>-145.712288317402</v>
      </c>
      <c r="Z2817">
        <v>10.639362282332399</v>
      </c>
      <c r="AA2817">
        <v>-0.43685724610231702</v>
      </c>
      <c r="AB2817">
        <v>-0.19949303699767301</v>
      </c>
      <c r="AC2817">
        <v>31.510232296756499</v>
      </c>
      <c r="AD2817">
        <v>120.404722092604</v>
      </c>
      <c r="AE2817">
        <v>14.1454706788063</v>
      </c>
      <c r="AP2817" s="6">
        <v>-59.3706794577786</v>
      </c>
    </row>
    <row r="2818" spans="1:42">
      <c r="A2818">
        <v>1573539679.102</v>
      </c>
      <c r="B2818">
        <v>31.510046549999998</v>
      </c>
      <c r="C2818">
        <v>120.40562835999999</v>
      </c>
      <c r="D2818">
        <v>9.9174000000000007</v>
      </c>
      <c r="E2818">
        <v>0.48055766235321001</v>
      </c>
      <c r="F2818">
        <v>1.1259952787257399</v>
      </c>
      <c r="G2818">
        <v>-39.982051202117603</v>
      </c>
      <c r="H2818">
        <v>215.179772053411</v>
      </c>
      <c r="I2818">
        <v>346.606038244758</v>
      </c>
      <c r="J2818">
        <v>2.63605335563933</v>
      </c>
      <c r="K2818">
        <v>-206.54687000000001</v>
      </c>
      <c r="L2818">
        <v>281.63421</v>
      </c>
      <c r="M2818">
        <v>1.5783700000000001</v>
      </c>
      <c r="N2818">
        <v>1.7664367251253801</v>
      </c>
      <c r="O2818">
        <v>-0.72613216326128505</v>
      </c>
      <c r="P2818" s="5">
        <v>-86.393784020747304</v>
      </c>
      <c r="Q2818">
        <v>10.1971391464851</v>
      </c>
      <c r="R2818">
        <v>-0.23906455801346799</v>
      </c>
      <c r="S2818">
        <v>-2.4894128254039499E-2</v>
      </c>
      <c r="T2818">
        <v>-177.43436810621699</v>
      </c>
      <c r="U2818">
        <v>366.573813528149</v>
      </c>
      <c r="V2818">
        <v>-2.6627433556393698</v>
      </c>
      <c r="W2818">
        <v>0.48055766235320901</v>
      </c>
      <c r="X2818">
        <v>-1.1259952787257499</v>
      </c>
      <c r="Y2818" s="5">
        <v>-145.799370076917</v>
      </c>
      <c r="Z2818">
        <v>10.6697626616763</v>
      </c>
      <c r="AA2818">
        <v>-0.43349901549873698</v>
      </c>
      <c r="AB2818">
        <v>-0.19958255699873301</v>
      </c>
      <c r="AC2818">
        <v>31.510230630186001</v>
      </c>
      <c r="AD2818">
        <v>120.404707866262</v>
      </c>
      <c r="AE2818">
        <v>14.1550888167694</v>
      </c>
      <c r="AF2818">
        <v>-244.92678000000001</v>
      </c>
      <c r="AG2818">
        <v>272.39123999999998</v>
      </c>
      <c r="AH2818">
        <v>-0.22470999999999999</v>
      </c>
      <c r="AI2818">
        <v>31.510566619535201</v>
      </c>
      <c r="AJ2818">
        <v>120.40457036911</v>
      </c>
      <c r="AK2818">
        <v>12.352982642129</v>
      </c>
      <c r="AL2818">
        <v>3.0640312170568201E-2</v>
      </c>
      <c r="AM2818">
        <v>-1.3251536432001099E-2</v>
      </c>
      <c r="AN2818">
        <v>-2.1861332611763999</v>
      </c>
      <c r="AP2818" s="6">
        <v>-59.405586056170499</v>
      </c>
    </row>
    <row r="2819" spans="1:42">
      <c r="A2819">
        <v>1573539679.2349999</v>
      </c>
      <c r="B2819">
        <v>31.510054369999999</v>
      </c>
      <c r="C2819">
        <v>120.405618429999</v>
      </c>
      <c r="D2819">
        <v>9.7978000000000005</v>
      </c>
      <c r="E2819">
        <v>0.48673855449166697</v>
      </c>
      <c r="F2819">
        <v>1.2125654640694901</v>
      </c>
      <c r="G2819">
        <v>-39.862171572671699</v>
      </c>
      <c r="H2819">
        <v>216.04680607480901</v>
      </c>
      <c r="I2819">
        <v>345.66272935788101</v>
      </c>
      <c r="J2819">
        <v>2.7556316372068799</v>
      </c>
      <c r="K2819">
        <v>-206.47964999999999</v>
      </c>
      <c r="L2819">
        <v>280.39323999999999</v>
      </c>
      <c r="M2819">
        <v>1.5991200000000001</v>
      </c>
      <c r="N2819">
        <v>1.8030785749249101</v>
      </c>
      <c r="O2819">
        <v>-0.80918046031093505</v>
      </c>
      <c r="P2819" s="5">
        <v>-86.4447586993399</v>
      </c>
      <c r="Q2819">
        <v>10.1315106620021</v>
      </c>
      <c r="R2819">
        <v>-0.22270688474240599</v>
      </c>
      <c r="S2819">
        <v>-3.1633345147403798E-2</v>
      </c>
      <c r="T2819">
        <v>-178.39201488093499</v>
      </c>
      <c r="U2819">
        <v>365.72264239071899</v>
      </c>
      <c r="V2819">
        <v>-2.7823216372069299</v>
      </c>
      <c r="W2819">
        <v>0.48673855449166498</v>
      </c>
      <c r="X2819">
        <v>-1.2125654640694901</v>
      </c>
      <c r="Y2819" s="5">
        <v>-145.91924970636299</v>
      </c>
      <c r="Z2819">
        <v>10.674228138633699</v>
      </c>
      <c r="AA2819">
        <v>-0.394545211141344</v>
      </c>
      <c r="AB2819">
        <v>-0.22169129609805199</v>
      </c>
      <c r="AC2819">
        <v>31.5102288998613</v>
      </c>
      <c r="AD2819">
        <v>120.40469494001999</v>
      </c>
      <c r="AE2819">
        <v>14.175781974568901</v>
      </c>
      <c r="AP2819" s="6">
        <v>-59.474491007023801</v>
      </c>
    </row>
    <row r="2820" spans="1:42">
      <c r="A2820">
        <v>1573539679.368</v>
      </c>
      <c r="B2820">
        <v>31.5100642999999</v>
      </c>
      <c r="C2820">
        <v>120.40560947</v>
      </c>
      <c r="D2820">
        <v>9.7981999999999996</v>
      </c>
      <c r="E2820">
        <v>0.48868364117336999</v>
      </c>
      <c r="F2820">
        <v>1.1759306056416501</v>
      </c>
      <c r="G2820">
        <v>-39.764397784587203</v>
      </c>
      <c r="H2820">
        <v>217.14780081272801</v>
      </c>
      <c r="I2820">
        <v>344.81156192193401</v>
      </c>
      <c r="J2820">
        <v>2.7552231462575398</v>
      </c>
      <c r="K2820">
        <v>-206.41508999999999</v>
      </c>
      <c r="L2820">
        <v>279.17059999999998</v>
      </c>
      <c r="M2820">
        <v>1.61887</v>
      </c>
      <c r="N2820">
        <v>1.8054726228832001</v>
      </c>
      <c r="O2820">
        <v>-0.77019624936129305</v>
      </c>
      <c r="P2820" s="5">
        <v>-86.504152814102298</v>
      </c>
      <c r="Q2820">
        <v>10.070806592475501</v>
      </c>
      <c r="R2820">
        <v>-0.22430494071797399</v>
      </c>
      <c r="S2820">
        <v>-2.31395553351747E-2</v>
      </c>
      <c r="T2820">
        <v>-179.57315056491001</v>
      </c>
      <c r="U2820">
        <v>364.98671174657898</v>
      </c>
      <c r="V2820">
        <v>-2.7819131462575899</v>
      </c>
      <c r="W2820">
        <v>0.48868364117336799</v>
      </c>
      <c r="X2820">
        <v>-1.1759306056416501</v>
      </c>
      <c r="Y2820" s="5">
        <v>-146.01702349444801</v>
      </c>
      <c r="Z2820">
        <v>10.7157481530743</v>
      </c>
      <c r="AA2820">
        <v>-0.39880915981978199</v>
      </c>
      <c r="AB2820">
        <v>-0.21376513730768801</v>
      </c>
      <c r="AC2820">
        <v>31.510227210052602</v>
      </c>
      <c r="AD2820">
        <v>120.404682202941</v>
      </c>
      <c r="AE2820">
        <v>14.1954762646928</v>
      </c>
      <c r="AP2820" s="6">
        <v>-59.512870680345998</v>
      </c>
    </row>
    <row r="2821" spans="1:42">
      <c r="A2821">
        <v>1573539679.5020001</v>
      </c>
      <c r="B2821">
        <v>31.510073500000001</v>
      </c>
      <c r="C2821">
        <v>120.40560119</v>
      </c>
      <c r="D2821">
        <v>9.7982999999999993</v>
      </c>
      <c r="E2821">
        <v>0.48132749342914599</v>
      </c>
      <c r="F2821">
        <v>1.0630237459465699</v>
      </c>
      <c r="G2821">
        <v>-39.692489271965798</v>
      </c>
      <c r="H2821">
        <v>218.167856482248</v>
      </c>
      <c r="I2821">
        <v>344.024992070292</v>
      </c>
      <c r="J2821">
        <v>2.7551156578145499</v>
      </c>
      <c r="K2821">
        <v>-206.35623000000001</v>
      </c>
      <c r="L2821">
        <v>277.81794000000002</v>
      </c>
      <c r="M2821">
        <v>1.6345099999999999</v>
      </c>
      <c r="N2821">
        <v>1.8042290913469601</v>
      </c>
      <c r="O2821">
        <v>-0.712685835044232</v>
      </c>
      <c r="P2821" s="5">
        <v>-86.549484198039593</v>
      </c>
      <c r="Q2821">
        <v>10.079800778612301</v>
      </c>
      <c r="R2821">
        <v>-0.214906588484095</v>
      </c>
      <c r="S2821">
        <v>-1.4138921872396499E-2</v>
      </c>
      <c r="T2821">
        <v>-180.66725172996399</v>
      </c>
      <c r="U2821">
        <v>364.30689681510103</v>
      </c>
      <c r="V2821">
        <v>-2.7818056578145902</v>
      </c>
      <c r="W2821">
        <v>0.48132749342914399</v>
      </c>
      <c r="X2821">
        <v>-1.0630237459465699</v>
      </c>
      <c r="Y2821" s="5">
        <v>-146.08893200706899</v>
      </c>
      <c r="Z2821">
        <v>10.72700706727</v>
      </c>
      <c r="AA2821">
        <v>-0.39413149697044603</v>
      </c>
      <c r="AB2821">
        <v>-0.20324133889351101</v>
      </c>
      <c r="AC2821">
        <v>31.510225453295099</v>
      </c>
      <c r="AD2821">
        <v>120.404668098036</v>
      </c>
      <c r="AE2821">
        <v>14.2110553123056</v>
      </c>
      <c r="AP2821" s="6">
        <v>-59.539447809030101</v>
      </c>
    </row>
    <row r="2822" spans="1:42">
      <c r="A2822">
        <v>1573539679.635</v>
      </c>
      <c r="B2822">
        <v>31.510085029999999</v>
      </c>
      <c r="C2822">
        <v>120.40559084</v>
      </c>
      <c r="D2822">
        <v>9.7957999999999998</v>
      </c>
      <c r="E2822">
        <v>0.48051012549553601</v>
      </c>
      <c r="F2822">
        <v>1.1350841586301399</v>
      </c>
      <c r="G2822">
        <v>-39.594286476006197</v>
      </c>
      <c r="H2822">
        <v>219.44625241655299</v>
      </c>
      <c r="I2822">
        <v>343.04177972255002</v>
      </c>
      <c r="J2822">
        <v>2.7576067793677002</v>
      </c>
      <c r="K2822">
        <v>-206.29499000000001</v>
      </c>
      <c r="L2822">
        <v>276.53998999999999</v>
      </c>
      <c r="M2822">
        <v>1.6549799999999999</v>
      </c>
      <c r="N2822">
        <v>1.7959719354880599</v>
      </c>
      <c r="O2822">
        <v>-0.80672933234504296</v>
      </c>
      <c r="P2822" s="5">
        <v>-86.584928556330198</v>
      </c>
      <c r="Q2822">
        <v>10.0342587090866</v>
      </c>
      <c r="R2822">
        <v>-0.20066624275087999</v>
      </c>
      <c r="S2822">
        <v>-1.94616607672961E-2</v>
      </c>
      <c r="T2822">
        <v>-182.03818761731401</v>
      </c>
      <c r="U2822">
        <v>363.457463192989</v>
      </c>
      <c r="V2822">
        <v>-2.78429677936774</v>
      </c>
      <c r="W2822">
        <v>0.48051012549553501</v>
      </c>
      <c r="X2822">
        <v>-1.1350841586301399</v>
      </c>
      <c r="Y2822" s="5">
        <v>-146.18713480302901</v>
      </c>
      <c r="Z2822">
        <v>10.750365149899901</v>
      </c>
      <c r="AA2822">
        <v>-0.38350032881986301</v>
      </c>
      <c r="AB2822">
        <v>-0.21979638671204399</v>
      </c>
      <c r="AC2822">
        <v>31.5102237430368</v>
      </c>
      <c r="AD2822">
        <v>120.40465477814</v>
      </c>
      <c r="AE2822">
        <v>14.2314678076654</v>
      </c>
      <c r="AF2822">
        <v>-248.14768000000001</v>
      </c>
      <c r="AG2822">
        <v>268.01492999999999</v>
      </c>
      <c r="AH2822">
        <v>-0.16063</v>
      </c>
      <c r="AI2822">
        <v>31.5105915457526</v>
      </c>
      <c r="AJ2822">
        <v>120.404521118121</v>
      </c>
      <c r="AK2822">
        <v>12.417003295384299</v>
      </c>
      <c r="AL2822">
        <v>3.07876729498037E-2</v>
      </c>
      <c r="AM2822">
        <v>-1.36539240454069E-2</v>
      </c>
      <c r="AN2822">
        <v>-2.1903272835365701</v>
      </c>
      <c r="AP2822" s="6">
        <v>-59.602206246698998</v>
      </c>
    </row>
    <row r="2823" spans="1:42">
      <c r="A2823">
        <v>1573539679.7679999</v>
      </c>
      <c r="B2823">
        <v>31.510095049999901</v>
      </c>
      <c r="C2823">
        <v>120.40558186</v>
      </c>
      <c r="D2823">
        <v>9.7952999999999992</v>
      </c>
      <c r="E2823">
        <v>0.46889989530440901</v>
      </c>
      <c r="F2823">
        <v>1.2033628626250199</v>
      </c>
      <c r="G2823">
        <v>-39.507001964001503</v>
      </c>
      <c r="H2823">
        <v>220.55722634045699</v>
      </c>
      <c r="I2823">
        <v>342.18871261827502</v>
      </c>
      <c r="J2823">
        <v>2.75809947092936</v>
      </c>
      <c r="K2823">
        <v>-206.23621</v>
      </c>
      <c r="L2823">
        <v>275.08107999999999</v>
      </c>
      <c r="M2823">
        <v>1.6654599999999999</v>
      </c>
      <c r="N2823">
        <v>1.7480405112878801</v>
      </c>
      <c r="O2823">
        <v>-0.84682252767635402</v>
      </c>
      <c r="P2823" s="5">
        <v>-86.625753205025404</v>
      </c>
      <c r="Q2823">
        <v>10.1500631188676</v>
      </c>
      <c r="R2823">
        <v>-0.20529722907541201</v>
      </c>
      <c r="S2823">
        <v>-2.1601500777843001E-2</v>
      </c>
      <c r="T2823">
        <v>-183.22944308800101</v>
      </c>
      <c r="U2823">
        <v>362.72064778357401</v>
      </c>
      <c r="V2823">
        <v>-2.7847894709293999</v>
      </c>
      <c r="W2823">
        <v>0.46889989530440801</v>
      </c>
      <c r="X2823">
        <v>-1.2033628626250299</v>
      </c>
      <c r="Y2823" s="5">
        <v>-146.27441931503299</v>
      </c>
      <c r="Z2823">
        <v>10.7872693393051</v>
      </c>
      <c r="AA2823">
        <v>-0.38177554351336601</v>
      </c>
      <c r="AB2823">
        <v>-0.22137708929094199</v>
      </c>
      <c r="AC2823">
        <v>31.5102218904903</v>
      </c>
      <c r="AD2823">
        <v>120.404639560327</v>
      </c>
      <c r="AE2823">
        <v>14.241882838308801</v>
      </c>
      <c r="AP2823" s="6">
        <v>-59.648666110008499</v>
      </c>
    </row>
    <row r="2824" spans="1:42">
      <c r="A2824">
        <v>1573539679.902</v>
      </c>
      <c r="B2824">
        <v>31.510105119999999</v>
      </c>
      <c r="C2824">
        <v>120.40557287</v>
      </c>
      <c r="D2824">
        <v>9.7963000000000005</v>
      </c>
      <c r="E2824">
        <v>0.44741078657901301</v>
      </c>
      <c r="F2824">
        <v>1.2314647647263099</v>
      </c>
      <c r="G2824">
        <v>-39.423870347879898</v>
      </c>
      <c r="H2824">
        <v>221.67374427915701</v>
      </c>
      <c r="I2824">
        <v>341.33469567302899</v>
      </c>
      <c r="J2824">
        <v>2.7570926150966302</v>
      </c>
      <c r="K2824">
        <v>-206.19022000000001</v>
      </c>
      <c r="L2824">
        <v>273.59188999999998</v>
      </c>
      <c r="M2824">
        <v>1.6780999999999999</v>
      </c>
      <c r="N2824">
        <v>1.73996713046332</v>
      </c>
      <c r="O2824">
        <v>-0.82883903500482303</v>
      </c>
      <c r="P2824" s="5">
        <v>-86.672451058785299</v>
      </c>
      <c r="Q2824">
        <v>10.278976393044999</v>
      </c>
      <c r="R2824">
        <v>-0.23139257410330599</v>
      </c>
      <c r="S2824">
        <v>-1.6664455335370101E-2</v>
      </c>
      <c r="T2824">
        <v>-184.42631005442399</v>
      </c>
      <c r="U2824">
        <v>361.98344583370601</v>
      </c>
      <c r="V2824">
        <v>-2.7837826150966798</v>
      </c>
      <c r="W2824">
        <v>0.44741078657901101</v>
      </c>
      <c r="X2824">
        <v>-1.2314647647263199</v>
      </c>
      <c r="Y2824" s="5">
        <v>-146.357550931155</v>
      </c>
      <c r="Z2824">
        <v>10.8302507665486</v>
      </c>
      <c r="AA2824">
        <v>-0.39443059963196198</v>
      </c>
      <c r="AB2824">
        <v>-0.22083635513076999</v>
      </c>
      <c r="AC2824">
        <v>31.5102201252034</v>
      </c>
      <c r="AD2824">
        <v>120.404624011812</v>
      </c>
      <c r="AE2824">
        <v>14.2544573247432</v>
      </c>
      <c r="AP2824" s="6">
        <v>-59.685099872370202</v>
      </c>
    </row>
    <row r="2825" spans="1:42">
      <c r="A2825">
        <v>1573539680.0350001</v>
      </c>
      <c r="B2825">
        <v>31.510116029999899</v>
      </c>
      <c r="C2825">
        <v>120.40556318</v>
      </c>
      <c r="D2825">
        <v>9.7977000000000007</v>
      </c>
      <c r="E2825">
        <v>0.47544958110596103</v>
      </c>
      <c r="F2825">
        <v>1.1555520085158</v>
      </c>
      <c r="G2825">
        <v>-39.325979869475397</v>
      </c>
      <c r="H2825">
        <v>222.88339802295701</v>
      </c>
      <c r="I2825">
        <v>340.41418131981902</v>
      </c>
      <c r="J2825">
        <v>2.75568578760145</v>
      </c>
      <c r="K2825">
        <v>-206.13337999999999</v>
      </c>
      <c r="L2825">
        <v>272.21780999999999</v>
      </c>
      <c r="M2825">
        <v>1.69706</v>
      </c>
      <c r="N2825">
        <v>1.7583848527605499</v>
      </c>
      <c r="O2825">
        <v>-0.76676215857477004</v>
      </c>
      <c r="P2825" s="5">
        <v>-86.736483628401203</v>
      </c>
      <c r="Q2825">
        <v>10.3135086349382</v>
      </c>
      <c r="R2825">
        <v>-0.24020689357540601</v>
      </c>
      <c r="S2825">
        <v>-1.6585916706040298E-2</v>
      </c>
      <c r="T2825">
        <v>-185.72253761310401</v>
      </c>
      <c r="U2825">
        <v>361.18946663342899</v>
      </c>
      <c r="V2825">
        <v>-2.7823757876014898</v>
      </c>
      <c r="W2825">
        <v>0.47544958110595997</v>
      </c>
      <c r="X2825">
        <v>-1.1555520085158</v>
      </c>
      <c r="Y2825" s="5">
        <v>-146.45544140956</v>
      </c>
      <c r="Z2825">
        <v>10.8674370145255</v>
      </c>
      <c r="AA2825">
        <v>-0.40334376454171</v>
      </c>
      <c r="AB2825">
        <v>-0.21436632880630399</v>
      </c>
      <c r="AC2825">
        <v>31.510218367108401</v>
      </c>
      <c r="AD2825">
        <v>120.404609680421</v>
      </c>
      <c r="AE2825">
        <v>14.2733567096292</v>
      </c>
      <c r="AF2825">
        <v>-250.74833000000001</v>
      </c>
      <c r="AG2825">
        <v>264.54714000000001</v>
      </c>
      <c r="AH2825">
        <v>-0.11246</v>
      </c>
      <c r="AI2825">
        <v>31.510611731646499</v>
      </c>
      <c r="AJ2825">
        <v>120.40448204027599</v>
      </c>
      <c r="AK2825">
        <v>12.465131480246701</v>
      </c>
      <c r="AL2825">
        <v>3.05858876794231E-2</v>
      </c>
      <c r="AM2825">
        <v>-1.3162371255827801E-2</v>
      </c>
      <c r="AN2825">
        <v>-2.1942099500896299</v>
      </c>
      <c r="AP2825" s="6">
        <v>-59.718957781158799</v>
      </c>
    </row>
    <row r="2826" spans="1:42">
      <c r="A2826">
        <v>1573539680.168</v>
      </c>
      <c r="B2826">
        <v>31.510125420000001</v>
      </c>
      <c r="C2826">
        <v>120.40555615999899</v>
      </c>
      <c r="D2826">
        <v>9.8397000000000006</v>
      </c>
      <c r="E2826">
        <v>0.58691139833022599</v>
      </c>
      <c r="F2826">
        <v>1.04898504149128</v>
      </c>
      <c r="G2826">
        <v>-39.274525153297098</v>
      </c>
      <c r="H2826">
        <v>223.924526317622</v>
      </c>
      <c r="I2826">
        <v>339.74730408087999</v>
      </c>
      <c r="J2826">
        <v>2.7136868737378399</v>
      </c>
      <c r="K2826">
        <v>-206.08235999999999</v>
      </c>
      <c r="L2826">
        <v>270.81774000000001</v>
      </c>
      <c r="M2826">
        <v>1.7134100000000001</v>
      </c>
      <c r="N2826">
        <v>1.8409620306153001</v>
      </c>
      <c r="O2826">
        <v>-0.64070647074958398</v>
      </c>
      <c r="P2826" s="5">
        <v>-86.806343774089498</v>
      </c>
      <c r="Q2826">
        <v>10.3382526279108</v>
      </c>
      <c r="R2826">
        <v>-0.23355233515960599</v>
      </c>
      <c r="S2826">
        <v>9.5835659486601804E-3</v>
      </c>
      <c r="T2826">
        <v>-186.825547137032</v>
      </c>
      <c r="U2826">
        <v>360.63085821253702</v>
      </c>
      <c r="V2826">
        <v>-2.7403768737378802</v>
      </c>
      <c r="W2826">
        <v>0.58691139833022399</v>
      </c>
      <c r="X2826">
        <v>-1.04898504149129</v>
      </c>
      <c r="Y2826" s="5">
        <v>-146.506896125738</v>
      </c>
      <c r="Z2826">
        <v>10.8680664314951</v>
      </c>
      <c r="AA2826">
        <v>-0.450817606893468</v>
      </c>
      <c r="AB2826">
        <v>-0.20409188108242601</v>
      </c>
      <c r="AC2826">
        <v>31.510216637629199</v>
      </c>
      <c r="AD2826">
        <v>120.404595070651</v>
      </c>
      <c r="AE2826">
        <v>14.289645479060701</v>
      </c>
      <c r="AP2826" s="6">
        <v>-59.700552351648803</v>
      </c>
    </row>
    <row r="2827" spans="1:42">
      <c r="A2827">
        <v>1573539680.3010001</v>
      </c>
      <c r="B2827">
        <v>31.51013639</v>
      </c>
      <c r="C2827">
        <v>120.40554654</v>
      </c>
      <c r="D2827">
        <v>9.8391000000000002</v>
      </c>
      <c r="E2827">
        <v>0.60650023663145602</v>
      </c>
      <c r="F2827">
        <v>1.20103614181603</v>
      </c>
      <c r="G2827">
        <v>-39.179487272514201</v>
      </c>
      <c r="H2827">
        <v>225.140833066852</v>
      </c>
      <c r="I2827">
        <v>338.83343923805</v>
      </c>
      <c r="J2827">
        <v>2.7142812931023101</v>
      </c>
      <c r="K2827">
        <v>-206.03464</v>
      </c>
      <c r="L2827">
        <v>269.32607000000002</v>
      </c>
      <c r="M2827">
        <v>1.72709</v>
      </c>
      <c r="N2827">
        <v>1.82068634509906</v>
      </c>
      <c r="O2827">
        <v>-0.73829769239397602</v>
      </c>
      <c r="P2827" s="5">
        <v>-86.853191169188307</v>
      </c>
      <c r="Q2827">
        <v>10.398006137055001</v>
      </c>
      <c r="R2827">
        <v>-0.212582514953879</v>
      </c>
      <c r="S2827">
        <v>2.3627739006826499E-3</v>
      </c>
      <c r="T2827">
        <v>-188.12772403040199</v>
      </c>
      <c r="U2827">
        <v>359.84416488120701</v>
      </c>
      <c r="V2827">
        <v>-2.74097129310235</v>
      </c>
      <c r="W2827">
        <v>0.60650023663145503</v>
      </c>
      <c r="X2827">
        <v>-1.20103614181603</v>
      </c>
      <c r="Y2827" s="5">
        <v>-146.60193400652099</v>
      </c>
      <c r="Z2827">
        <v>10.8485011398592</v>
      </c>
      <c r="AA2827">
        <v>-0.42487167863377701</v>
      </c>
      <c r="AB2827">
        <v>-0.23385810904960899</v>
      </c>
      <c r="AC2827">
        <v>31.510214854560701</v>
      </c>
      <c r="AD2827">
        <v>120.40457949799701</v>
      </c>
      <c r="AE2827">
        <v>14.3032607994973</v>
      </c>
      <c r="AP2827" s="6">
        <v>-59.748742837332898</v>
      </c>
    </row>
    <row r="2828" spans="1:42">
      <c r="A2828">
        <v>1573539680.4349999</v>
      </c>
      <c r="B2828">
        <v>31.510147400000001</v>
      </c>
      <c r="C2828">
        <v>120.40553691</v>
      </c>
      <c r="D2828">
        <v>9.8393999999999995</v>
      </c>
      <c r="E2828">
        <v>0.575459415331397</v>
      </c>
      <c r="F2828">
        <v>1.3594126127963699</v>
      </c>
      <c r="G2828">
        <v>-39.081115460810302</v>
      </c>
      <c r="H2828">
        <v>226.36157503665501</v>
      </c>
      <c r="I2828">
        <v>337.91862458859299</v>
      </c>
      <c r="J2828">
        <v>2.7139761828519902</v>
      </c>
      <c r="K2828">
        <v>-205.99862999999999</v>
      </c>
      <c r="L2828">
        <v>267.80248999999998</v>
      </c>
      <c r="M2828">
        <v>1.7394499999999999</v>
      </c>
      <c r="N2828">
        <v>1.8092475084869799</v>
      </c>
      <c r="O2828">
        <v>-0.87950246645119601</v>
      </c>
      <c r="P2828" s="5">
        <v>-86.925848551454607</v>
      </c>
      <c r="Q2828">
        <v>10.5606388019495</v>
      </c>
      <c r="R2828">
        <v>-0.24785202187615299</v>
      </c>
      <c r="S2828">
        <v>-1.21449005439611E-2</v>
      </c>
      <c r="T2828">
        <v>-189.43440926179099</v>
      </c>
      <c r="U2828">
        <v>359.05697335065702</v>
      </c>
      <c r="V2828">
        <v>-2.74066618285203</v>
      </c>
      <c r="W2828">
        <v>0.575459415331395</v>
      </c>
      <c r="X2828">
        <v>-1.3594126127963799</v>
      </c>
      <c r="Y2828" s="5">
        <v>-146.70030581822499</v>
      </c>
      <c r="Z2828">
        <v>10.9178632357388</v>
      </c>
      <c r="AA2828">
        <v>-0.43965997939165802</v>
      </c>
      <c r="AB2828">
        <v>-0.224275340201437</v>
      </c>
      <c r="AC2828">
        <v>31.510213147581101</v>
      </c>
      <c r="AD2828">
        <v>120.404563578715</v>
      </c>
      <c r="AE2828">
        <v>14.3155555129051</v>
      </c>
      <c r="AP2828" s="6">
        <v>-59.774457266770497</v>
      </c>
    </row>
    <row r="2829" spans="1:42">
      <c r="A2829">
        <v>1573539680.5680001</v>
      </c>
      <c r="B2829">
        <v>31.510157679999999</v>
      </c>
      <c r="C2829">
        <v>120.40552793000001</v>
      </c>
      <c r="D2829">
        <v>9.8455999999999992</v>
      </c>
      <c r="E2829">
        <v>0.51062767362697303</v>
      </c>
      <c r="F2829">
        <v>1.20184762845431</v>
      </c>
      <c r="G2829">
        <v>-38.984687697111397</v>
      </c>
      <c r="H2829">
        <v>227.501378033923</v>
      </c>
      <c r="I2829">
        <v>337.06555801275903</v>
      </c>
      <c r="J2829">
        <v>2.7077718012926999</v>
      </c>
      <c r="K2829">
        <v>-205.94479999999999</v>
      </c>
      <c r="L2829">
        <v>266.38765999999998</v>
      </c>
      <c r="M2829">
        <v>1.7533300000000001</v>
      </c>
      <c r="N2829">
        <v>1.7285809502484599</v>
      </c>
      <c r="O2829">
        <v>-0.66780437435237305</v>
      </c>
      <c r="P2829" s="5">
        <v>-87.003176225915894</v>
      </c>
      <c r="Q2829">
        <v>10.6121977399568</v>
      </c>
      <c r="R2829">
        <v>-0.23558716736420099</v>
      </c>
      <c r="S2829">
        <v>7.8336152328269907E-3</v>
      </c>
      <c r="T2829">
        <v>-190.65434711136601</v>
      </c>
      <c r="U2829">
        <v>358.32306252599199</v>
      </c>
      <c r="V2829">
        <v>-2.7344618012927402</v>
      </c>
      <c r="W2829">
        <v>0.51062767362697103</v>
      </c>
      <c r="X2829">
        <v>-1.20184762845431</v>
      </c>
      <c r="Y2829" s="5">
        <v>-146.796733581924</v>
      </c>
      <c r="Z2829">
        <v>10.9810794051283</v>
      </c>
      <c r="AA2829">
        <v>-0.44159806240963201</v>
      </c>
      <c r="AB2829">
        <v>-0.19273979750501199</v>
      </c>
      <c r="AC2829">
        <v>31.5102113794769</v>
      </c>
      <c r="AD2829">
        <v>120.404548817335</v>
      </c>
      <c r="AE2829">
        <v>14.329374543391101</v>
      </c>
      <c r="AF2829">
        <v>-254.36877999999999</v>
      </c>
      <c r="AG2829">
        <v>259.79172999999997</v>
      </c>
      <c r="AH2829">
        <v>-6.2239999999999997E-2</v>
      </c>
      <c r="AI2829">
        <v>31.5106398986687</v>
      </c>
      <c r="AJ2829">
        <v>120.404428395057</v>
      </c>
      <c r="AK2829">
        <v>12.515301114879501</v>
      </c>
      <c r="AL2829">
        <v>3.0018793426973001E-2</v>
      </c>
      <c r="AM2829">
        <v>-1.10880996047651E-2</v>
      </c>
      <c r="AN2829">
        <v>-2.19969491730197</v>
      </c>
      <c r="AP2829" s="6">
        <v>-59.793557356008101</v>
      </c>
    </row>
    <row r="2830" spans="1:42">
      <c r="A2830">
        <v>1573539680.701</v>
      </c>
      <c r="B2830">
        <v>31.510168799999999</v>
      </c>
      <c r="C2830">
        <v>120.40551828</v>
      </c>
      <c r="D2830">
        <v>9.8469999999999995</v>
      </c>
      <c r="E2830">
        <v>0.51736952620367604</v>
      </c>
      <c r="F2830">
        <v>1.08191403596852</v>
      </c>
      <c r="G2830">
        <v>-38.887262566135398</v>
      </c>
      <c r="H2830">
        <v>228.73431677164101</v>
      </c>
      <c r="I2830">
        <v>336.14884359815898</v>
      </c>
      <c r="J2830">
        <v>2.7063677373066399</v>
      </c>
      <c r="K2830">
        <v>-205.90294</v>
      </c>
      <c r="L2830">
        <v>264.93932000000001</v>
      </c>
      <c r="M2830">
        <v>1.76424</v>
      </c>
      <c r="N2830">
        <v>1.7191018447156401</v>
      </c>
      <c r="O2830">
        <v>-0.54643063829020899</v>
      </c>
      <c r="P2830" s="5">
        <v>-87.079154912900194</v>
      </c>
      <c r="Q2830">
        <v>10.6101466731382</v>
      </c>
      <c r="R2830">
        <v>-0.24056831173708901</v>
      </c>
      <c r="S2830">
        <v>1.03441423883118E-2</v>
      </c>
      <c r="T2830">
        <v>-191.973358441252</v>
      </c>
      <c r="U2830">
        <v>357.53520951905801</v>
      </c>
      <c r="V2830">
        <v>-2.73305773730669</v>
      </c>
      <c r="W2830">
        <v>0.51736952620367405</v>
      </c>
      <c r="X2830">
        <v>-1.08191403596853</v>
      </c>
      <c r="Y2830" s="5">
        <v>-146.89415871290001</v>
      </c>
      <c r="Z2830">
        <v>10.942650616840901</v>
      </c>
      <c r="AA2830">
        <v>-0.44538580054550703</v>
      </c>
      <c r="AB2830">
        <v>-0.209542302229245</v>
      </c>
      <c r="AC2830">
        <v>31.510209688342002</v>
      </c>
      <c r="AD2830">
        <v>120.404533692295</v>
      </c>
      <c r="AE2830">
        <v>14.340222889557401</v>
      </c>
      <c r="AP2830" s="6">
        <v>-59.815003799999801</v>
      </c>
    </row>
    <row r="2831" spans="1:42">
      <c r="A2831">
        <v>1573539680.835</v>
      </c>
      <c r="B2831">
        <v>31.510177540000001</v>
      </c>
      <c r="C2831">
        <v>120.40551071</v>
      </c>
      <c r="D2831">
        <v>9.8452999999999999</v>
      </c>
      <c r="E2831">
        <v>0.52396228748614604</v>
      </c>
      <c r="F2831">
        <v>1.16857687213113</v>
      </c>
      <c r="G2831">
        <v>-38.803526804792398</v>
      </c>
      <c r="H2831">
        <v>229.70337114106101</v>
      </c>
      <c r="I2831">
        <v>335.42972145706898</v>
      </c>
      <c r="J2831">
        <v>2.70806487687195</v>
      </c>
      <c r="K2831">
        <v>-205.85517999999999</v>
      </c>
      <c r="L2831">
        <v>263.53802999999999</v>
      </c>
      <c r="M2831">
        <v>1.7783800000000001</v>
      </c>
      <c r="N2831">
        <v>1.7282007654075799</v>
      </c>
      <c r="O2831">
        <v>-0.65089832992442198</v>
      </c>
      <c r="P2831" s="5">
        <v>-87.154516208675204</v>
      </c>
      <c r="Q2831">
        <v>10.5951548028599</v>
      </c>
      <c r="R2831">
        <v>-0.22735392230029799</v>
      </c>
      <c r="S2831">
        <v>-1.03909984612581E-2</v>
      </c>
      <c r="T2831">
        <v>-193.009923471241</v>
      </c>
      <c r="U2831">
        <v>356.91736167104</v>
      </c>
      <c r="V2831">
        <v>-2.7347548768719898</v>
      </c>
      <c r="W2831">
        <v>0.52396228748614404</v>
      </c>
      <c r="X2831">
        <v>-1.16857687213113</v>
      </c>
      <c r="Y2831" s="5">
        <v>-146.97789447424299</v>
      </c>
      <c r="Z2831">
        <v>10.969663112171199</v>
      </c>
      <c r="AA2831">
        <v>-0.45554302032321498</v>
      </c>
      <c r="AB2831">
        <v>-0.246513026235685</v>
      </c>
      <c r="AC2831">
        <v>31.5102079869988</v>
      </c>
      <c r="AD2831">
        <v>120.40451906629499</v>
      </c>
      <c r="AE2831">
        <v>14.354303314350499</v>
      </c>
      <c r="AP2831" s="6">
        <v>-59.823378265567897</v>
      </c>
    </row>
    <row r="2832" spans="1:42">
      <c r="A2832">
        <v>1573539680.9679999</v>
      </c>
      <c r="B2832">
        <v>31.510189499999999</v>
      </c>
      <c r="C2832">
        <v>120.40550039</v>
      </c>
      <c r="D2832">
        <v>9.8450000000000006</v>
      </c>
      <c r="E2832">
        <v>0.49135234728030902</v>
      </c>
      <c r="F2832">
        <v>1.22922856785686</v>
      </c>
      <c r="G2832">
        <v>-38.705703858999001</v>
      </c>
      <c r="H2832">
        <v>231.02944581603199</v>
      </c>
      <c r="I2832">
        <v>334.44935959925999</v>
      </c>
      <c r="J2832">
        <v>2.7083615282174298</v>
      </c>
      <c r="K2832">
        <v>-205.81603999999999</v>
      </c>
      <c r="L2832">
        <v>262.08488999999997</v>
      </c>
      <c r="M2832">
        <v>1.79203</v>
      </c>
      <c r="N2832">
        <v>1.6844357259940701</v>
      </c>
      <c r="O2832">
        <v>-0.69983238385999902</v>
      </c>
      <c r="P2832" s="5">
        <v>-87.224699413440703</v>
      </c>
      <c r="Q2832">
        <v>10.658911962603201</v>
      </c>
      <c r="R2832">
        <v>-0.230402868372061</v>
      </c>
      <c r="S2832">
        <v>4.6157035486912501E-3</v>
      </c>
      <c r="T2832">
        <v>-194.428008437393</v>
      </c>
      <c r="U2832">
        <v>356.07556689520698</v>
      </c>
      <c r="V2832">
        <v>-2.7350515282174701</v>
      </c>
      <c r="W2832">
        <v>0.49135234728030702</v>
      </c>
      <c r="X2832">
        <v>-1.22922856785686</v>
      </c>
      <c r="Y2832" s="5">
        <v>-147.075717420036</v>
      </c>
      <c r="Z2832">
        <v>11.0014599515473</v>
      </c>
      <c r="AA2832">
        <v>-0.440525018561642</v>
      </c>
      <c r="AB2832">
        <v>-0.21658906371765099</v>
      </c>
      <c r="AC2832">
        <v>31.510206315906402</v>
      </c>
      <c r="AD2832">
        <v>120.404503888097</v>
      </c>
      <c r="AE2832">
        <v>14.3678922001272</v>
      </c>
      <c r="AF2832">
        <v>-257.00826999999998</v>
      </c>
      <c r="AG2832">
        <v>256.32884999999999</v>
      </c>
      <c r="AH2832">
        <v>-2.0979999999999999E-2</v>
      </c>
      <c r="AI2832">
        <v>31.510660437508299</v>
      </c>
      <c r="AJ2832">
        <v>120.404389327423</v>
      </c>
      <c r="AK2832">
        <v>12.5565280914306</v>
      </c>
      <c r="AL2832">
        <v>2.9081309539073098E-2</v>
      </c>
      <c r="AM2832">
        <v>-1.21685715062215E-2</v>
      </c>
      <c r="AN2832">
        <v>-2.2042587126936999</v>
      </c>
      <c r="AP2832" s="6">
        <v>-59.851018006595801</v>
      </c>
    </row>
    <row r="2833" spans="1:42">
      <c r="A2833">
        <v>1573539681.1010001</v>
      </c>
      <c r="B2833">
        <v>31.510199929999999</v>
      </c>
      <c r="C2833">
        <v>120.405491449999</v>
      </c>
      <c r="D2833">
        <v>9.8470999999999993</v>
      </c>
      <c r="E2833">
        <v>0.56674645841083005</v>
      </c>
      <c r="F2833">
        <v>1.1211253470565701</v>
      </c>
      <c r="G2833">
        <v>-38.582118963402699</v>
      </c>
      <c r="H2833">
        <v>232.18588084974201</v>
      </c>
      <c r="I2833">
        <v>333.60009271808002</v>
      </c>
      <c r="J2833">
        <v>2.7062592524789202</v>
      </c>
      <c r="K2833">
        <v>-205.77262999999999</v>
      </c>
      <c r="L2833">
        <v>260.67959000000002</v>
      </c>
      <c r="M2833">
        <v>1.80809</v>
      </c>
      <c r="N2833">
        <v>1.7473964429208999</v>
      </c>
      <c r="O2833">
        <v>-0.63094028506686595</v>
      </c>
      <c r="P2833" s="5">
        <v>-87.323740988663701</v>
      </c>
      <c r="Q2833">
        <v>10.6573932828466</v>
      </c>
      <c r="R2833">
        <v>-0.21875790285056401</v>
      </c>
      <c r="S2833">
        <v>6.9871865352711801E-3</v>
      </c>
      <c r="T2833">
        <v>-195.664110966039</v>
      </c>
      <c r="U2833">
        <v>355.347111844202</v>
      </c>
      <c r="V2833">
        <v>-2.7329492524789698</v>
      </c>
      <c r="W2833">
        <v>0.56674645841082905</v>
      </c>
      <c r="X2833">
        <v>-1.1211253470565801</v>
      </c>
      <c r="Y2833" s="5">
        <v>-147.199302315632</v>
      </c>
      <c r="Z2833">
        <v>11.040096251676999</v>
      </c>
      <c r="AA2833">
        <v>-0.448033573092605</v>
      </c>
      <c r="AB2833">
        <v>-0.19482738793336599</v>
      </c>
      <c r="AC2833">
        <v>31.5102046499495</v>
      </c>
      <c r="AD2833">
        <v>120.404489215486</v>
      </c>
      <c r="AE2833">
        <v>14.383893229067301</v>
      </c>
      <c r="AP2833" s="6">
        <v>-59.875561326968999</v>
      </c>
    </row>
    <row r="2834" spans="1:42">
      <c r="A2834">
        <v>1573539681.2349999</v>
      </c>
      <c r="B2834">
        <v>31.510211630000001</v>
      </c>
      <c r="C2834">
        <v>120.40548049</v>
      </c>
      <c r="D2834">
        <v>9.9921000000000006</v>
      </c>
      <c r="E2834">
        <v>0.44362236798071097</v>
      </c>
      <c r="F2834">
        <v>1.1984859205445499</v>
      </c>
      <c r="G2834">
        <v>-38.463498971041297</v>
      </c>
      <c r="H2834">
        <v>233.48313070552999</v>
      </c>
      <c r="I2834">
        <v>332.55894484763701</v>
      </c>
      <c r="J2834">
        <v>2.5612524760414099</v>
      </c>
      <c r="K2834">
        <v>-205.73480000000001</v>
      </c>
      <c r="L2834">
        <v>259.20965000000001</v>
      </c>
      <c r="M2834">
        <v>1.8221000000000001</v>
      </c>
      <c r="N2834">
        <v>1.6034869024577101</v>
      </c>
      <c r="O2834">
        <v>-0.635963392189002</v>
      </c>
      <c r="P2834" s="5">
        <v>-87.417901881826793</v>
      </c>
      <c r="Q2834">
        <v>10.7057081738186</v>
      </c>
      <c r="R2834">
        <v>-0.21845211919208801</v>
      </c>
      <c r="S2834">
        <v>5.6177712090418096E-3</v>
      </c>
      <c r="T2834">
        <v>-197.059640932088</v>
      </c>
      <c r="U2834">
        <v>354.44193661788802</v>
      </c>
      <c r="V2834">
        <v>-2.5879424760414498</v>
      </c>
      <c r="W2834">
        <v>0.44362236798070998</v>
      </c>
      <c r="X2834">
        <v>-1.1984859205445599</v>
      </c>
      <c r="Y2834" s="5">
        <v>-147.317922307994</v>
      </c>
      <c r="Z2834">
        <v>11.0859471970742</v>
      </c>
      <c r="AA2834">
        <v>-0.41156063799718501</v>
      </c>
      <c r="AB2834">
        <v>-0.208439667367912</v>
      </c>
      <c r="AC2834">
        <v>31.510202975348601</v>
      </c>
      <c r="AD2834">
        <v>120.404473859943</v>
      </c>
      <c r="AE2834">
        <v>14.3978421268984</v>
      </c>
      <c r="AP2834" s="6">
        <v>-59.900020426167401</v>
      </c>
    </row>
    <row r="2835" spans="1:42">
      <c r="A2835">
        <v>1573539681.368</v>
      </c>
      <c r="B2835">
        <v>31.510222949999999</v>
      </c>
      <c r="C2835">
        <v>120.40547084000001</v>
      </c>
      <c r="D2835">
        <v>9.9946999999999999</v>
      </c>
      <c r="E2835">
        <v>0.50218922073816297</v>
      </c>
      <c r="F2835">
        <v>1.2422893137258399</v>
      </c>
      <c r="G2835">
        <v>-38.353983087522501</v>
      </c>
      <c r="H2835">
        <v>234.738245613565</v>
      </c>
      <c r="I2835">
        <v>331.64223082666501</v>
      </c>
      <c r="J2835">
        <v>2.55865104124406</v>
      </c>
      <c r="K2835">
        <v>-205.69502</v>
      </c>
      <c r="L2835">
        <v>257.79592000000002</v>
      </c>
      <c r="M2835">
        <v>1.8365199999999999</v>
      </c>
      <c r="N2835">
        <v>1.64954643519162</v>
      </c>
      <c r="O2835">
        <v>-0.69444712160828403</v>
      </c>
      <c r="P2835" s="5">
        <v>-87.481401216482595</v>
      </c>
      <c r="Q2835">
        <v>10.705925154633499</v>
      </c>
      <c r="R2835">
        <v>-0.21702329476219101</v>
      </c>
      <c r="S2835">
        <v>-1.2706354078295501E-3</v>
      </c>
      <c r="T2835">
        <v>-198.40071559188499</v>
      </c>
      <c r="U2835">
        <v>353.65631789009097</v>
      </c>
      <c r="V2835">
        <v>-2.5853410412440998</v>
      </c>
      <c r="W2835">
        <v>0.50218922073816097</v>
      </c>
      <c r="X2835">
        <v>-1.2422893137258399</v>
      </c>
      <c r="Y2835" s="5">
        <v>-147.42743819151201</v>
      </c>
      <c r="Z2835">
        <v>11.1050047558117</v>
      </c>
      <c r="AA2835">
        <v>-0.42860454127068198</v>
      </c>
      <c r="AB2835">
        <v>-0.19715846570871401</v>
      </c>
      <c r="AC2835">
        <v>31.510201334304</v>
      </c>
      <c r="AD2835">
        <v>120.404459095193</v>
      </c>
      <c r="AE2835">
        <v>14.412203568033799</v>
      </c>
      <c r="AF2835">
        <v>-259.70013</v>
      </c>
      <c r="AG2835">
        <v>252.84119999999999</v>
      </c>
      <c r="AH2835">
        <v>2.3810000000000001E-2</v>
      </c>
      <c r="AI2835">
        <v>31.5106814237527</v>
      </c>
      <c r="AJ2835">
        <v>120.404349944814</v>
      </c>
      <c r="AK2835">
        <v>12.6012892145663</v>
      </c>
      <c r="AL2835">
        <v>2.8800161402893699E-2</v>
      </c>
      <c r="AM2835">
        <v>-1.1957681961796199E-2</v>
      </c>
      <c r="AN2835">
        <v>-2.2094781271238801</v>
      </c>
      <c r="AP2835" s="6">
        <v>-59.946036975030303</v>
      </c>
    </row>
    <row r="2836" spans="1:42">
      <c r="A2836">
        <v>1573539681.5009999</v>
      </c>
      <c r="B2836">
        <v>31.510233489999901</v>
      </c>
      <c r="C2836">
        <v>120.40546187</v>
      </c>
      <c r="D2836">
        <v>9.9997000000000007</v>
      </c>
      <c r="E2836">
        <v>0.50811076917937104</v>
      </c>
      <c r="F2836">
        <v>1.1584999044611399</v>
      </c>
      <c r="G2836">
        <v>-38.2309952242409</v>
      </c>
      <c r="H2836">
        <v>235.90687755705599</v>
      </c>
      <c r="I2836">
        <v>330.79011453998902</v>
      </c>
      <c r="J2836">
        <v>2.5536501190127701</v>
      </c>
      <c r="K2836">
        <v>-205.66218000000001</v>
      </c>
      <c r="L2836">
        <v>256.36522000000002</v>
      </c>
      <c r="M2836">
        <v>1.8543000000000001</v>
      </c>
      <c r="N2836">
        <v>1.6460252740813199</v>
      </c>
      <c r="O2836">
        <v>-0.65729106473065302</v>
      </c>
      <c r="P2836" s="5">
        <v>-87.578931797803307</v>
      </c>
      <c r="Q2836">
        <v>10.732658920629101</v>
      </c>
      <c r="R2836">
        <v>-0.222724279304823</v>
      </c>
      <c r="S2836">
        <v>2.0470096234349801E-3</v>
      </c>
      <c r="T2836">
        <v>-199.64924002095199</v>
      </c>
      <c r="U2836">
        <v>352.92625656705701</v>
      </c>
      <c r="V2836">
        <v>-2.5803401190128099</v>
      </c>
      <c r="W2836">
        <v>0.50811076917936904</v>
      </c>
      <c r="X2836">
        <v>-1.1584999044611399</v>
      </c>
      <c r="Y2836" s="5">
        <v>-147.550426054794</v>
      </c>
      <c r="Z2836">
        <v>11.128376593414499</v>
      </c>
      <c r="AA2836">
        <v>-0.42587422645996797</v>
      </c>
      <c r="AB2836">
        <v>-0.18326515866336501</v>
      </c>
      <c r="AC2836">
        <v>31.5101997401155</v>
      </c>
      <c r="AD2836">
        <v>120.404444145345</v>
      </c>
      <c r="AE2836">
        <v>14.429924867115901</v>
      </c>
      <c r="AP2836" s="6">
        <v>-59.9714942569911</v>
      </c>
    </row>
    <row r="2837" spans="1:42">
      <c r="A2837">
        <v>1573539681.6340001</v>
      </c>
      <c r="B2837">
        <v>31.510244060000002</v>
      </c>
      <c r="C2837">
        <v>120.40545289000001</v>
      </c>
      <c r="D2837">
        <v>10.0032</v>
      </c>
      <c r="E2837">
        <v>0.44421994769178902</v>
      </c>
      <c r="F2837">
        <v>1.13554490714707</v>
      </c>
      <c r="G2837">
        <v>-38.123020200080703</v>
      </c>
      <c r="H2837">
        <v>237.078835840978</v>
      </c>
      <c r="I2837">
        <v>329.93704833904599</v>
      </c>
      <c r="J2837">
        <v>2.5501496008418898</v>
      </c>
      <c r="K2837">
        <v>-205.62826000000001</v>
      </c>
      <c r="L2837">
        <v>254.92071999999999</v>
      </c>
      <c r="M2837">
        <v>1.8690500000000001</v>
      </c>
      <c r="N2837">
        <v>1.5751584320896701</v>
      </c>
      <c r="O2837">
        <v>-0.61503730241388899</v>
      </c>
      <c r="P2837" s="5">
        <v>-87.653343762865205</v>
      </c>
      <c r="Q2837">
        <v>10.745949234124399</v>
      </c>
      <c r="R2837">
        <v>-0.21566040114284499</v>
      </c>
      <c r="S2837">
        <v>2.0292855383391801E-3</v>
      </c>
      <c r="T2837">
        <v>-200.90116955913999</v>
      </c>
      <c r="U2837">
        <v>352.19558523611897</v>
      </c>
      <c r="V2837">
        <v>-2.5768396008419301</v>
      </c>
      <c r="W2837">
        <v>0.44421994769178702</v>
      </c>
      <c r="X2837">
        <v>-1.13554490714707</v>
      </c>
      <c r="Y2837" s="5">
        <v>-147.658401078954</v>
      </c>
      <c r="Z2837">
        <v>11.152010168683301</v>
      </c>
      <c r="AA2837">
        <v>-0.42087344010267103</v>
      </c>
      <c r="AB2837">
        <v>-0.195389035003839</v>
      </c>
      <c r="AC2837">
        <v>31.5101981237007</v>
      </c>
      <c r="AD2837">
        <v>120.40442905210899</v>
      </c>
      <c r="AE2837">
        <v>14.4446159023791</v>
      </c>
      <c r="AF2837">
        <v>-261.43320999999997</v>
      </c>
      <c r="AG2837">
        <v>250.58395999999999</v>
      </c>
      <c r="AH2837">
        <v>5.7320000000000003E-2</v>
      </c>
      <c r="AI2837">
        <v>31.510694924430801</v>
      </c>
      <c r="AJ2837">
        <v>120.40432446567399</v>
      </c>
      <c r="AK2837">
        <v>12.6347817713394</v>
      </c>
      <c r="AL2837">
        <v>2.6935934725657501E-2</v>
      </c>
      <c r="AM2837">
        <v>-1.1158788777956201E-2</v>
      </c>
      <c r="AN2837">
        <v>-2.2133206343477698</v>
      </c>
      <c r="AP2837" s="6">
        <v>-60.005057316089498</v>
      </c>
    </row>
    <row r="2838" spans="1:42">
      <c r="A2838">
        <v>1573539681.7679999</v>
      </c>
      <c r="B2838">
        <v>31.510255480000001</v>
      </c>
      <c r="C2838">
        <v>120.40544325</v>
      </c>
      <c r="D2838">
        <v>10.006500000000001</v>
      </c>
      <c r="E2838">
        <v>0.444815815471582</v>
      </c>
      <c r="F2838">
        <v>1.17143194311971</v>
      </c>
      <c r="G2838">
        <v>-38.024997752554597</v>
      </c>
      <c r="H2838">
        <v>238.34503889253699</v>
      </c>
      <c r="I2838">
        <v>329.02128455519801</v>
      </c>
      <c r="J2838">
        <v>2.5468497185202299</v>
      </c>
      <c r="K2838">
        <v>-205.57989000000001</v>
      </c>
      <c r="L2838">
        <v>253.59151</v>
      </c>
      <c r="M2838">
        <v>1.88805</v>
      </c>
      <c r="N2838">
        <v>1.56619381071884</v>
      </c>
      <c r="O2838">
        <v>-0.67708972616849705</v>
      </c>
      <c r="P2838" s="5">
        <v>-87.7246485307586</v>
      </c>
      <c r="Q2838">
        <v>10.6647052686754</v>
      </c>
      <c r="R2838">
        <v>-0.211509242212504</v>
      </c>
      <c r="S2838">
        <v>6.0865955121266599E-3</v>
      </c>
      <c r="T2838">
        <v>-202.253180240896</v>
      </c>
      <c r="U2838">
        <v>351.41202886162802</v>
      </c>
      <c r="V2838">
        <v>-2.5735397185202702</v>
      </c>
      <c r="W2838">
        <v>0.444815815471581</v>
      </c>
      <c r="X2838">
        <v>-1.17143194311971</v>
      </c>
      <c r="Y2838" s="5">
        <v>-147.75642352648001</v>
      </c>
      <c r="Z2838">
        <v>11.1557825388276</v>
      </c>
      <c r="AA2838">
        <v>-0.44270719346411402</v>
      </c>
      <c r="AB2838">
        <v>-0.20318030722154001</v>
      </c>
      <c r="AC2838">
        <v>31.5101964823412</v>
      </c>
      <c r="AD2838">
        <v>120.404415181698</v>
      </c>
      <c r="AE2838">
        <v>14.463561370968799</v>
      </c>
      <c r="AP2838" s="6">
        <v>-60.031774995722202</v>
      </c>
    </row>
    <row r="2839" spans="1:42">
      <c r="A2839">
        <v>1573539682.0339999</v>
      </c>
      <c r="B2839">
        <v>31.510277630000001</v>
      </c>
      <c r="C2839">
        <v>120.40542469</v>
      </c>
      <c r="D2839">
        <v>10.014699999999999</v>
      </c>
      <c r="E2839">
        <v>0.51281454384809699</v>
      </c>
      <c r="F2839">
        <v>1.1202794995490599</v>
      </c>
      <c r="G2839">
        <v>-37.796266210730302</v>
      </c>
      <c r="H2839">
        <v>240.800941325775</v>
      </c>
      <c r="I2839">
        <v>327.25815443285302</v>
      </c>
      <c r="J2839">
        <v>2.5386517065046799</v>
      </c>
      <c r="K2839">
        <v>-205.50474</v>
      </c>
      <c r="L2839">
        <v>250.89479</v>
      </c>
      <c r="M2839">
        <v>1.9235800000000001</v>
      </c>
      <c r="N2839">
        <v>1.5878813594119401</v>
      </c>
      <c r="O2839">
        <v>-0.65009103765870702</v>
      </c>
      <c r="P2839" s="5">
        <v>-87.889751321682397</v>
      </c>
      <c r="Q2839">
        <v>10.5669402151882</v>
      </c>
      <c r="R2839">
        <v>-0.174435994337654</v>
      </c>
      <c r="S2839">
        <v>2.90640261534891E-2</v>
      </c>
      <c r="T2839">
        <v>-204.87419714898499</v>
      </c>
      <c r="U2839">
        <v>349.90525915214499</v>
      </c>
      <c r="V2839">
        <v>-2.5653417065047202</v>
      </c>
      <c r="W2839">
        <v>0.51281454384809599</v>
      </c>
      <c r="X2839">
        <v>-1.1202794995490699</v>
      </c>
      <c r="Y2839" s="5">
        <v>-147.985155068305</v>
      </c>
      <c r="Z2839">
        <v>11.189482118518701</v>
      </c>
      <c r="AA2839">
        <v>-0.42907427443796198</v>
      </c>
      <c r="AB2839">
        <v>-0.171469228623994</v>
      </c>
      <c r="AC2839">
        <v>31.5101933585578</v>
      </c>
      <c r="AD2839">
        <v>120.404387016849</v>
      </c>
      <c r="AE2839">
        <v>14.49898234196</v>
      </c>
      <c r="AF2839">
        <v>-263.96197000000001</v>
      </c>
      <c r="AG2839">
        <v>247.29508999999999</v>
      </c>
      <c r="AH2839">
        <v>0.10983</v>
      </c>
      <c r="AI2839">
        <v>31.5107146277062</v>
      </c>
      <c r="AJ2839">
        <v>120.404287337922</v>
      </c>
      <c r="AK2839">
        <v>12.6872687814757</v>
      </c>
      <c r="AL2839">
        <v>2.72506125053932E-2</v>
      </c>
      <c r="AM2839">
        <v>-1.15478210527901E-2</v>
      </c>
      <c r="AN2839">
        <v>-2.21826546736831</v>
      </c>
      <c r="AP2839" s="6">
        <v>-60.095403746622701</v>
      </c>
    </row>
    <row r="2840" spans="1:42">
      <c r="A2840">
        <v>1573539682.168</v>
      </c>
      <c r="B2840">
        <v>31.510289149999998</v>
      </c>
      <c r="C2840">
        <v>120.40541509000001</v>
      </c>
      <c r="D2840">
        <v>10.069800000000001</v>
      </c>
      <c r="E2840">
        <v>0.520256388731829</v>
      </c>
      <c r="F2840">
        <v>1.24305381922925</v>
      </c>
      <c r="G2840">
        <v>-37.686918287232203</v>
      </c>
      <c r="H2840">
        <v>242.07823456048399</v>
      </c>
      <c r="I2840">
        <v>326.346193281978</v>
      </c>
      <c r="J2840">
        <v>2.4835535646159399</v>
      </c>
      <c r="K2840">
        <v>-205.45993999999999</v>
      </c>
      <c r="L2840">
        <v>249.55853999999999</v>
      </c>
      <c r="M2840">
        <v>1.9431</v>
      </c>
      <c r="N2840">
        <v>1.57382573609875</v>
      </c>
      <c r="O2840">
        <v>-0.77932378584647</v>
      </c>
      <c r="P2840" s="5">
        <v>-87.961952695448105</v>
      </c>
      <c r="Q2840">
        <v>10.5239435655766</v>
      </c>
      <c r="R2840">
        <v>-0.16672686296066799</v>
      </c>
      <c r="S2840">
        <v>-1.56284172111761E-2</v>
      </c>
      <c r="T2840">
        <v>-206.23685854958299</v>
      </c>
      <c r="U2840">
        <v>349.12660322334301</v>
      </c>
      <c r="V2840">
        <v>-2.5102435646159802</v>
      </c>
      <c r="W2840">
        <v>0.520256388731828</v>
      </c>
      <c r="X2840">
        <v>-1.2430538192292599</v>
      </c>
      <c r="Y2840" s="5">
        <v>-148.09450299180301</v>
      </c>
      <c r="Z2840">
        <v>11.225134615970999</v>
      </c>
      <c r="AA2840">
        <v>-0.43749845397714099</v>
      </c>
      <c r="AB2840">
        <v>-0.21630271865227399</v>
      </c>
      <c r="AC2840">
        <v>31.510191742832699</v>
      </c>
      <c r="AD2840">
        <v>120.404373068921</v>
      </c>
      <c r="AE2840">
        <v>14.5184484925121</v>
      </c>
      <c r="AP2840" s="6">
        <v>-60.132550296354999</v>
      </c>
    </row>
    <row r="2841" spans="1:42">
      <c r="A2841">
        <v>1573539682.3010001</v>
      </c>
      <c r="B2841">
        <v>31.5102999</v>
      </c>
      <c r="C2841">
        <v>120.40540614</v>
      </c>
      <c r="D2841">
        <v>10.0755</v>
      </c>
      <c r="E2841">
        <v>0.47478997983627103</v>
      </c>
      <c r="F2841">
        <v>1.16615275753235</v>
      </c>
      <c r="G2841">
        <v>-37.579010890925503</v>
      </c>
      <c r="H2841">
        <v>243.27015153002401</v>
      </c>
      <c r="I2841">
        <v>325.49597732361599</v>
      </c>
      <c r="J2841">
        <v>2.4778556893589099</v>
      </c>
      <c r="K2841">
        <v>-205.43469999999999</v>
      </c>
      <c r="L2841">
        <v>248.11993000000001</v>
      </c>
      <c r="M2841">
        <v>1.9535100000000001</v>
      </c>
      <c r="N2841">
        <v>1.5262446720268199</v>
      </c>
      <c r="O2841">
        <v>-0.65259753473903803</v>
      </c>
      <c r="P2841" s="5">
        <v>-88.041022731402293</v>
      </c>
      <c r="Q2841">
        <v>10.5921424296754</v>
      </c>
      <c r="R2841">
        <v>-0.16628595550692399</v>
      </c>
      <c r="S2841">
        <v>5.5394016449372002E-3</v>
      </c>
      <c r="T2841">
        <v>-207.50835813658099</v>
      </c>
      <c r="U2841">
        <v>348.400778149102</v>
      </c>
      <c r="V2841">
        <v>-2.5045456893589502</v>
      </c>
      <c r="W2841">
        <v>0.47478997983627003</v>
      </c>
      <c r="X2841">
        <v>-1.16615275753236</v>
      </c>
      <c r="Y2841" s="5">
        <v>-148.202410388109</v>
      </c>
      <c r="Z2841">
        <v>11.276531091575199</v>
      </c>
      <c r="AA2841">
        <v>-0.43407078911595298</v>
      </c>
      <c r="AB2841">
        <v>-0.170042555767356</v>
      </c>
      <c r="AC2841">
        <v>31.510190209646801</v>
      </c>
      <c r="AD2841">
        <v>120.40435802817601</v>
      </c>
      <c r="AE2841">
        <v>14.5288015799596</v>
      </c>
      <c r="AF2841">
        <v>-265.73304999999999</v>
      </c>
      <c r="AG2841">
        <v>245.01288</v>
      </c>
      <c r="AH2841">
        <v>0.13716</v>
      </c>
      <c r="AI2841">
        <v>31.5107284466682</v>
      </c>
      <c r="AJ2841">
        <v>120.404261556948</v>
      </c>
      <c r="AK2841">
        <v>12.7145850993692</v>
      </c>
      <c r="AL2841">
        <v>2.5801894004183899E-2</v>
      </c>
      <c r="AM2841">
        <v>-1.14015204212045E-2</v>
      </c>
      <c r="AN2841">
        <v>-2.22150228834772</v>
      </c>
      <c r="AP2841" s="6">
        <v>-60.161387656707603</v>
      </c>
    </row>
    <row r="2842" spans="1:42">
      <c r="A2842">
        <v>1573539682.434</v>
      </c>
      <c r="B2842">
        <v>31.510311529999999</v>
      </c>
      <c r="C2842">
        <v>120.40539653</v>
      </c>
      <c r="D2842">
        <v>10.079599999999999</v>
      </c>
      <c r="E2842">
        <v>0.49834682183752899</v>
      </c>
      <c r="F2842">
        <v>1.0281821099056101</v>
      </c>
      <c r="G2842">
        <v>-37.466970378788901</v>
      </c>
      <c r="H2842">
        <v>244.55963959515401</v>
      </c>
      <c r="I2842">
        <v>324.583063688305</v>
      </c>
      <c r="J2842">
        <v>2.4737587174814002</v>
      </c>
      <c r="K2842">
        <v>-205.38661999999999</v>
      </c>
      <c r="L2842">
        <v>246.72783000000001</v>
      </c>
      <c r="M2842">
        <v>1.96797</v>
      </c>
      <c r="N2842">
        <v>1.4864889683771501</v>
      </c>
      <c r="O2842">
        <v>-0.52949556262258801</v>
      </c>
      <c r="P2842" s="5">
        <v>-88.105667258942404</v>
      </c>
      <c r="Q2842">
        <v>10.566380249686601</v>
      </c>
      <c r="R2842">
        <v>-0.151549037762153</v>
      </c>
      <c r="S2842">
        <v>-1.26038413734555E-4</v>
      </c>
      <c r="T2842">
        <v>-208.88324828495499</v>
      </c>
      <c r="U2842">
        <v>347.62240301103998</v>
      </c>
      <c r="V2842">
        <v>-2.50044871748144</v>
      </c>
      <c r="W2842">
        <v>0.49834682183752799</v>
      </c>
      <c r="X2842">
        <v>-1.0281821099056101</v>
      </c>
      <c r="Y2842" s="5">
        <v>-148.31445090024599</v>
      </c>
      <c r="Z2842">
        <v>11.277071624642399</v>
      </c>
      <c r="AA2842">
        <v>-0.43848852280414902</v>
      </c>
      <c r="AB2842">
        <v>-0.19038266216518199</v>
      </c>
      <c r="AC2842">
        <v>31.510188513759601</v>
      </c>
      <c r="AD2842">
        <v>120.40434349877501</v>
      </c>
      <c r="AE2842">
        <v>14.543206044472701</v>
      </c>
      <c r="AP2842" s="6">
        <v>-60.208783641304201</v>
      </c>
    </row>
    <row r="2843" spans="1:42">
      <c r="A2843">
        <v>1573539682.5680001</v>
      </c>
      <c r="B2843">
        <v>31.510322339999998</v>
      </c>
      <c r="C2843">
        <v>120.40538763000001</v>
      </c>
      <c r="D2843">
        <v>10.080399999999999</v>
      </c>
      <c r="E2843">
        <v>0.52100271507637297</v>
      </c>
      <c r="F2843">
        <v>1.0712047102934099</v>
      </c>
      <c r="G2843">
        <v>-37.347003960452597</v>
      </c>
      <c r="H2843">
        <v>245.758209381646</v>
      </c>
      <c r="I2843">
        <v>323.73759728027397</v>
      </c>
      <c r="J2843">
        <v>2.4729620401344601</v>
      </c>
      <c r="K2843">
        <v>-205.36260999999999</v>
      </c>
      <c r="L2843">
        <v>245.22311999999999</v>
      </c>
      <c r="M2843">
        <v>1.97793</v>
      </c>
      <c r="N2843">
        <v>1.5060631057486</v>
      </c>
      <c r="O2843">
        <v>-0.54338681131820898</v>
      </c>
      <c r="P2843" s="5">
        <v>-88.182928083709399</v>
      </c>
      <c r="Q2843">
        <v>10.6266455299158</v>
      </c>
      <c r="R2843">
        <v>-0.14780704313465701</v>
      </c>
      <c r="S2843">
        <v>1.88491869985478E-3</v>
      </c>
      <c r="T2843">
        <v>-210.160888409112</v>
      </c>
      <c r="U2843">
        <v>346.90197349100202</v>
      </c>
      <c r="V2843">
        <v>-2.4996520401344999</v>
      </c>
      <c r="W2843">
        <v>0.52100271507637097</v>
      </c>
      <c r="X2843">
        <v>-1.0712047102934099</v>
      </c>
      <c r="Y2843" s="5">
        <v>-148.43441731858201</v>
      </c>
      <c r="Z2843">
        <v>11.274373355211999</v>
      </c>
      <c r="AA2843">
        <v>-0.43383735090664799</v>
      </c>
      <c r="AB2843">
        <v>-0.200973158015055</v>
      </c>
      <c r="AC2843">
        <v>31.510186931567699</v>
      </c>
      <c r="AD2843">
        <v>120.404327764418</v>
      </c>
      <c r="AE2843">
        <v>14.5531072709709</v>
      </c>
      <c r="AP2843" s="6">
        <v>-60.251489234873397</v>
      </c>
    </row>
    <row r="2844" spans="1:42">
      <c r="A2844">
        <v>1573539682.701</v>
      </c>
      <c r="B2844">
        <v>31.510333169999999</v>
      </c>
      <c r="C2844">
        <v>120.40537875</v>
      </c>
      <c r="D2844">
        <v>10.081899999999999</v>
      </c>
      <c r="E2844">
        <v>0.51081517371991203</v>
      </c>
      <c r="F2844">
        <v>1.1757724359830299</v>
      </c>
      <c r="G2844">
        <v>-37.2379173922454</v>
      </c>
      <c r="H2844">
        <v>246.95899689380701</v>
      </c>
      <c r="I2844">
        <v>322.89403086920601</v>
      </c>
      <c r="J2844">
        <v>2.4714658842539499</v>
      </c>
      <c r="K2844">
        <v>-205.33725999999999</v>
      </c>
      <c r="L2844">
        <v>243.73822999999999</v>
      </c>
      <c r="M2844">
        <v>1.9868300000000001</v>
      </c>
      <c r="N2844">
        <v>1.48988575063118</v>
      </c>
      <c r="O2844">
        <v>-0.66863424556467199</v>
      </c>
      <c r="P2844" s="5">
        <v>-88.254188038372305</v>
      </c>
      <c r="Q2844">
        <v>10.688510566696801</v>
      </c>
      <c r="R2844">
        <v>-0.158261458179805</v>
      </c>
      <c r="S2844">
        <v>-7.3990989466190902E-3</v>
      </c>
      <c r="T2844">
        <v>-211.44054358460099</v>
      </c>
      <c r="U2844">
        <v>346.18365770314301</v>
      </c>
      <c r="V2844">
        <v>-2.4981558842539902</v>
      </c>
      <c r="W2844">
        <v>0.51081517371991003</v>
      </c>
      <c r="X2844">
        <v>-1.1757724359830299</v>
      </c>
      <c r="Y2844" s="5">
        <v>-148.54350388679001</v>
      </c>
      <c r="Z2844">
        <v>11.2932102234809</v>
      </c>
      <c r="AA2844">
        <v>-0.44264729588484802</v>
      </c>
      <c r="AB2844">
        <v>-0.20313817886399901</v>
      </c>
      <c r="AC2844">
        <v>31.510185355353201</v>
      </c>
      <c r="AD2844">
        <v>120.404312239071</v>
      </c>
      <c r="AE2844">
        <v>14.561949565075301</v>
      </c>
      <c r="AF2844">
        <v>-268.52715999999998</v>
      </c>
      <c r="AG2844">
        <v>241.47994</v>
      </c>
      <c r="AH2844">
        <v>0.16872999999999999</v>
      </c>
      <c r="AI2844">
        <v>31.510750309231302</v>
      </c>
      <c r="AJ2844">
        <v>120.404221591525</v>
      </c>
      <c r="AK2844">
        <v>12.7461387338116</v>
      </c>
      <c r="AL2844">
        <v>2.5804138141417798E-2</v>
      </c>
      <c r="AM2844">
        <v>-1.17979176918171E-2</v>
      </c>
      <c r="AN2844">
        <v>-2.2261499867010399</v>
      </c>
      <c r="AP2844" s="6">
        <v>-60.2893158484178</v>
      </c>
    </row>
    <row r="2845" spans="1:42">
      <c r="A2845">
        <v>1573539682.8340001</v>
      </c>
      <c r="B2845">
        <v>31.510344889999899</v>
      </c>
      <c r="C2845">
        <v>120.40536919</v>
      </c>
      <c r="D2845">
        <v>10.0875</v>
      </c>
      <c r="E2845">
        <v>0.52649542925539095</v>
      </c>
      <c r="F2845">
        <v>1.20422363521031</v>
      </c>
      <c r="G2845">
        <v>-37.118045422400002</v>
      </c>
      <c r="H2845">
        <v>248.25846446361101</v>
      </c>
      <c r="I2845">
        <v>321.98586724461302</v>
      </c>
      <c r="J2845">
        <v>2.4658706618011599</v>
      </c>
      <c r="K2845">
        <v>-205.31193999999999</v>
      </c>
      <c r="L2845">
        <v>242.30913000000001</v>
      </c>
      <c r="M2845">
        <v>2.0018699999999998</v>
      </c>
      <c r="N2845">
        <v>1.4988971485981999</v>
      </c>
      <c r="O2845">
        <v>-0.69285574076213996</v>
      </c>
      <c r="P2845" s="5">
        <v>-88.333166222823394</v>
      </c>
      <c r="Q2845">
        <v>10.7166145264076</v>
      </c>
      <c r="R2845">
        <v>-0.13722437287203801</v>
      </c>
      <c r="S2845">
        <v>-7.9228011996487404E-3</v>
      </c>
      <c r="T2845">
        <v>-212.82488399003299</v>
      </c>
      <c r="U2845">
        <v>345.41101368686299</v>
      </c>
      <c r="V2845">
        <v>-2.4925606618012002</v>
      </c>
      <c r="W2845">
        <v>0.52649542925538895</v>
      </c>
      <c r="X2845">
        <v>-1.20422363521031</v>
      </c>
      <c r="Y2845" s="5">
        <v>-148.66337585663501</v>
      </c>
      <c r="Z2845">
        <v>11.3291780341911</v>
      </c>
      <c r="AA2845">
        <v>-0.42885502050361402</v>
      </c>
      <c r="AB2845">
        <v>-0.18070304643077401</v>
      </c>
      <c r="AC2845">
        <v>31.510183830078901</v>
      </c>
      <c r="AD2845">
        <v>120.404297298016</v>
      </c>
      <c r="AE2845">
        <v>14.5769343227148</v>
      </c>
      <c r="AP2845" s="6">
        <v>-60.330209633812103</v>
      </c>
    </row>
    <row r="2846" spans="1:42">
      <c r="A2846">
        <v>1573539682.967</v>
      </c>
      <c r="B2846">
        <v>31.510355789999998</v>
      </c>
      <c r="C2846">
        <v>120.40536032</v>
      </c>
      <c r="D2846">
        <v>10.0945</v>
      </c>
      <c r="E2846">
        <v>0.53504192217382196</v>
      </c>
      <c r="F2846">
        <v>1.1818975052627601</v>
      </c>
      <c r="G2846">
        <v>-36.998471357689297</v>
      </c>
      <c r="H2846">
        <v>249.46701386132401</v>
      </c>
      <c r="I2846">
        <v>321.143251196834</v>
      </c>
      <c r="J2846">
        <v>2.45887556281986</v>
      </c>
      <c r="K2846">
        <v>-205.2978</v>
      </c>
      <c r="L2846">
        <v>240.80385999999999</v>
      </c>
      <c r="M2846">
        <v>2.0124599999999999</v>
      </c>
      <c r="N2846">
        <v>1.48729943882671</v>
      </c>
      <c r="O2846">
        <v>-0.69069196836684799</v>
      </c>
      <c r="P2846" s="5">
        <v>-88.423842739420095</v>
      </c>
      <c r="Q2846">
        <v>10.7570464353647</v>
      </c>
      <c r="R2846">
        <v>-0.14184038137260899</v>
      </c>
      <c r="S2846">
        <v>-7.9734445391257194E-3</v>
      </c>
      <c r="T2846">
        <v>-214.11216583606</v>
      </c>
      <c r="U2846">
        <v>344.69442531158802</v>
      </c>
      <c r="V2846">
        <v>-2.4855655628198998</v>
      </c>
      <c r="W2846">
        <v>0.53504192217382096</v>
      </c>
      <c r="X2846">
        <v>-1.18189750526277</v>
      </c>
      <c r="Y2846" s="5">
        <v>-148.78294992134599</v>
      </c>
      <c r="Z2846">
        <v>11.3100998783995</v>
      </c>
      <c r="AA2846">
        <v>-0.424826964842277</v>
      </c>
      <c r="AB2846">
        <v>-0.182468766010386</v>
      </c>
      <c r="AC2846">
        <v>31.5101823359363</v>
      </c>
      <c r="AD2846">
        <v>120.404281547331</v>
      </c>
      <c r="AE2846">
        <v>14.587466892786299</v>
      </c>
      <c r="AF2846">
        <v>-270.40136000000001</v>
      </c>
      <c r="AG2846">
        <v>239.13784999999999</v>
      </c>
      <c r="AH2846">
        <v>0.19131000000000001</v>
      </c>
      <c r="AI2846">
        <v>31.5107649990894</v>
      </c>
      <c r="AJ2846">
        <v>120.40419507403701</v>
      </c>
      <c r="AK2846">
        <v>12.7687105806544</v>
      </c>
      <c r="AL2846">
        <v>2.5844792321878699E-2</v>
      </c>
      <c r="AM2846">
        <v>-1.1756959051200401E-2</v>
      </c>
      <c r="AN2846">
        <v>-2.2300051517901598</v>
      </c>
      <c r="AP2846" s="6">
        <v>-60.359107181925999</v>
      </c>
    </row>
    <row r="2847" spans="1:42">
      <c r="A2847">
        <v>1573539683.1010001</v>
      </c>
      <c r="B2847">
        <v>31.51036671</v>
      </c>
      <c r="C2847">
        <v>120.40535147</v>
      </c>
      <c r="D2847">
        <v>10.100199999999999</v>
      </c>
      <c r="E2847">
        <v>0.51078289917402597</v>
      </c>
      <c r="F2847">
        <v>1.25748891686513</v>
      </c>
      <c r="G2847">
        <v>-36.889660625257399</v>
      </c>
      <c r="H2847">
        <v>250.67778090883499</v>
      </c>
      <c r="I2847">
        <v>320.302535050355</v>
      </c>
      <c r="J2847">
        <v>2.4531809859946399</v>
      </c>
      <c r="K2847">
        <v>-205.27530999999999</v>
      </c>
      <c r="L2847">
        <v>239.36984000000001</v>
      </c>
      <c r="M2847">
        <v>2.0243500000000001</v>
      </c>
      <c r="N2847">
        <v>1.46725807246162</v>
      </c>
      <c r="O2847">
        <v>-0.70965867728463095</v>
      </c>
      <c r="P2847" s="5">
        <v>-88.502574024576106</v>
      </c>
      <c r="Q2847">
        <v>10.787099958719599</v>
      </c>
      <c r="R2847">
        <v>-0.15364646672742899</v>
      </c>
      <c r="S2847">
        <v>-2.7201397977825802E-2</v>
      </c>
      <c r="T2847">
        <v>-215.40146266756901</v>
      </c>
      <c r="U2847">
        <v>343.97995056567402</v>
      </c>
      <c r="V2847">
        <v>-2.4798709859946801</v>
      </c>
      <c r="W2847">
        <v>0.51078289917402397</v>
      </c>
      <c r="X2847">
        <v>-1.25748891686513</v>
      </c>
      <c r="Y2847" s="5">
        <v>-148.89176065377799</v>
      </c>
      <c r="Z2847">
        <v>11.3621660903456</v>
      </c>
      <c r="AA2847">
        <v>-0.44652977036608299</v>
      </c>
      <c r="AB2847">
        <v>-0.205527028819843</v>
      </c>
      <c r="AC2847">
        <v>31.510180831584201</v>
      </c>
      <c r="AD2847">
        <v>120.404266551747</v>
      </c>
      <c r="AE2847">
        <v>14.5993022155016</v>
      </c>
      <c r="AF2847">
        <v>-271.30005999999997</v>
      </c>
      <c r="AG2847">
        <v>238.00932</v>
      </c>
      <c r="AH2847">
        <v>0.2041</v>
      </c>
      <c r="AI2847">
        <v>31.510772038069099</v>
      </c>
      <c r="AJ2847">
        <v>120.404182301292</v>
      </c>
      <c r="AK2847">
        <v>12.781496964395</v>
      </c>
      <c r="AL2847">
        <v>2.55601758706136E-2</v>
      </c>
      <c r="AM2847">
        <v>-1.23829154565895E-2</v>
      </c>
      <c r="AN2847">
        <v>-2.2323015881161301</v>
      </c>
      <c r="AP2847" s="6">
        <v>-60.389186629201902</v>
      </c>
    </row>
    <row r="2848" spans="1:42">
      <c r="A2848">
        <v>1573539683.234</v>
      </c>
      <c r="B2848">
        <v>31.510377779999999</v>
      </c>
      <c r="C2848">
        <v>120.40534377</v>
      </c>
      <c r="D2848">
        <v>9.8666999999999998</v>
      </c>
      <c r="E2848">
        <v>0.55895934275479697</v>
      </c>
      <c r="F2848">
        <v>1.1157201793801499</v>
      </c>
      <c r="G2848">
        <v>-36.777484509231897</v>
      </c>
      <c r="H2848">
        <v>251.905173662789</v>
      </c>
      <c r="I2848">
        <v>319.57104738490301</v>
      </c>
      <c r="J2848">
        <v>2.6866928782110699</v>
      </c>
      <c r="K2848">
        <v>-205.25414000000001</v>
      </c>
      <c r="L2848">
        <v>237.95914999999999</v>
      </c>
      <c r="M2848">
        <v>2.0375100000000002</v>
      </c>
      <c r="N2848">
        <v>1.51967967828076</v>
      </c>
      <c r="O2848">
        <v>-0.57781004498847999</v>
      </c>
      <c r="P2848" s="5">
        <v>-88.595965680534704</v>
      </c>
      <c r="Q2848">
        <v>10.7737106138574</v>
      </c>
      <c r="R2848">
        <v>-0.144282782681804</v>
      </c>
      <c r="S2848">
        <v>-6.26395856651734E-3</v>
      </c>
      <c r="T2848">
        <v>-216.69629764945299</v>
      </c>
      <c r="U2848">
        <v>343.375823470721</v>
      </c>
      <c r="V2848">
        <v>-2.7133828782111098</v>
      </c>
      <c r="W2848">
        <v>0.55895934275479597</v>
      </c>
      <c r="X2848">
        <v>-1.1157201793801499</v>
      </c>
      <c r="Y2848" s="5">
        <v>-149.003936769803</v>
      </c>
      <c r="Z2848">
        <v>11.3649607321444</v>
      </c>
      <c r="AA2848">
        <v>-0.46202478693093002</v>
      </c>
      <c r="AB2848">
        <v>-0.18403299453146199</v>
      </c>
      <c r="AC2848">
        <v>31.510179360265401</v>
      </c>
      <c r="AD2848">
        <v>120.40425179911399</v>
      </c>
      <c r="AE2848">
        <v>14.612408773973501</v>
      </c>
      <c r="AP2848" s="6">
        <v>-60.407971089268798</v>
      </c>
    </row>
    <row r="2849" spans="1:42">
      <c r="A2849">
        <v>1573539683.3670001</v>
      </c>
      <c r="B2849">
        <v>31.5103895999999</v>
      </c>
      <c r="C2849">
        <v>120.405334279999</v>
      </c>
      <c r="D2849">
        <v>9.8695000000000004</v>
      </c>
      <c r="E2849">
        <v>0.53831319752706297</v>
      </c>
      <c r="F2849">
        <v>1.07165169552405</v>
      </c>
      <c r="G2849">
        <v>-36.658300731660297</v>
      </c>
      <c r="H2849">
        <v>253.21572942772801</v>
      </c>
      <c r="I2849">
        <v>318.66953359072102</v>
      </c>
      <c r="J2849">
        <v>2.6838999156460499</v>
      </c>
      <c r="K2849">
        <v>-205.23305999999999</v>
      </c>
      <c r="L2849">
        <v>236.51477</v>
      </c>
      <c r="M2849">
        <v>2.0493800000000002</v>
      </c>
      <c r="N2849">
        <v>1.4729119992752999</v>
      </c>
      <c r="O2849">
        <v>-0.59079715253903398</v>
      </c>
      <c r="P2849" s="5">
        <v>-88.6753263411116</v>
      </c>
      <c r="Q2849">
        <v>10.7193567745911</v>
      </c>
      <c r="R2849">
        <v>-0.11230318773168201</v>
      </c>
      <c r="S2849">
        <v>6.9400469116095804E-3</v>
      </c>
      <c r="T2849">
        <v>-218.09099998711599</v>
      </c>
      <c r="U2849">
        <v>342.61091241482399</v>
      </c>
      <c r="V2849">
        <v>-2.7105899156460902</v>
      </c>
      <c r="W2849">
        <v>0.53831319752706197</v>
      </c>
      <c r="X2849">
        <v>-1.07165169552405</v>
      </c>
      <c r="Y2849" s="5">
        <v>-149.12312054737501</v>
      </c>
      <c r="Z2849">
        <v>11.3126488572853</v>
      </c>
      <c r="AA2849">
        <v>-0.43395983255461501</v>
      </c>
      <c r="AB2849">
        <v>-0.18324146771022401</v>
      </c>
      <c r="AC2849">
        <v>31.510177859151501</v>
      </c>
      <c r="AD2849">
        <v>120.40423669353</v>
      </c>
      <c r="AE2849">
        <v>14.624224398285101</v>
      </c>
      <c r="AF2849">
        <v>-273.19684000000001</v>
      </c>
      <c r="AG2849">
        <v>235.65806000000001</v>
      </c>
      <c r="AH2849">
        <v>0.22503999999999999</v>
      </c>
      <c r="AI2849">
        <v>31.510786922201</v>
      </c>
      <c r="AJ2849">
        <v>120.404155663808</v>
      </c>
      <c r="AK2849">
        <v>12.802431537769699</v>
      </c>
      <c r="AL2849">
        <v>2.5744827381468799E-2</v>
      </c>
      <c r="AM2849">
        <v>-9.9910438184289199E-3</v>
      </c>
      <c r="AN2849">
        <v>-2.23593050350705</v>
      </c>
      <c r="AP2849" s="6">
        <v>-60.447794206263502</v>
      </c>
    </row>
    <row r="2850" spans="1:42">
      <c r="A2850">
        <v>1573539683.5009999</v>
      </c>
      <c r="B2850">
        <v>31.510400579999999</v>
      </c>
      <c r="C2850">
        <v>120.40532549999899</v>
      </c>
      <c r="D2850">
        <v>9.8725000000000005</v>
      </c>
      <c r="E2850">
        <v>0.43856948710573102</v>
      </c>
      <c r="F2850">
        <v>1.3758336773627</v>
      </c>
      <c r="G2850">
        <v>-36.563828730456002</v>
      </c>
      <c r="H2850">
        <v>254.43314944340099</v>
      </c>
      <c r="I2850">
        <v>317.83546715986301</v>
      </c>
      <c r="J2850">
        <v>2.68090697635113</v>
      </c>
      <c r="K2850">
        <v>-205.22230999999999</v>
      </c>
      <c r="L2850">
        <v>235.00409999999999</v>
      </c>
      <c r="M2850">
        <v>2.0598800000000002</v>
      </c>
      <c r="N2850">
        <v>1.39745789486258</v>
      </c>
      <c r="O2850">
        <v>-0.77158068653775702</v>
      </c>
      <c r="P2850" s="5">
        <v>-88.730622888785803</v>
      </c>
      <c r="Q2850">
        <v>10.8042502907828</v>
      </c>
      <c r="R2850">
        <v>-0.11666418252218699</v>
      </c>
      <c r="S2850">
        <v>-3.6271521001544502E-2</v>
      </c>
      <c r="T2850">
        <v>-219.38624609556101</v>
      </c>
      <c r="U2850">
        <v>341.90372373830098</v>
      </c>
      <c r="V2850">
        <v>-2.7075969763511698</v>
      </c>
      <c r="W2850">
        <v>0.43856948710572902</v>
      </c>
      <c r="X2850">
        <v>-1.3758336773627</v>
      </c>
      <c r="Y2850" s="5">
        <v>-149.21759254857901</v>
      </c>
      <c r="Z2850">
        <v>11.3630845410416</v>
      </c>
      <c r="AA2850">
        <v>-0.43793223613208399</v>
      </c>
      <c r="AB2850">
        <v>-0.24666075832336201</v>
      </c>
      <c r="AC2850">
        <v>31.510176390515099</v>
      </c>
      <c r="AD2850">
        <v>120.404220882695</v>
      </c>
      <c r="AE2850">
        <v>14.634668246842899</v>
      </c>
      <c r="AP2850" s="6">
        <v>-60.486969659793601</v>
      </c>
    </row>
    <row r="2851" spans="1:42">
      <c r="A2851">
        <v>1573539683.6340001</v>
      </c>
      <c r="B2851">
        <v>31.510412469999999</v>
      </c>
      <c r="C2851">
        <v>120.40531606</v>
      </c>
      <c r="D2851">
        <v>9.8804999999999996</v>
      </c>
      <c r="E2851">
        <v>0.52987650025330602</v>
      </c>
      <c r="F2851">
        <v>1.2846721401480099</v>
      </c>
      <c r="G2851">
        <v>-36.476200692534903</v>
      </c>
      <c r="H2851">
        <v>255.751467211517</v>
      </c>
      <c r="I2851">
        <v>316.93870342207998</v>
      </c>
      <c r="J2851">
        <v>2.67291532864142</v>
      </c>
      <c r="K2851">
        <v>-205.22516999999999</v>
      </c>
      <c r="L2851">
        <v>233.44693000000001</v>
      </c>
      <c r="M2851">
        <v>2.0721599999999998</v>
      </c>
      <c r="N2851">
        <v>1.5013470872906101</v>
      </c>
      <c r="O2851">
        <v>-0.71287886800329403</v>
      </c>
      <c r="P2851" s="5">
        <v>-88.784034537192596</v>
      </c>
      <c r="Q2851">
        <v>10.9281695468388</v>
      </c>
      <c r="R2851">
        <v>-0.153646778381933</v>
      </c>
      <c r="S2851">
        <v>-9.05419440658407E-3</v>
      </c>
      <c r="T2851">
        <v>-220.788192463672</v>
      </c>
      <c r="U2851">
        <v>341.144320472522</v>
      </c>
      <c r="V2851">
        <v>-2.6996053286414599</v>
      </c>
      <c r="W2851">
        <v>0.52987650025330402</v>
      </c>
      <c r="X2851">
        <v>-1.2846721401480099</v>
      </c>
      <c r="Y2851" s="5">
        <v>-149.30522058650001</v>
      </c>
      <c r="Z2851">
        <v>11.4020159404823</v>
      </c>
      <c r="AA2851">
        <v>-0.45827975690373801</v>
      </c>
      <c r="AB2851">
        <v>-0.190950903110846</v>
      </c>
      <c r="AC2851">
        <v>31.510175001761901</v>
      </c>
      <c r="AD2851">
        <v>120.404204570407</v>
      </c>
      <c r="AE2851">
        <v>14.646891192532999</v>
      </c>
      <c r="AF2851">
        <v>-275.22676999999999</v>
      </c>
      <c r="AG2851">
        <v>233.19757000000001</v>
      </c>
      <c r="AH2851">
        <v>0.24145</v>
      </c>
      <c r="AI2851">
        <v>31.510802901870399</v>
      </c>
      <c r="AJ2851">
        <v>120.404127741102</v>
      </c>
      <c r="AK2851">
        <v>12.8188393572345</v>
      </c>
      <c r="AL2851">
        <v>2.6202101387364E-2</v>
      </c>
      <c r="AM2851">
        <v>-1.18836623026551E-2</v>
      </c>
      <c r="AN2851">
        <v>-2.2385967402597999</v>
      </c>
      <c r="AP2851" s="6">
        <v>-60.5211860493079</v>
      </c>
    </row>
    <row r="2852" spans="1:42">
      <c r="A2852">
        <v>1573539683.767</v>
      </c>
      <c r="B2852">
        <v>31.51042356</v>
      </c>
      <c r="C2852">
        <v>120.40530732000001</v>
      </c>
      <c r="D2852">
        <v>9.8873999999999995</v>
      </c>
      <c r="E2852">
        <v>0.70840301724296695</v>
      </c>
      <c r="F2852">
        <v>1.2217898741470401</v>
      </c>
      <c r="G2852">
        <v>-36.365872485815302</v>
      </c>
      <c r="H2852">
        <v>256.98108427595201</v>
      </c>
      <c r="I2852">
        <v>316.10843689503901</v>
      </c>
      <c r="J2852">
        <v>2.6660237826045199</v>
      </c>
      <c r="K2852">
        <v>-205.23195000000001</v>
      </c>
      <c r="L2852">
        <v>231.85822999999999</v>
      </c>
      <c r="M2852">
        <v>2.0783200000000002</v>
      </c>
      <c r="N2852">
        <v>1.6779250315288401</v>
      </c>
      <c r="O2852">
        <v>-0.60501594321111896</v>
      </c>
      <c r="P2852" s="5">
        <v>-88.8629660491941</v>
      </c>
      <c r="Q2852">
        <v>11.007936498718401</v>
      </c>
      <c r="R2852">
        <v>-0.20231327563017301</v>
      </c>
      <c r="S2852">
        <v>5.0997339939877302E-3</v>
      </c>
      <c r="T2852">
        <v>-222.09519080133501</v>
      </c>
      <c r="U2852">
        <v>340.442141025073</v>
      </c>
      <c r="V2852">
        <v>-2.6927137826045602</v>
      </c>
      <c r="W2852">
        <v>0.70840301724296595</v>
      </c>
      <c r="X2852">
        <v>-1.2217898741470501</v>
      </c>
      <c r="Y2852" s="5">
        <v>-149.41554879322001</v>
      </c>
      <c r="Z2852">
        <v>11.3984352490478</v>
      </c>
      <c r="AA2852">
        <v>-0.49886136834845501</v>
      </c>
      <c r="AB2852">
        <v>-0.188235566333781</v>
      </c>
      <c r="AC2852">
        <v>31.510173619543501</v>
      </c>
      <c r="AD2852">
        <v>120.404187923731</v>
      </c>
      <c r="AE2852">
        <v>14.6529935030266</v>
      </c>
      <c r="AP2852" s="6">
        <v>-60.552582744026097</v>
      </c>
    </row>
    <row r="2853" spans="1:42">
      <c r="A2853">
        <v>1573539683.9000001</v>
      </c>
      <c r="B2853">
        <v>31.510434619999899</v>
      </c>
      <c r="C2853">
        <v>120.40529857999999</v>
      </c>
      <c r="D2853">
        <v>9.8928999999999991</v>
      </c>
      <c r="E2853">
        <v>0.65157926561397905</v>
      </c>
      <c r="F2853">
        <v>1.3231138118093599</v>
      </c>
      <c r="G2853">
        <v>-36.307885001842202</v>
      </c>
      <c r="H2853">
        <v>258.20737500069299</v>
      </c>
      <c r="I2853">
        <v>315.27817059102199</v>
      </c>
      <c r="J2853">
        <v>2.6605324495271501</v>
      </c>
      <c r="K2853">
        <v>-205.22731999999999</v>
      </c>
      <c r="L2853">
        <v>230.30403999999999</v>
      </c>
      <c r="M2853">
        <v>2.0842900000000002</v>
      </c>
      <c r="N2853">
        <v>1.60709023110801</v>
      </c>
      <c r="O2853">
        <v>-0.65495888191407903</v>
      </c>
      <c r="P2853" s="5">
        <v>-88.891662284947301</v>
      </c>
      <c r="Q2853">
        <v>11.057691217526299</v>
      </c>
      <c r="R2853">
        <v>-0.15116291450653099</v>
      </c>
      <c r="S2853">
        <v>-1.7338619265677101E-2</v>
      </c>
      <c r="T2853">
        <v>-223.398879696515</v>
      </c>
      <c r="U2853">
        <v>339.73962672503501</v>
      </c>
      <c r="V2853">
        <v>-2.6872224495271899</v>
      </c>
      <c r="W2853">
        <v>0.65157926561397805</v>
      </c>
      <c r="X2853">
        <v>-1.3231138118093599</v>
      </c>
      <c r="Y2853" s="5">
        <v>-149.47353627719301</v>
      </c>
      <c r="Z2853">
        <v>11.3822909856918</v>
      </c>
      <c r="AA2853">
        <v>-0.44766841815610597</v>
      </c>
      <c r="AB2853">
        <v>-0.21140490633662001</v>
      </c>
      <c r="AC2853">
        <v>31.510172166286999</v>
      </c>
      <c r="AD2853">
        <v>120.404171650598</v>
      </c>
      <c r="AE2853">
        <v>14.6589070810005</v>
      </c>
      <c r="AF2853">
        <v>-277.16886</v>
      </c>
      <c r="AG2853">
        <v>230.83571000000001</v>
      </c>
      <c r="AH2853">
        <v>0.26097999999999999</v>
      </c>
      <c r="AI2853">
        <v>31.510818182930699</v>
      </c>
      <c r="AJ2853">
        <v>120.40410094454001</v>
      </c>
      <c r="AK2853">
        <v>12.8383684782311</v>
      </c>
      <c r="AL2853">
        <v>2.82010556592119E-2</v>
      </c>
      <c r="AM2853">
        <v>-1.16065539887796E-2</v>
      </c>
      <c r="AN2853">
        <v>-2.2413246415549199</v>
      </c>
      <c r="AP2853" s="6">
        <v>-60.581873992246003</v>
      </c>
    </row>
    <row r="2854" spans="1:42">
      <c r="A2854">
        <v>1573539684.0339999</v>
      </c>
      <c r="B2854">
        <v>31.510446559999899</v>
      </c>
      <c r="C2854">
        <v>120.40528919</v>
      </c>
      <c r="D2854">
        <v>9.8994999999999997</v>
      </c>
      <c r="E2854">
        <v>0.73576159197802504</v>
      </c>
      <c r="F2854">
        <v>1.39859020925582</v>
      </c>
      <c r="G2854">
        <v>-36.270187956538301</v>
      </c>
      <c r="H2854">
        <v>259.53123701342702</v>
      </c>
      <c r="I2854">
        <v>314.386156854852</v>
      </c>
      <c r="J2854">
        <v>2.6539424055390799</v>
      </c>
      <c r="K2854">
        <v>-205.22116</v>
      </c>
      <c r="L2854">
        <v>228.86911000000001</v>
      </c>
      <c r="M2854">
        <v>2.0977700000000001</v>
      </c>
      <c r="N2854">
        <v>1.71316256753072</v>
      </c>
      <c r="O2854">
        <v>-0.75157983921275695</v>
      </c>
      <c r="P2854" s="5">
        <v>-88.894500034215</v>
      </c>
      <c r="Q2854">
        <v>11.051593542916599</v>
      </c>
      <c r="R2854">
        <v>-0.14232253469775399</v>
      </c>
      <c r="S2854">
        <v>-5.6951457235623899E-2</v>
      </c>
      <c r="T2854">
        <v>-224.80586362282699</v>
      </c>
      <c r="U2854">
        <v>338.98550779186002</v>
      </c>
      <c r="V2854">
        <v>-2.6806324055391202</v>
      </c>
      <c r="W2854">
        <v>0.73576159197802304</v>
      </c>
      <c r="X2854">
        <v>-1.39859020925583</v>
      </c>
      <c r="Y2854" s="5">
        <v>-149.51123332249699</v>
      </c>
      <c r="Z2854">
        <v>11.4133958792776</v>
      </c>
      <c r="AA2854">
        <v>-0.45121146613391699</v>
      </c>
      <c r="AB2854">
        <v>-0.22536675823694499</v>
      </c>
      <c r="AC2854">
        <v>31.510170807624402</v>
      </c>
      <c r="AD2854">
        <v>120.404156628173</v>
      </c>
      <c r="AE2854">
        <v>14.6723352624103</v>
      </c>
      <c r="AP2854" s="6">
        <v>-60.616733288282099</v>
      </c>
    </row>
    <row r="2855" spans="1:42">
      <c r="A2855">
        <v>1573539684.1670001</v>
      </c>
      <c r="B2855">
        <v>31.510457889999898</v>
      </c>
      <c r="C2855">
        <v>120.40528154</v>
      </c>
      <c r="D2855">
        <v>10.033300000000001</v>
      </c>
      <c r="E2855">
        <v>0.63674146205128301</v>
      </c>
      <c r="F2855">
        <v>1.11258779986139</v>
      </c>
      <c r="G2855">
        <v>-36.2367453578143</v>
      </c>
      <c r="H2855">
        <v>260.78747345188498</v>
      </c>
      <c r="I2855">
        <v>313.65943752060599</v>
      </c>
      <c r="J2855">
        <v>2.5201581028045701</v>
      </c>
      <c r="K2855">
        <v>-205.19956999999999</v>
      </c>
      <c r="L2855">
        <v>227.48848000000001</v>
      </c>
      <c r="M2855">
        <v>2.1118199999999998</v>
      </c>
      <c r="N2855">
        <v>1.5922773493770701</v>
      </c>
      <c r="O2855">
        <v>-0.518408594880162</v>
      </c>
      <c r="P2855" s="5">
        <v>-88.909946272212196</v>
      </c>
      <c r="Q2855">
        <v>11.002572214011799</v>
      </c>
      <c r="R2855">
        <v>-0.11181917671766201</v>
      </c>
      <c r="S2855">
        <v>-1.5818994070292702E-2</v>
      </c>
      <c r="T2855">
        <v>-226.128915242044</v>
      </c>
      <c r="U2855">
        <v>338.38903030447</v>
      </c>
      <c r="V2855">
        <v>-2.5468481028046099</v>
      </c>
      <c r="W2855">
        <v>0.63674146205128102</v>
      </c>
      <c r="X2855">
        <v>-1.1125877998614</v>
      </c>
      <c r="Y2855" s="5">
        <v>-149.544675921221</v>
      </c>
      <c r="Z2855">
        <v>11.449795183062401</v>
      </c>
      <c r="AA2855">
        <v>-0.46025540196249098</v>
      </c>
      <c r="AB2855">
        <v>-0.15604701497811399</v>
      </c>
      <c r="AC2855">
        <v>31.510169359828399</v>
      </c>
      <c r="AD2855">
        <v>120.40414219082599</v>
      </c>
      <c r="AE2855">
        <v>14.6863352004438</v>
      </c>
      <c r="AF2855">
        <v>-279.08368999999999</v>
      </c>
      <c r="AG2855">
        <v>228.50391999999999</v>
      </c>
      <c r="AH2855">
        <v>0.28506999999999999</v>
      </c>
      <c r="AI2855">
        <v>31.510833246692201</v>
      </c>
      <c r="AJ2855">
        <v>120.404074491815</v>
      </c>
      <c r="AK2855">
        <v>12.862458938732701</v>
      </c>
      <c r="AL2855">
        <v>2.80553734699997E-2</v>
      </c>
      <c r="AM2855">
        <v>-8.4074610471095504E-3</v>
      </c>
      <c r="AN2855">
        <v>-2.2424864125672999</v>
      </c>
      <c r="AP2855" s="6">
        <v>-60.634729649009003</v>
      </c>
    </row>
    <row r="2856" spans="1:42">
      <c r="A2856">
        <v>1573539684.3</v>
      </c>
      <c r="B2856">
        <v>31.510469019999999</v>
      </c>
      <c r="C2856">
        <v>120.40527282999901</v>
      </c>
      <c r="D2856">
        <v>10.039300000000001</v>
      </c>
      <c r="E2856">
        <v>0.70870039754772596</v>
      </c>
      <c r="F2856">
        <v>1.0398127552296199</v>
      </c>
      <c r="G2856">
        <v>-36.247388701787202</v>
      </c>
      <c r="H2856">
        <v>262.02152600821302</v>
      </c>
      <c r="I2856">
        <v>312.832021336183</v>
      </c>
      <c r="J2856">
        <v>2.5141682814072301</v>
      </c>
      <c r="K2856">
        <v>-205.20437999999999</v>
      </c>
      <c r="L2856">
        <v>225.91846000000001</v>
      </c>
      <c r="M2856">
        <v>2.1198299999999999</v>
      </c>
      <c r="N2856">
        <v>1.6733611933921899</v>
      </c>
      <c r="O2856">
        <v>-0.41362927358203</v>
      </c>
      <c r="P2856" s="5">
        <v>-88.868250425624197</v>
      </c>
      <c r="Q2856">
        <v>11.025465950281101</v>
      </c>
      <c r="R2856">
        <v>-0.14521743732246001</v>
      </c>
      <c r="S2856">
        <v>5.3486062907837301E-3</v>
      </c>
      <c r="T2856">
        <v>-227.44003938460401</v>
      </c>
      <c r="U2856">
        <v>337.690133504632</v>
      </c>
      <c r="V2856">
        <v>-2.54085828140727</v>
      </c>
      <c r="W2856">
        <v>0.70870039754772396</v>
      </c>
      <c r="X2856">
        <v>-1.0398127552296299</v>
      </c>
      <c r="Y2856" s="5">
        <v>-149.53403257724801</v>
      </c>
      <c r="Z2856">
        <v>11.4013242807459</v>
      </c>
      <c r="AA2856">
        <v>-0.48919214964337299</v>
      </c>
      <c r="AB2856">
        <v>-0.18549664687255399</v>
      </c>
      <c r="AC2856">
        <v>31.510167976891999</v>
      </c>
      <c r="AD2856">
        <v>120.404125741888</v>
      </c>
      <c r="AE2856">
        <v>14.694289588369401</v>
      </c>
      <c r="AF2856">
        <v>-280.01531999999997</v>
      </c>
      <c r="AG2856">
        <v>227.35941</v>
      </c>
      <c r="AH2856">
        <v>0.29772999999999999</v>
      </c>
      <c r="AI2856">
        <v>31.510840566626001</v>
      </c>
      <c r="AJ2856">
        <v>120.404061516769</v>
      </c>
      <c r="AK2856">
        <v>12.875119323842201</v>
      </c>
      <c r="AL2856">
        <v>2.9084899849234101E-2</v>
      </c>
      <c r="AM2856">
        <v>-7.1941580565390599E-3</v>
      </c>
      <c r="AN2856">
        <v>-2.2424911096151998</v>
      </c>
      <c r="AP2856" s="6">
        <v>-60.6657821516241</v>
      </c>
    </row>
    <row r="2857" spans="1:42">
      <c r="A2857">
        <v>1573539684.434</v>
      </c>
      <c r="B2857">
        <v>31.510480980000001</v>
      </c>
      <c r="C2857">
        <v>120.40526348</v>
      </c>
      <c r="D2857">
        <v>10.041399999999999</v>
      </c>
      <c r="E2857">
        <v>0.74995432184071598</v>
      </c>
      <c r="F2857">
        <v>1.31877078347724</v>
      </c>
      <c r="G2857">
        <v>-36.256080296252698</v>
      </c>
      <c r="H2857">
        <v>263.34760576853301</v>
      </c>
      <c r="I2857">
        <v>311.94380760364697</v>
      </c>
      <c r="J2857">
        <v>2.5120796508878498</v>
      </c>
      <c r="K2857">
        <v>-205.18767</v>
      </c>
      <c r="L2857">
        <v>224.48577</v>
      </c>
      <c r="M2857">
        <v>2.1338300000000001</v>
      </c>
      <c r="N2857">
        <v>1.71910018516897</v>
      </c>
      <c r="O2857">
        <v>-0.67744108843514295</v>
      </c>
      <c r="P2857" s="5">
        <v>-88.816435244008204</v>
      </c>
      <c r="Q2857">
        <v>10.986537829299699</v>
      </c>
      <c r="R2857">
        <v>-0.12813518221380399</v>
      </c>
      <c r="S2857">
        <v>-2.6167043095218501E-2</v>
      </c>
      <c r="T2857">
        <v>-228.84884698936699</v>
      </c>
      <c r="U2857">
        <v>336.94001864798997</v>
      </c>
      <c r="V2857">
        <v>-2.5387696508878901</v>
      </c>
      <c r="W2857">
        <v>0.74995432184071398</v>
      </c>
      <c r="X2857">
        <v>-1.31877078347725</v>
      </c>
      <c r="Y2857" s="5">
        <v>-149.52534098278201</v>
      </c>
      <c r="Z2857">
        <v>11.3970419542784</v>
      </c>
      <c r="AA2857">
        <v>-0.47502735375212801</v>
      </c>
      <c r="AB2857">
        <v>-0.22616470901447899</v>
      </c>
      <c r="AC2857">
        <v>31.5101665255931</v>
      </c>
      <c r="AD2857">
        <v>120.40411075410999</v>
      </c>
      <c r="AE2857">
        <v>14.708238492719801</v>
      </c>
      <c r="AP2857" s="6">
        <v>-60.708905738774497</v>
      </c>
    </row>
    <row r="2858" spans="1:42">
      <c r="A2858">
        <v>1573539684.5669999</v>
      </c>
      <c r="B2858">
        <v>31.510491259999899</v>
      </c>
      <c r="C2858">
        <v>120.40525542</v>
      </c>
      <c r="D2858">
        <v>10.0489</v>
      </c>
      <c r="E2858">
        <v>0.76799463487890995</v>
      </c>
      <c r="F2858">
        <v>1.4095358436190999</v>
      </c>
      <c r="G2858">
        <v>-36.305961618242101</v>
      </c>
      <c r="H2858">
        <v>264.487413688902</v>
      </c>
      <c r="I2858">
        <v>311.17813942283198</v>
      </c>
      <c r="J2858">
        <v>2.50458963477559</v>
      </c>
      <c r="K2858">
        <v>-205.16009</v>
      </c>
      <c r="L2858">
        <v>223.03819999999999</v>
      </c>
      <c r="M2858">
        <v>2.1507100000000001</v>
      </c>
      <c r="N2858">
        <v>1.7134432658076799</v>
      </c>
      <c r="O2858">
        <v>-0.71249683602803504</v>
      </c>
      <c r="P2858" s="5">
        <v>-88.744796590264002</v>
      </c>
      <c r="Q2858">
        <v>11.0059329528076</v>
      </c>
      <c r="R2858">
        <v>-0.106710843765233</v>
      </c>
      <c r="S2858">
        <v>-8.7139040986472203E-3</v>
      </c>
      <c r="T2858">
        <v>-230.059985773997</v>
      </c>
      <c r="U2858">
        <v>336.29306215577799</v>
      </c>
      <c r="V2858">
        <v>-2.5312796347756299</v>
      </c>
      <c r="W2858">
        <v>0.76799463487890796</v>
      </c>
      <c r="X2858">
        <v>-1.4095358436191101</v>
      </c>
      <c r="Y2858" s="5">
        <v>-149.47545966079301</v>
      </c>
      <c r="Z2858">
        <v>11.4410178040388</v>
      </c>
      <c r="AA2858">
        <v>-0.48474705487614</v>
      </c>
      <c r="AB2858">
        <v>-0.18801093174424099</v>
      </c>
      <c r="AC2858">
        <v>31.5101649632388</v>
      </c>
      <c r="AD2858">
        <v>120.404095622009</v>
      </c>
      <c r="AE2858">
        <v>14.725066841579901</v>
      </c>
      <c r="AF2858">
        <v>-281.82744000000002</v>
      </c>
      <c r="AG2858">
        <v>225.09272000000001</v>
      </c>
      <c r="AH2858">
        <v>0.33039000000000002</v>
      </c>
      <c r="AI2858">
        <v>31.510854767889199</v>
      </c>
      <c r="AJ2858">
        <v>120.404035854767</v>
      </c>
      <c r="AK2858">
        <v>12.907779621891599</v>
      </c>
      <c r="AL2858">
        <v>2.9537349072270801E-2</v>
      </c>
      <c r="AM2858">
        <v>-1.24735164536704E-2</v>
      </c>
      <c r="AN2858">
        <v>-2.2413725199086199</v>
      </c>
      <c r="AP2858" s="6">
        <v>-60.730663070529303</v>
      </c>
    </row>
    <row r="2859" spans="1:42">
      <c r="A2859">
        <v>1573539684.7</v>
      </c>
      <c r="B2859">
        <v>31.510503249999999</v>
      </c>
      <c r="C2859">
        <v>120.405245999999</v>
      </c>
      <c r="D2859">
        <v>10.061299999999999</v>
      </c>
      <c r="E2859">
        <v>0.78167403825594395</v>
      </c>
      <c r="F2859">
        <v>1.3299762476467301</v>
      </c>
      <c r="G2859">
        <v>-36.342576542507501</v>
      </c>
      <c r="H2859">
        <v>265.81682018526101</v>
      </c>
      <c r="I2859">
        <v>310.283277078183</v>
      </c>
      <c r="J2859">
        <v>2.4922015642168902</v>
      </c>
      <c r="K2859">
        <v>-205.12183999999999</v>
      </c>
      <c r="L2859">
        <v>221.65799000000001</v>
      </c>
      <c r="M2859">
        <v>2.1731799999999999</v>
      </c>
      <c r="N2859">
        <v>1.69001944667615</v>
      </c>
      <c r="O2859">
        <v>-0.67657112880300396</v>
      </c>
      <c r="P2859" s="5">
        <v>-88.690638678596002</v>
      </c>
      <c r="Q2859">
        <v>10.9464198505231</v>
      </c>
      <c r="R2859">
        <v>-6.9677358518752106E-2</v>
      </c>
      <c r="S2859">
        <v>-1.21879933516729E-2</v>
      </c>
      <c r="T2859">
        <v>-231.472772932352</v>
      </c>
      <c r="U2859">
        <v>335.53666762009101</v>
      </c>
      <c r="V2859">
        <v>-2.5188915642169301</v>
      </c>
      <c r="W2859">
        <v>0.78167403825594295</v>
      </c>
      <c r="X2859">
        <v>-1.3299762476467301</v>
      </c>
      <c r="Y2859" s="5">
        <v>-149.43884473652801</v>
      </c>
      <c r="Z2859">
        <v>11.4385407793842</v>
      </c>
      <c r="AA2859">
        <v>-0.46807395257165402</v>
      </c>
      <c r="AB2859">
        <v>-0.178473648717596</v>
      </c>
      <c r="AC2859">
        <v>31.5101633663242</v>
      </c>
      <c r="AD2859">
        <v>120.404081206724</v>
      </c>
      <c r="AE2859">
        <v>14.747487511485801</v>
      </c>
      <c r="AF2859">
        <v>-282.80459000000002</v>
      </c>
      <c r="AG2859">
        <v>223.89567</v>
      </c>
      <c r="AH2859">
        <v>0.34427000000000002</v>
      </c>
      <c r="AI2859">
        <v>31.510862448546298</v>
      </c>
      <c r="AJ2859">
        <v>120.404022281162</v>
      </c>
      <c r="AK2859">
        <v>12.9216612139716</v>
      </c>
      <c r="AL2859">
        <v>2.9511716650359801E-2</v>
      </c>
      <c r="AM2859">
        <v>-1.1469941495084301E-2</v>
      </c>
      <c r="AN2859">
        <v>-2.24090101416378</v>
      </c>
      <c r="AP2859" s="6">
        <v>-60.748206057931903</v>
      </c>
    </row>
    <row r="2860" spans="1:42">
      <c r="A2860">
        <v>1573539684.8329999</v>
      </c>
      <c r="B2860">
        <v>31.510514379999901</v>
      </c>
      <c r="C2860">
        <v>120.40523721</v>
      </c>
      <c r="D2860">
        <v>10.0701</v>
      </c>
      <c r="E2860">
        <v>0.693843332491347</v>
      </c>
      <c r="F2860">
        <v>1.26545725327097</v>
      </c>
      <c r="G2860">
        <v>-36.391114853522801</v>
      </c>
      <c r="H2860">
        <v>267.05087292056101</v>
      </c>
      <c r="I2860">
        <v>309.44826247645398</v>
      </c>
      <c r="J2860">
        <v>2.4834127887946198</v>
      </c>
      <c r="K2860">
        <v>-205.10150999999999</v>
      </c>
      <c r="L2860">
        <v>220.14326</v>
      </c>
      <c r="M2860">
        <v>2.1841200000000001</v>
      </c>
      <c r="N2860">
        <v>1.61411431609996</v>
      </c>
      <c r="O2860">
        <v>-0.61523700117370805</v>
      </c>
      <c r="P2860" s="5">
        <v>-88.610734466080203</v>
      </c>
      <c r="Q2860">
        <v>10.984318219542899</v>
      </c>
      <c r="R2860">
        <v>-5.7637548593648003E-2</v>
      </c>
      <c r="S2860">
        <v>-1.6860596350551E-2</v>
      </c>
      <c r="T2860">
        <v>-232.784662669601</v>
      </c>
      <c r="U2860">
        <v>334.83021107089399</v>
      </c>
      <c r="V2860">
        <v>-2.5101027887946601</v>
      </c>
      <c r="W2860">
        <v>0.693843332491345</v>
      </c>
      <c r="X2860">
        <v>-1.26545725327098</v>
      </c>
      <c r="Y2860" s="5">
        <v>-149.39030642551199</v>
      </c>
      <c r="Z2860">
        <v>11.4513409511526</v>
      </c>
      <c r="AA2860">
        <v>-0.458461125261791</v>
      </c>
      <c r="AB2860">
        <v>-0.17940478555033501</v>
      </c>
      <c r="AC2860">
        <v>31.510161808018999</v>
      </c>
      <c r="AD2860">
        <v>120.40406536352999</v>
      </c>
      <c r="AE2860">
        <v>14.7583744237199</v>
      </c>
      <c r="AF2860">
        <v>-283.82098000000002</v>
      </c>
      <c r="AG2860">
        <v>222.65998999999999</v>
      </c>
      <c r="AH2860">
        <v>0.35332999999999998</v>
      </c>
      <c r="AI2860">
        <v>31.510870446216199</v>
      </c>
      <c r="AJ2860">
        <v>120.404008261352</v>
      </c>
      <c r="AK2860">
        <v>12.930723597295501</v>
      </c>
      <c r="AL2860">
        <v>2.8402127980491802E-2</v>
      </c>
      <c r="AM2860">
        <v>-1.0320392404049099E-2</v>
      </c>
      <c r="AN2860">
        <v>-2.2403503608422799</v>
      </c>
      <c r="AP2860" s="6">
        <v>-60.779571959432403</v>
      </c>
    </row>
    <row r="2861" spans="1:42">
      <c r="A2861">
        <v>1573539684.967</v>
      </c>
      <c r="B2861">
        <v>31.510526370000001</v>
      </c>
      <c r="C2861">
        <v>120.40522774</v>
      </c>
      <c r="D2861">
        <v>10.077999999999999</v>
      </c>
      <c r="E2861">
        <v>0.68548210825945199</v>
      </c>
      <c r="F2861">
        <v>1.1789369770179401</v>
      </c>
      <c r="G2861">
        <v>-36.464204050778598</v>
      </c>
      <c r="H2861">
        <v>268.380279248043</v>
      </c>
      <c r="I2861">
        <v>308.548650759194</v>
      </c>
      <c r="J2861">
        <v>2.4755252680809199</v>
      </c>
      <c r="K2861">
        <v>-205.09003000000001</v>
      </c>
      <c r="L2861">
        <v>218.56854000000001</v>
      </c>
      <c r="M2861">
        <v>2.1922000000000001</v>
      </c>
      <c r="N2861">
        <v>1.6093455187768999</v>
      </c>
      <c r="O2861">
        <v>-0.50710497979902602</v>
      </c>
      <c r="P2861" s="5">
        <v>-88.515994290110001</v>
      </c>
      <c r="Q2861">
        <v>11.0788496632358</v>
      </c>
      <c r="R2861">
        <v>-7.3633886898277504E-2</v>
      </c>
      <c r="S2861">
        <v>-2.16252310567982E-2</v>
      </c>
      <c r="T2861">
        <v>-234.19792808177701</v>
      </c>
      <c r="U2861">
        <v>334.069091303623</v>
      </c>
      <c r="V2861">
        <v>-2.5022152680809602</v>
      </c>
      <c r="W2861">
        <v>0.685482108259451</v>
      </c>
      <c r="X2861">
        <v>-1.1789369770179401</v>
      </c>
      <c r="Y2861" s="5">
        <v>-149.317217228256</v>
      </c>
      <c r="Z2861">
        <v>11.462547869959799</v>
      </c>
      <c r="AA2861">
        <v>-0.46811056017534503</v>
      </c>
      <c r="AB2861">
        <v>-0.18709442089556699</v>
      </c>
      <c r="AC2861">
        <v>31.510160274633002</v>
      </c>
      <c r="AD2861">
        <v>120.404048882639</v>
      </c>
      <c r="AE2861">
        <v>14.766399926505899</v>
      </c>
      <c r="AF2861">
        <v>-284.75166000000002</v>
      </c>
      <c r="AG2861">
        <v>221.50275999999999</v>
      </c>
      <c r="AH2861">
        <v>0.36609999999999998</v>
      </c>
      <c r="AI2861">
        <v>31.510877746064502</v>
      </c>
      <c r="AJ2861">
        <v>120.40399515407699</v>
      </c>
      <c r="AK2861">
        <v>12.9434952372685</v>
      </c>
      <c r="AL2861">
        <v>2.8189875206841498E-2</v>
      </c>
      <c r="AM2861">
        <v>-8.8347727299454698E-3</v>
      </c>
      <c r="AN2861">
        <v>-2.2393171345041298</v>
      </c>
      <c r="AP2861" s="6">
        <v>-60.8012229381468</v>
      </c>
    </row>
    <row r="2862" spans="1:42">
      <c r="A2862">
        <v>1573539685.0999999</v>
      </c>
      <c r="B2862">
        <v>31.510537509999999</v>
      </c>
      <c r="C2862">
        <v>120.40521893</v>
      </c>
      <c r="D2862">
        <v>10.083500000000001</v>
      </c>
      <c r="E2862">
        <v>0.66656744307918103</v>
      </c>
      <c r="F2862">
        <v>1.08870480409867</v>
      </c>
      <c r="G2862">
        <v>-36.512046769212503</v>
      </c>
      <c r="H2862">
        <v>269.61544072204401</v>
      </c>
      <c r="I2862">
        <v>307.711736535071</v>
      </c>
      <c r="J2862">
        <v>2.4700371737300699</v>
      </c>
      <c r="K2862">
        <v>-205.05871999999999</v>
      </c>
      <c r="L2862">
        <v>217.12071</v>
      </c>
      <c r="M2862">
        <v>2.2045599999999999</v>
      </c>
      <c r="N2862">
        <v>1.60112424089492</v>
      </c>
      <c r="O2862">
        <v>-0.42651259880598302</v>
      </c>
      <c r="P2862" s="5">
        <v>-88.418395379458104</v>
      </c>
      <c r="Q2862">
        <v>11.045202615090901</v>
      </c>
      <c r="R2862">
        <v>-7.2981836522555299E-2</v>
      </c>
      <c r="S2862">
        <v>1.1293478746441201E-3</v>
      </c>
      <c r="T2862">
        <v>-235.511112274021</v>
      </c>
      <c r="U2862">
        <v>333.36085648194802</v>
      </c>
      <c r="V2862">
        <v>-2.4967271737301102</v>
      </c>
      <c r="W2862">
        <v>0.66656744307918003</v>
      </c>
      <c r="X2862">
        <v>-1.08870480409867</v>
      </c>
      <c r="Y2862" s="5">
        <v>-149.269374509823</v>
      </c>
      <c r="Z2862">
        <v>11.459050728103399</v>
      </c>
      <c r="AA2862">
        <v>-0.473983276901148</v>
      </c>
      <c r="AB2862">
        <v>-0.177056697051615</v>
      </c>
      <c r="AC2862">
        <v>31.5101586785674</v>
      </c>
      <c r="AD2862">
        <v>120.404033751773</v>
      </c>
      <c r="AE2862">
        <v>14.7787094889208</v>
      </c>
      <c r="AF2862">
        <v>-285.66876999999999</v>
      </c>
      <c r="AG2862">
        <v>220.35335000000001</v>
      </c>
      <c r="AH2862">
        <v>0.37617</v>
      </c>
      <c r="AI2862">
        <v>31.510884931252001</v>
      </c>
      <c r="AJ2862">
        <v>120.403982143093</v>
      </c>
      <c r="AK2862">
        <v>12.9535668808966</v>
      </c>
      <c r="AL2862">
        <v>2.8012388270751701E-2</v>
      </c>
      <c r="AM2862">
        <v>-7.8306750285635392E-3</v>
      </c>
      <c r="AN2862">
        <v>-2.2383451105919199</v>
      </c>
      <c r="AP2862" s="6">
        <v>-60.850979130364799</v>
      </c>
    </row>
    <row r="2863" spans="1:42">
      <c r="A2863">
        <v>1573539685.233</v>
      </c>
      <c r="B2863">
        <v>31.51054916</v>
      </c>
      <c r="C2863">
        <v>120.40521079</v>
      </c>
      <c r="D2863">
        <v>10.1212</v>
      </c>
      <c r="E2863">
        <v>0.74260835613768095</v>
      </c>
      <c r="F2863">
        <v>1.2228179943748101</v>
      </c>
      <c r="G2863">
        <v>-36.561169578285302</v>
      </c>
      <c r="H2863">
        <v>270.90715352875202</v>
      </c>
      <c r="I2863">
        <v>306.93846689756703</v>
      </c>
      <c r="J2863">
        <v>2.4323549000894702</v>
      </c>
      <c r="K2863">
        <v>-205.02332999999999</v>
      </c>
      <c r="L2863">
        <v>215.69320999999999</v>
      </c>
      <c r="M2863">
        <v>2.2186499999999998</v>
      </c>
      <c r="N2863">
        <v>1.6975901876050901</v>
      </c>
      <c r="O2863">
        <v>-0.56559683011816198</v>
      </c>
      <c r="P2863" s="5">
        <v>-88.311367303790803</v>
      </c>
      <c r="Q2863">
        <v>10.9845778276391</v>
      </c>
      <c r="R2863">
        <v>-0.105473798541528</v>
      </c>
      <c r="S2863">
        <v>1.22476022071794E-2</v>
      </c>
      <c r="T2863">
        <v>-236.874148992193</v>
      </c>
      <c r="U2863">
        <v>332.72163913845998</v>
      </c>
      <c r="V2863">
        <v>-2.45904490008951</v>
      </c>
      <c r="W2863">
        <v>0.74260835613767995</v>
      </c>
      <c r="X2863">
        <v>-1.2228179943748201</v>
      </c>
      <c r="Y2863" s="5">
        <v>-149.22025170075</v>
      </c>
      <c r="Z2863">
        <v>11.432671654186899</v>
      </c>
      <c r="AA2863">
        <v>-0.52402815881672904</v>
      </c>
      <c r="AB2863">
        <v>-0.19975193695436599</v>
      </c>
      <c r="AC2863">
        <v>31.5101570643561</v>
      </c>
      <c r="AD2863">
        <v>120.404018838163</v>
      </c>
      <c r="AE2863">
        <v>14.7927499329671</v>
      </c>
      <c r="AF2863">
        <v>-286.61273</v>
      </c>
      <c r="AG2863">
        <v>219.17859999999999</v>
      </c>
      <c r="AH2863">
        <v>0.38707999999999998</v>
      </c>
      <c r="AI2863">
        <v>31.510892334346</v>
      </c>
      <c r="AJ2863">
        <v>120.40396883823399</v>
      </c>
      <c r="AK2863">
        <v>12.964479212649101</v>
      </c>
      <c r="AL2863">
        <v>2.9589466711135499E-2</v>
      </c>
      <c r="AM2863">
        <v>-9.99243008762731E-3</v>
      </c>
      <c r="AN2863">
        <v>-2.2372831820995902</v>
      </c>
      <c r="AP2863" s="6">
        <v>-60.908884396959401</v>
      </c>
    </row>
    <row r="2864" spans="1:42">
      <c r="A2864">
        <v>1573539685.3670001</v>
      </c>
      <c r="B2864">
        <v>31.510561150000001</v>
      </c>
      <c r="C2864">
        <v>120.40520132</v>
      </c>
      <c r="D2864">
        <v>10.127700000000001</v>
      </c>
      <c r="E2864">
        <v>0.83643522758173205</v>
      </c>
      <c r="F2864">
        <v>1.33905092278428</v>
      </c>
      <c r="G2864">
        <v>-36.617322331600697</v>
      </c>
      <c r="H2864">
        <v>272.23656003650899</v>
      </c>
      <c r="I2864">
        <v>306.03885575753498</v>
      </c>
      <c r="J2864">
        <v>2.4258685407585401</v>
      </c>
      <c r="K2864">
        <v>-204.98934</v>
      </c>
      <c r="L2864">
        <v>214.22126</v>
      </c>
      <c r="M2864">
        <v>2.2318500000000001</v>
      </c>
      <c r="N2864">
        <v>1.7689807225448899</v>
      </c>
      <c r="O2864">
        <v>-0.68265381309376805</v>
      </c>
      <c r="P2864" s="5">
        <v>-88.2008586709116</v>
      </c>
      <c r="Q2864">
        <v>11.0291081618902</v>
      </c>
      <c r="R2864">
        <v>-8.4042361858887096E-2</v>
      </c>
      <c r="S2864">
        <v>-2.68043287262036E-2</v>
      </c>
      <c r="T2864">
        <v>-238.28741452558</v>
      </c>
      <c r="U2864">
        <v>331.96051996364201</v>
      </c>
      <c r="V2864">
        <v>-2.4525585407585799</v>
      </c>
      <c r="W2864">
        <v>0.83643522758173094</v>
      </c>
      <c r="X2864">
        <v>-1.3390509227842899</v>
      </c>
      <c r="Y2864" s="5">
        <v>-149.16409894743401</v>
      </c>
      <c r="Z2864">
        <v>11.4729304478891</v>
      </c>
      <c r="AA2864">
        <v>-0.50228138648785503</v>
      </c>
      <c r="AB2864">
        <v>-0.200453477609249</v>
      </c>
      <c r="AC2864">
        <v>31.510155422329799</v>
      </c>
      <c r="AD2864">
        <v>120.404003457515</v>
      </c>
      <c r="AE2864">
        <v>14.8058992512524</v>
      </c>
      <c r="AF2864">
        <v>-287.61130000000003</v>
      </c>
      <c r="AG2864">
        <v>217.95687000000001</v>
      </c>
      <c r="AH2864">
        <v>0.39504</v>
      </c>
      <c r="AI2864">
        <v>31.510900184782599</v>
      </c>
      <c r="AJ2864">
        <v>120.403954983418</v>
      </c>
      <c r="AK2864">
        <v>12.972442782483901</v>
      </c>
      <c r="AL2864">
        <v>3.11688050490057E-2</v>
      </c>
      <c r="AM2864">
        <v>-1.1689422410352399E-2</v>
      </c>
      <c r="AN2864">
        <v>-2.2362981116395502</v>
      </c>
      <c r="AP2864" s="6">
        <v>-60.963240276523102</v>
      </c>
    </row>
    <row r="2865" spans="1:42">
      <c r="A2865">
        <v>1573539685.5</v>
      </c>
      <c r="B2865">
        <v>31.510572329999999</v>
      </c>
      <c r="C2865">
        <v>120.405192479999</v>
      </c>
      <c r="D2865">
        <v>10.137</v>
      </c>
      <c r="E2865">
        <v>0.96204271429592303</v>
      </c>
      <c r="F2865">
        <v>1.1038084442971501</v>
      </c>
      <c r="G2865">
        <v>-36.690307215837798</v>
      </c>
      <c r="H2865">
        <v>273.47615694973501</v>
      </c>
      <c r="I2865">
        <v>305.19909242911598</v>
      </c>
      <c r="J2865">
        <v>2.4165815789792999</v>
      </c>
      <c r="K2865">
        <v>-204.96732</v>
      </c>
      <c r="L2865">
        <v>212.66681</v>
      </c>
      <c r="M2865">
        <v>2.2390099999999999</v>
      </c>
      <c r="N2865">
        <v>1.9155654898543899</v>
      </c>
      <c r="O2865">
        <v>-0.45587237701463301</v>
      </c>
      <c r="P2865" s="5">
        <v>-88.087688611694503</v>
      </c>
      <c r="Q2865">
        <v>11.1032015572604</v>
      </c>
      <c r="R2865">
        <v>-9.6209522251160404E-2</v>
      </c>
      <c r="S2865">
        <v>8.9097237653426396E-3</v>
      </c>
      <c r="T2865">
        <v>-239.60529859664999</v>
      </c>
      <c r="U2865">
        <v>331.24989732802101</v>
      </c>
      <c r="V2865">
        <v>-2.4432715789793402</v>
      </c>
      <c r="W2865">
        <v>0.96204271429592203</v>
      </c>
      <c r="X2865">
        <v>-1.1038084442971601</v>
      </c>
      <c r="Y2865" s="5">
        <v>-149.09111406319701</v>
      </c>
      <c r="Z2865">
        <v>11.5041625204125</v>
      </c>
      <c r="AA2865">
        <v>-0.51136023430517397</v>
      </c>
      <c r="AB2865">
        <v>-0.14217730024873401</v>
      </c>
      <c r="AC2865">
        <v>31.5101538127726</v>
      </c>
      <c r="AD2865">
        <v>120.403987200103</v>
      </c>
      <c r="AE2865">
        <v>14.8130065482109</v>
      </c>
      <c r="AF2865">
        <v>-288.62858</v>
      </c>
      <c r="AG2865">
        <v>216.71184</v>
      </c>
      <c r="AH2865">
        <v>0.39929999999999999</v>
      </c>
      <c r="AI2865">
        <v>31.510908181940099</v>
      </c>
      <c r="AJ2865">
        <v>120.403940864725</v>
      </c>
      <c r="AK2865">
        <v>12.976706806570199</v>
      </c>
      <c r="AL2865">
        <v>3.3480764457137401E-2</v>
      </c>
      <c r="AM2865">
        <v>-7.63275451248381E-3</v>
      </c>
      <c r="AN2865">
        <v>-2.23502737370878</v>
      </c>
      <c r="AP2865" s="6">
        <v>-61.003425451503198</v>
      </c>
    </row>
    <row r="2866" spans="1:42">
      <c r="A2866">
        <v>1573539685.6329999</v>
      </c>
      <c r="B2866">
        <v>31.510583449999999</v>
      </c>
      <c r="C2866">
        <v>120.40518363</v>
      </c>
      <c r="D2866">
        <v>10.1434</v>
      </c>
      <c r="E2866">
        <v>0.92550223960036404</v>
      </c>
      <c r="F2866">
        <v>1.14039652472588</v>
      </c>
      <c r="G2866">
        <v>-36.726602691793602</v>
      </c>
      <c r="H2866">
        <v>274.709101075776</v>
      </c>
      <c r="I2866">
        <v>304.35837943960598</v>
      </c>
      <c r="J2866">
        <v>2.4101946377250401</v>
      </c>
      <c r="K2866">
        <v>-204.93960999999999</v>
      </c>
      <c r="L2866">
        <v>211.09200000000001</v>
      </c>
      <c r="M2866">
        <v>2.2423299999999999</v>
      </c>
      <c r="N2866">
        <v>1.8654643750784501</v>
      </c>
      <c r="O2866">
        <v>-0.47663121078582399</v>
      </c>
      <c r="P2866" s="5">
        <v>-88.005974937507602</v>
      </c>
      <c r="Q2866">
        <v>11.120002107976299</v>
      </c>
      <c r="R2866">
        <v>-6.9467507109600299E-2</v>
      </c>
      <c r="S2866">
        <v>-1.2729735149514801E-2</v>
      </c>
      <c r="T2866">
        <v>-240.91665938330399</v>
      </c>
      <c r="U2866">
        <v>330.53765970201698</v>
      </c>
      <c r="V2866">
        <v>-2.4368846377250701</v>
      </c>
      <c r="W2866">
        <v>0.92550223960036304</v>
      </c>
      <c r="X2866">
        <v>-1.14039652472589</v>
      </c>
      <c r="Y2866" s="5">
        <v>-149.05481858724099</v>
      </c>
      <c r="Z2866">
        <v>11.4421669639296</v>
      </c>
      <c r="AA2866">
        <v>-0.46389358686938398</v>
      </c>
      <c r="AB2866">
        <v>-0.19889997390308201</v>
      </c>
      <c r="AC2866">
        <v>31.510152133664199</v>
      </c>
      <c r="AD2866">
        <v>120.40397073548201</v>
      </c>
      <c r="AE2866">
        <v>14.8162733670324</v>
      </c>
      <c r="AF2866">
        <v>-289.67775</v>
      </c>
      <c r="AG2866">
        <v>215.43502000000001</v>
      </c>
      <c r="AH2866">
        <v>0.40450000000000003</v>
      </c>
      <c r="AI2866">
        <v>31.510916436368898</v>
      </c>
      <c r="AJ2866">
        <v>120.403926379258</v>
      </c>
      <c r="AK2866">
        <v>12.981911625713099</v>
      </c>
      <c r="AL2866">
        <v>3.2955513882459E-2</v>
      </c>
      <c r="AM2866">
        <v>-8.0285344494184698E-3</v>
      </c>
      <c r="AN2866">
        <v>-2.2346828471008502</v>
      </c>
      <c r="AP2866" s="6">
        <v>-61.048843649734202</v>
      </c>
    </row>
    <row r="2867" spans="1:42">
      <c r="A2867">
        <v>1573539685.766</v>
      </c>
      <c r="B2867">
        <v>31.5105954</v>
      </c>
      <c r="C2867">
        <v>120.40517407999999</v>
      </c>
      <c r="D2867">
        <v>10.1479</v>
      </c>
      <c r="E2867">
        <v>0.84188760924014105</v>
      </c>
      <c r="F2867">
        <v>1.3546179031474399</v>
      </c>
      <c r="G2867">
        <v>-36.776589261886699</v>
      </c>
      <c r="H2867">
        <v>276.03407237573799</v>
      </c>
      <c r="I2867">
        <v>303.45116964408902</v>
      </c>
      <c r="J2867">
        <v>2.4057088831250999</v>
      </c>
      <c r="K2867">
        <v>-204.91886</v>
      </c>
      <c r="L2867">
        <v>209.46701999999999</v>
      </c>
      <c r="M2867">
        <v>2.2483599999999999</v>
      </c>
      <c r="N2867">
        <v>1.8210968990857901</v>
      </c>
      <c r="O2867">
        <v>-0.677879385967599</v>
      </c>
      <c r="P2867" s="5">
        <v>-87.942517895267102</v>
      </c>
      <c r="Q2867">
        <v>11.2533186816579</v>
      </c>
      <c r="R2867">
        <v>-0.127357941273502</v>
      </c>
      <c r="S2867">
        <v>-2.6725834760793699E-2</v>
      </c>
      <c r="T2867">
        <v>-242.326277709534</v>
      </c>
      <c r="U2867">
        <v>329.76853374798799</v>
      </c>
      <c r="V2867">
        <v>-2.43239888312513</v>
      </c>
      <c r="W2867">
        <v>0.84188760924013994</v>
      </c>
      <c r="X2867">
        <v>-1.3546179031474499</v>
      </c>
      <c r="Y2867" s="5">
        <v>-149.004832017148</v>
      </c>
      <c r="Z2867">
        <v>11.476871591950401</v>
      </c>
      <c r="AA2867">
        <v>-0.50278681893696897</v>
      </c>
      <c r="AB2867">
        <v>-0.201809852544998</v>
      </c>
      <c r="AC2867">
        <v>31.510150471433501</v>
      </c>
      <c r="AD2867">
        <v>120.403953738019</v>
      </c>
      <c r="AE2867">
        <v>14.8222491517663</v>
      </c>
      <c r="AF2867">
        <v>-290.64416</v>
      </c>
      <c r="AG2867">
        <v>214.22730999999999</v>
      </c>
      <c r="AH2867">
        <v>0.41425000000000001</v>
      </c>
      <c r="AI2867">
        <v>31.5109240109627</v>
      </c>
      <c r="AJ2867">
        <v>120.403912705374</v>
      </c>
      <c r="AK2867">
        <v>12.9916653847321</v>
      </c>
      <c r="AL2867">
        <v>3.1872315022030098E-2</v>
      </c>
      <c r="AM2867">
        <v>-1.1714617135381701E-2</v>
      </c>
      <c r="AN2867">
        <v>-2.2342272846517299</v>
      </c>
      <c r="AP2867" s="6">
        <v>-61.062314121881599</v>
      </c>
    </row>
    <row r="2868" spans="1:42">
      <c r="A2868">
        <v>1573539685.9000001</v>
      </c>
      <c r="B2868">
        <v>31.510607399999898</v>
      </c>
      <c r="C2868">
        <v>120.4051645</v>
      </c>
      <c r="D2868">
        <v>10.1595</v>
      </c>
      <c r="E2868">
        <v>0.79108737180420796</v>
      </c>
      <c r="F2868">
        <v>1.2894185740703099</v>
      </c>
      <c r="G2868">
        <v>-36.777639890752397</v>
      </c>
      <c r="H2868">
        <v>277.36458790788299</v>
      </c>
      <c r="I2868">
        <v>302.54111049992201</v>
      </c>
      <c r="J2868">
        <v>2.3941236403753501</v>
      </c>
      <c r="K2868">
        <v>-204.87733</v>
      </c>
      <c r="L2868">
        <v>207.95151000000001</v>
      </c>
      <c r="M2868">
        <v>2.2618800000000001</v>
      </c>
      <c r="N2868">
        <v>1.78112082990818</v>
      </c>
      <c r="O2868">
        <v>-0.59102846790282804</v>
      </c>
      <c r="P2868" s="5">
        <v>-87.9044841825379</v>
      </c>
      <c r="Q2868">
        <v>11.2924285609449</v>
      </c>
      <c r="R2868">
        <v>-0.101161063050881</v>
      </c>
      <c r="S2868">
        <v>-1.0245202649203099E-2</v>
      </c>
      <c r="T2868">
        <v>-243.74169909220399</v>
      </c>
      <c r="U2868">
        <v>328.997131429712</v>
      </c>
      <c r="V2868">
        <v>-2.4208136403753899</v>
      </c>
      <c r="W2868">
        <v>0.79108737180420696</v>
      </c>
      <c r="X2868">
        <v>-1.2894185740703099</v>
      </c>
      <c r="Y2868" s="5">
        <v>-149.00378138828299</v>
      </c>
      <c r="Z2868">
        <v>11.5147430558015</v>
      </c>
      <c r="AA2868">
        <v>-0.48493102733883497</v>
      </c>
      <c r="AB2868">
        <v>-0.16417645261608299</v>
      </c>
      <c r="AC2868">
        <v>31.510148722175298</v>
      </c>
      <c r="AD2868">
        <v>120.403937909137</v>
      </c>
      <c r="AE2868">
        <v>14.835718241520199</v>
      </c>
      <c r="AF2868">
        <v>-291.66570000000002</v>
      </c>
      <c r="AG2868">
        <v>212.96968000000001</v>
      </c>
      <c r="AH2868">
        <v>0.42238999999999999</v>
      </c>
      <c r="AI2868">
        <v>31.5109320348936</v>
      </c>
      <c r="AJ2868">
        <v>120.403898450187</v>
      </c>
      <c r="AK2868">
        <v>12.999810396693601</v>
      </c>
      <c r="AL2868">
        <v>3.12190755215512E-2</v>
      </c>
      <c r="AM2868">
        <v>-9.8585886948398399E-3</v>
      </c>
      <c r="AN2868">
        <v>-2.2343374265440801</v>
      </c>
      <c r="AP2868" s="6">
        <v>-61.099297205745103</v>
      </c>
    </row>
    <row r="2869" spans="1:42">
      <c r="A2869">
        <v>1573539686.033</v>
      </c>
      <c r="B2869">
        <v>31.51061855</v>
      </c>
      <c r="C2869">
        <v>120.40515562</v>
      </c>
      <c r="D2869">
        <v>10.1691</v>
      </c>
      <c r="E2869">
        <v>0.85599221494969202</v>
      </c>
      <c r="F2869">
        <v>1.2388736846414801</v>
      </c>
      <c r="G2869">
        <v>-36.799036949549802</v>
      </c>
      <c r="H2869">
        <v>278.60085867578402</v>
      </c>
      <c r="I2869">
        <v>301.69754843508599</v>
      </c>
      <c r="J2869">
        <v>2.3845378158337902</v>
      </c>
      <c r="K2869">
        <v>-204.84752</v>
      </c>
      <c r="L2869">
        <v>206.36268000000001</v>
      </c>
      <c r="M2869">
        <v>2.2709999999999999</v>
      </c>
      <c r="N2869">
        <v>1.8429367761623501</v>
      </c>
      <c r="O2869">
        <v>-0.52405009055837004</v>
      </c>
      <c r="P2869" s="5">
        <v>-87.855875635358103</v>
      </c>
      <c r="Q2869">
        <v>11.3300777146419</v>
      </c>
      <c r="R2869">
        <v>-0.14610345412346801</v>
      </c>
      <c r="S2869">
        <v>2.2717542300915699E-3</v>
      </c>
      <c r="T2869">
        <v>-245.05665659738099</v>
      </c>
      <c r="U2869">
        <v>328.28239432533297</v>
      </c>
      <c r="V2869">
        <v>-2.4112278158338301</v>
      </c>
      <c r="W2869">
        <v>0.85599221494969002</v>
      </c>
      <c r="X2869">
        <v>-1.2388736846414901</v>
      </c>
      <c r="Y2869" s="5">
        <v>-148.982384329485</v>
      </c>
      <c r="Z2869">
        <v>11.4831481563489</v>
      </c>
      <c r="AA2869">
        <v>-0.51859148853152004</v>
      </c>
      <c r="AB2869">
        <v>-0.17648951062892801</v>
      </c>
      <c r="AC2869">
        <v>31.510147011480399</v>
      </c>
      <c r="AD2869">
        <v>120.403921299902</v>
      </c>
      <c r="AE2869">
        <v>14.8447856996208</v>
      </c>
      <c r="AF2869">
        <v>-292.63013000000001</v>
      </c>
      <c r="AG2869">
        <v>211.76597000000001</v>
      </c>
      <c r="AH2869">
        <v>0.43473000000000001</v>
      </c>
      <c r="AI2869">
        <v>31.510939595349999</v>
      </c>
      <c r="AJ2869">
        <v>120.40388482029201</v>
      </c>
      <c r="AK2869">
        <v>13.0121549637988</v>
      </c>
      <c r="AL2869">
        <v>3.2280105091448699E-2</v>
      </c>
      <c r="AM2869">
        <v>-9.5082264667265704E-3</v>
      </c>
      <c r="AN2869">
        <v>-2.2343282357674399</v>
      </c>
      <c r="AP2869" s="6">
        <v>-61.126508694127502</v>
      </c>
    </row>
    <row r="2870" spans="1:42">
      <c r="A2870">
        <v>1573539686.1659999</v>
      </c>
      <c r="B2870">
        <v>31.510628870000001</v>
      </c>
      <c r="C2870">
        <v>120.40514802</v>
      </c>
      <c r="D2870">
        <v>10.2461</v>
      </c>
      <c r="E2870">
        <v>0.85954965518279303</v>
      </c>
      <c r="F2870">
        <v>1.3005127245439201</v>
      </c>
      <c r="G2870">
        <v>-36.8130276268122</v>
      </c>
      <c r="H2870">
        <v>279.74510687740798</v>
      </c>
      <c r="I2870">
        <v>300.97558181249002</v>
      </c>
      <c r="J2870">
        <v>2.3075540206046101</v>
      </c>
      <c r="K2870">
        <v>-204.80430000000001</v>
      </c>
      <c r="L2870">
        <v>204.86071999999999</v>
      </c>
      <c r="M2870">
        <v>2.28213</v>
      </c>
      <c r="N2870">
        <v>1.8476179043879499</v>
      </c>
      <c r="O2870">
        <v>-0.60605489976702098</v>
      </c>
      <c r="P2870" s="5">
        <v>-87.802916843926397</v>
      </c>
      <c r="Q2870">
        <v>11.326069664938601</v>
      </c>
      <c r="R2870">
        <v>-0.104432694001828</v>
      </c>
      <c r="S2870">
        <v>-3.6715275847794202E-2</v>
      </c>
      <c r="T2870">
        <v>-246.26781085813599</v>
      </c>
      <c r="U2870">
        <v>327.67936438601203</v>
      </c>
      <c r="V2870">
        <v>-2.3342440206046402</v>
      </c>
      <c r="W2870">
        <v>0.85954965518279103</v>
      </c>
      <c r="X2870">
        <v>-1.3005127245439201</v>
      </c>
      <c r="Y2870" s="5">
        <v>-148.968393652223</v>
      </c>
      <c r="Z2870">
        <v>11.5042315933984</v>
      </c>
      <c r="AA2870">
        <v>-0.487684407184722</v>
      </c>
      <c r="AB2870">
        <v>-0.19796245715453001</v>
      </c>
      <c r="AC2870">
        <v>31.510145259362702</v>
      </c>
      <c r="AD2870">
        <v>120.403905614731</v>
      </c>
      <c r="AE2870">
        <v>14.855865906924</v>
      </c>
      <c r="AF2870">
        <v>-293.58845000000002</v>
      </c>
      <c r="AG2870">
        <v>210.56319999999999</v>
      </c>
      <c r="AH2870">
        <v>0.44768999999999998</v>
      </c>
      <c r="AI2870">
        <v>31.510947101833398</v>
      </c>
      <c r="AJ2870">
        <v>120.40387120671799</v>
      </c>
      <c r="AK2870">
        <v>13.025119650177601</v>
      </c>
      <c r="AL2870">
        <v>3.20356995470455E-2</v>
      </c>
      <c r="AM2870">
        <v>-1.1014324899768E-2</v>
      </c>
      <c r="AN2870">
        <v>-2.2342797294962198</v>
      </c>
      <c r="AP2870" s="6">
        <v>-61.165476808296901</v>
      </c>
    </row>
    <row r="2871" spans="1:42">
      <c r="A2871">
        <v>1573539686.299</v>
      </c>
      <c r="B2871">
        <v>31.5106417299999</v>
      </c>
      <c r="C2871">
        <v>120.40513774</v>
      </c>
      <c r="D2871">
        <v>10.2561</v>
      </c>
      <c r="E2871">
        <v>0.82662672236603596</v>
      </c>
      <c r="F2871">
        <v>1.2898919571221199</v>
      </c>
      <c r="G2871">
        <v>-36.835225495357001</v>
      </c>
      <c r="H2871">
        <v>281.17097614991599</v>
      </c>
      <c r="I2871">
        <v>299.999026270299</v>
      </c>
      <c r="J2871">
        <v>2.2975710019783402</v>
      </c>
      <c r="K2871">
        <v>-204.75498999999999</v>
      </c>
      <c r="L2871">
        <v>203.36132000000001</v>
      </c>
      <c r="M2871">
        <v>2.2965</v>
      </c>
      <c r="N2871">
        <v>1.82841169945235</v>
      </c>
      <c r="O2871">
        <v>-0.62193783518096002</v>
      </c>
      <c r="P2871" s="5">
        <v>-87.749560862202202</v>
      </c>
      <c r="Q2871">
        <v>11.316252718072199</v>
      </c>
      <c r="R2871">
        <v>-0.101029915878388</v>
      </c>
      <c r="S2871">
        <v>-3.1408491203238298E-2</v>
      </c>
      <c r="T2871">
        <v>-247.78479938489801</v>
      </c>
      <c r="U2871">
        <v>326.85140924293898</v>
      </c>
      <c r="V2871">
        <v>-2.3242610019783698</v>
      </c>
      <c r="W2871">
        <v>0.82662672236603396</v>
      </c>
      <c r="X2871">
        <v>-1.2898919571221199</v>
      </c>
      <c r="Y2871" s="5">
        <v>-148.94619578367801</v>
      </c>
      <c r="Z2871">
        <v>11.511939207179299</v>
      </c>
      <c r="AA2871">
        <v>-0.48906885924041299</v>
      </c>
      <c r="AB2871">
        <v>-0.18195590435129499</v>
      </c>
      <c r="AC2871">
        <v>31.5101434549216</v>
      </c>
      <c r="AD2871">
        <v>120.403889962829</v>
      </c>
      <c r="AE2871">
        <v>14.8701863503083</v>
      </c>
      <c r="AP2871" s="6">
        <v>-61.196634921476203</v>
      </c>
    </row>
    <row r="2872" spans="1:42">
      <c r="A2872">
        <v>1573539686.4330001</v>
      </c>
      <c r="B2872">
        <v>31.510652889999999</v>
      </c>
      <c r="C2872">
        <v>120.40512882</v>
      </c>
      <c r="D2872">
        <v>10.2653</v>
      </c>
      <c r="E2872">
        <v>0.80447104605734099</v>
      </c>
      <c r="F2872">
        <v>1.24665857455013</v>
      </c>
      <c r="G2872">
        <v>-36.872017401293199</v>
      </c>
      <c r="H2872">
        <v>282.40835581261598</v>
      </c>
      <c r="I2872">
        <v>299.15166508059298</v>
      </c>
      <c r="J2872">
        <v>2.2883861237198402</v>
      </c>
      <c r="K2872">
        <v>-204.72199000000001</v>
      </c>
      <c r="L2872">
        <v>201.69537</v>
      </c>
      <c r="M2872">
        <v>2.3035000000000001</v>
      </c>
      <c r="N2872">
        <v>1.7930795157584101</v>
      </c>
      <c r="O2872">
        <v>-0.54998245164856796</v>
      </c>
      <c r="P2872" s="5">
        <v>-87.693973205553306</v>
      </c>
      <c r="Q2872">
        <v>11.445373803217599</v>
      </c>
      <c r="R2872">
        <v>-0.114279187535081</v>
      </c>
      <c r="S2872">
        <v>-2.5410486311786398E-2</v>
      </c>
      <c r="T2872">
        <v>-249.10124284427101</v>
      </c>
      <c r="U2872">
        <v>326.13300404129097</v>
      </c>
      <c r="V2872">
        <v>-2.31507612371988</v>
      </c>
      <c r="W2872">
        <v>0.80447104605733899</v>
      </c>
      <c r="X2872">
        <v>-1.24665857455013</v>
      </c>
      <c r="Y2872" s="5">
        <v>-148.90940387774199</v>
      </c>
      <c r="Z2872">
        <v>11.5257907709455</v>
      </c>
      <c r="AA2872">
        <v>-0.48986645120002698</v>
      </c>
      <c r="AB2872">
        <v>-0.17604460905041799</v>
      </c>
      <c r="AC2872">
        <v>31.5101416455453</v>
      </c>
      <c r="AD2872">
        <v>120.403872549252</v>
      </c>
      <c r="AE2872">
        <v>14.8771324111148</v>
      </c>
      <c r="AF2872">
        <v>-295.66064999999998</v>
      </c>
      <c r="AG2872">
        <v>208.01597000000001</v>
      </c>
      <c r="AH2872">
        <v>0.46450000000000002</v>
      </c>
      <c r="AI2872">
        <v>31.5109633819382</v>
      </c>
      <c r="AJ2872">
        <v>120.403842330608</v>
      </c>
      <c r="AK2872">
        <v>13.0419428003951</v>
      </c>
      <c r="AL2872">
        <v>3.1736665959277897E-2</v>
      </c>
      <c r="AM2872">
        <v>-9.4438891781320703E-3</v>
      </c>
      <c r="AN2872">
        <v>-2.2330810877569802</v>
      </c>
      <c r="AP2872" s="6">
        <v>-61.215430672188901</v>
      </c>
    </row>
    <row r="2873" spans="1:42">
      <c r="A2873">
        <v>1573539686.566</v>
      </c>
      <c r="B2873">
        <v>31.510664909999999</v>
      </c>
      <c r="C2873">
        <v>120.40511918999999</v>
      </c>
      <c r="D2873">
        <v>10.2735</v>
      </c>
      <c r="E2873">
        <v>0.80047846853435001</v>
      </c>
      <c r="F2873">
        <v>1.1490556451916201</v>
      </c>
      <c r="G2873">
        <v>-36.908981611524801</v>
      </c>
      <c r="H2873">
        <v>283.74108905026998</v>
      </c>
      <c r="I2873">
        <v>298.23685721119801</v>
      </c>
      <c r="J2873">
        <v>2.2802027067425001</v>
      </c>
      <c r="K2873">
        <v>-204.68592000000001</v>
      </c>
      <c r="L2873">
        <v>200.13842</v>
      </c>
      <c r="M2873">
        <v>2.3112599999999999</v>
      </c>
      <c r="N2873">
        <v>1.8090203959656801</v>
      </c>
      <c r="O2873">
        <v>-0.43063821661267099</v>
      </c>
      <c r="P2873" s="5">
        <v>-87.624073750118598</v>
      </c>
      <c r="Q2873">
        <v>11.478526824893001</v>
      </c>
      <c r="R2873">
        <v>-0.13081248609388699</v>
      </c>
      <c r="S2873">
        <v>-1.9933534351316801E-2</v>
      </c>
      <c r="T2873">
        <v>-250.519349008549</v>
      </c>
      <c r="U2873">
        <v>325.35710055019803</v>
      </c>
      <c r="V2873">
        <v>-2.3068927067425302</v>
      </c>
      <c r="W2873">
        <v>0.80047846853434901</v>
      </c>
      <c r="X2873">
        <v>-1.1490556451916201</v>
      </c>
      <c r="Y2873" s="5">
        <v>-148.87243966751001</v>
      </c>
      <c r="Z2873">
        <v>11.544846296898699</v>
      </c>
      <c r="AA2873">
        <v>-0.50309102570015096</v>
      </c>
      <c r="AB2873">
        <v>-0.16933765335581299</v>
      </c>
      <c r="AC2873">
        <v>31.510139907629501</v>
      </c>
      <c r="AD2873">
        <v>120.40385628055699</v>
      </c>
      <c r="AE2873">
        <v>14.884842224419099</v>
      </c>
      <c r="AP2873" s="6">
        <v>-61.248365917392</v>
      </c>
    </row>
    <row r="2874" spans="1:42">
      <c r="A2874">
        <v>1573539686.6989999</v>
      </c>
      <c r="B2874">
        <v>31.510676069999999</v>
      </c>
      <c r="C2874">
        <v>120.40511025000001</v>
      </c>
      <c r="D2874">
        <v>10.2788</v>
      </c>
      <c r="E2874">
        <v>0.82894955485374</v>
      </c>
      <c r="F2874">
        <v>1.0624999724212001</v>
      </c>
      <c r="G2874">
        <v>-36.970931552026002</v>
      </c>
      <c r="H2874">
        <v>284.97846863844501</v>
      </c>
      <c r="I2874">
        <v>297.38759642049598</v>
      </c>
      <c r="J2874">
        <v>2.27491847316865</v>
      </c>
      <c r="K2874">
        <v>-204.65062</v>
      </c>
      <c r="L2874">
        <v>198.57205999999999</v>
      </c>
      <c r="M2874">
        <v>2.3165499999999999</v>
      </c>
      <c r="N2874">
        <v>1.8567060731865099</v>
      </c>
      <c r="O2874">
        <v>-0.34639784003044199</v>
      </c>
      <c r="P2874" s="5">
        <v>-87.532110063455306</v>
      </c>
      <c r="Q2874">
        <v>11.4798307731651</v>
      </c>
      <c r="R2874">
        <v>-0.139600086464189</v>
      </c>
      <c r="S2874">
        <v>-1.9601835361470501E-2</v>
      </c>
      <c r="T2874">
        <v>-251.83598374759899</v>
      </c>
      <c r="U2874">
        <v>324.63680540250903</v>
      </c>
      <c r="V2874">
        <v>-2.3016084731686899</v>
      </c>
      <c r="W2874">
        <v>0.828949554853739</v>
      </c>
      <c r="X2874">
        <v>-1.0624999724212001</v>
      </c>
      <c r="Y2874" s="5">
        <v>-148.81048972700901</v>
      </c>
      <c r="Z2874">
        <v>11.522365939168401</v>
      </c>
      <c r="AA2874">
        <v>-0.49799163741212499</v>
      </c>
      <c r="AB2874">
        <v>-0.18370732962859301</v>
      </c>
      <c r="AC2874">
        <v>31.5101381680741</v>
      </c>
      <c r="AD2874">
        <v>120.40383991249099</v>
      </c>
      <c r="AE2874">
        <v>14.890082150697699</v>
      </c>
      <c r="AF2874">
        <v>-297.67691000000002</v>
      </c>
      <c r="AG2874">
        <v>205.53082000000001</v>
      </c>
      <c r="AH2874">
        <v>0.47602</v>
      </c>
      <c r="AI2874">
        <v>31.510979216478699</v>
      </c>
      <c r="AJ2874">
        <v>120.40381416401</v>
      </c>
      <c r="AK2874">
        <v>13.053477003238999</v>
      </c>
      <c r="AL2874">
        <v>3.2684967353649799E-2</v>
      </c>
      <c r="AM2874">
        <v>-6.3356665862330198E-3</v>
      </c>
      <c r="AN2874">
        <v>-2.2311383075926901</v>
      </c>
      <c r="AP2874" s="6">
        <v>-61.278379663554198</v>
      </c>
    </row>
    <row r="2875" spans="1:42">
      <c r="A2875">
        <v>1573539686.8329999</v>
      </c>
      <c r="B2875">
        <v>31.510688049999899</v>
      </c>
      <c r="C2875">
        <v>120.40510063000001</v>
      </c>
      <c r="D2875">
        <v>10.282400000000001</v>
      </c>
      <c r="E2875">
        <v>0.83562809979736596</v>
      </c>
      <c r="F2875">
        <v>1.14986482443149</v>
      </c>
      <c r="G2875">
        <v>-37.0173403987447</v>
      </c>
      <c r="H2875">
        <v>286.30676672302798</v>
      </c>
      <c r="I2875">
        <v>296.47373882757199</v>
      </c>
      <c r="J2875">
        <v>2.2713356949452499</v>
      </c>
      <c r="K2875">
        <v>-204.61183</v>
      </c>
      <c r="L2875">
        <v>197.01770999999999</v>
      </c>
      <c r="M2875">
        <v>2.32206</v>
      </c>
      <c r="N2875">
        <v>1.89003811139585</v>
      </c>
      <c r="O2875">
        <v>-0.44394580111912701</v>
      </c>
      <c r="P2875" s="5">
        <v>-87.460830874355395</v>
      </c>
      <c r="Q2875">
        <v>11.4709066615391</v>
      </c>
      <c r="R2875">
        <v>-0.132223928051207</v>
      </c>
      <c r="S2875">
        <v>-3.68796896465527E-2</v>
      </c>
      <c r="T2875">
        <v>-253.24958159368799</v>
      </c>
      <c r="U2875">
        <v>323.86140058489099</v>
      </c>
      <c r="V2875">
        <v>-2.29802569494528</v>
      </c>
      <c r="W2875">
        <v>0.83562809979736496</v>
      </c>
      <c r="X2875">
        <v>-1.1498648244315</v>
      </c>
      <c r="Y2875" s="5">
        <v>-148.76408088029001</v>
      </c>
      <c r="Z2875">
        <v>11.499163345863</v>
      </c>
      <c r="AA2875">
        <v>-0.48496251615021602</v>
      </c>
      <c r="AB2875">
        <v>-0.199750602226305</v>
      </c>
      <c r="AC2875">
        <v>31.51013640811</v>
      </c>
      <c r="AD2875">
        <v>120.403823673913</v>
      </c>
      <c r="AE2875">
        <v>14.895542717538699</v>
      </c>
      <c r="AF2875">
        <v>-298.72789999999998</v>
      </c>
      <c r="AG2875">
        <v>204.24897000000001</v>
      </c>
      <c r="AH2875">
        <v>0.47928999999999999</v>
      </c>
      <c r="AI2875">
        <v>31.510987482655601</v>
      </c>
      <c r="AJ2875">
        <v>120.40379962390899</v>
      </c>
      <c r="AK2875">
        <v>13.0567554756999</v>
      </c>
      <c r="AL2875">
        <v>3.3406009837745998E-2</v>
      </c>
      <c r="AM2875">
        <v>-7.3256591220840998E-3</v>
      </c>
      <c r="AN2875">
        <v>-2.2304235446003302</v>
      </c>
      <c r="AP2875" s="6">
        <v>-61.303250005935297</v>
      </c>
    </row>
    <row r="2876" spans="1:42">
      <c r="A2876">
        <v>1573539686.9660001</v>
      </c>
      <c r="B2876">
        <v>31.510698319999999</v>
      </c>
      <c r="C2876">
        <v>120.40509234999899</v>
      </c>
      <c r="D2876">
        <v>10.2865</v>
      </c>
      <c r="E2876">
        <v>0.76268476612533698</v>
      </c>
      <c r="F2876">
        <v>1.15003216181</v>
      </c>
      <c r="G2876">
        <v>-37.068817869385001</v>
      </c>
      <c r="H2876">
        <v>287.445466357165</v>
      </c>
      <c r="I2876">
        <v>295.68717568978099</v>
      </c>
      <c r="J2876">
        <v>2.2672506335677598</v>
      </c>
      <c r="K2876">
        <v>-204.57875999999999</v>
      </c>
      <c r="L2876">
        <v>195.39116999999999</v>
      </c>
      <c r="M2876">
        <v>2.32558</v>
      </c>
      <c r="N2876">
        <v>1.8378811821549501</v>
      </c>
      <c r="O2876">
        <v>-0.44256863292842202</v>
      </c>
      <c r="P2876" s="5">
        <v>-87.373897896219901</v>
      </c>
      <c r="Q2876">
        <v>11.555215018080601</v>
      </c>
      <c r="R2876">
        <v>-0.15186129416125699</v>
      </c>
      <c r="S2876">
        <v>-2.2846974857721299E-2</v>
      </c>
      <c r="T2876">
        <v>-254.46172255562601</v>
      </c>
      <c r="U2876">
        <v>323.19354377770401</v>
      </c>
      <c r="V2876">
        <v>-2.2939406335678001</v>
      </c>
      <c r="W2876">
        <v>0.76268476612533598</v>
      </c>
      <c r="X2876">
        <v>-1.15003216181</v>
      </c>
      <c r="Y2876" s="5">
        <v>-148.71260340965</v>
      </c>
      <c r="Z2876">
        <v>11.5149452160467</v>
      </c>
      <c r="AA2876">
        <v>-0.49204485283673399</v>
      </c>
      <c r="AB2876">
        <v>-0.17101202951699199</v>
      </c>
      <c r="AC2876">
        <v>31.510134633896001</v>
      </c>
      <c r="AD2876">
        <v>120.40380667318</v>
      </c>
      <c r="AE2876">
        <v>14.8990116380155</v>
      </c>
      <c r="AP2876" s="6">
        <v>-61.338705513430597</v>
      </c>
    </row>
    <row r="2877" spans="1:42">
      <c r="A2877">
        <v>1573539687.099</v>
      </c>
      <c r="B2877">
        <v>31.510710279999898</v>
      </c>
      <c r="C2877">
        <v>120.40508268000001</v>
      </c>
      <c r="D2877">
        <v>10.2934</v>
      </c>
      <c r="E2877">
        <v>0.66417456454956603</v>
      </c>
      <c r="F2877">
        <v>1.11766172913461</v>
      </c>
      <c r="G2877">
        <v>-37.142476634192803</v>
      </c>
      <c r="H2877">
        <v>288.77154704504397</v>
      </c>
      <c r="I2877">
        <v>294.76856916319201</v>
      </c>
      <c r="J2877">
        <v>2.2603682925410702</v>
      </c>
      <c r="K2877">
        <v>-204.53487999999999</v>
      </c>
      <c r="L2877">
        <v>193.84354999999999</v>
      </c>
      <c r="M2877">
        <v>2.33372</v>
      </c>
      <c r="N2877">
        <v>1.7494578542108199</v>
      </c>
      <c r="O2877">
        <v>-0.396663752407728</v>
      </c>
      <c r="P2877" s="5">
        <v>-87.274806316363893</v>
      </c>
      <c r="Q2877">
        <v>11.544435944647599</v>
      </c>
      <c r="R2877">
        <v>-0.15527621483804299</v>
      </c>
      <c r="S2877">
        <v>-2.2773351375516199E-2</v>
      </c>
      <c r="T2877">
        <v>-255.873592661587</v>
      </c>
      <c r="U2877">
        <v>322.41319081567201</v>
      </c>
      <c r="V2877">
        <v>-2.2870582925410998</v>
      </c>
      <c r="W2877">
        <v>0.66417456454956503</v>
      </c>
      <c r="X2877">
        <v>-1.11766172913462</v>
      </c>
      <c r="Y2877" s="5">
        <v>-148.63894464484201</v>
      </c>
      <c r="Z2877">
        <v>11.500882176395599</v>
      </c>
      <c r="AA2877">
        <v>-0.47642546544733699</v>
      </c>
      <c r="AB2877">
        <v>-0.18005685362440099</v>
      </c>
      <c r="AC2877">
        <v>31.510132834367401</v>
      </c>
      <c r="AD2877">
        <v>120.40379051048799</v>
      </c>
      <c r="AE2877">
        <v>14.907103019766501</v>
      </c>
      <c r="AF2877">
        <v>-300.66606000000002</v>
      </c>
      <c r="AG2877">
        <v>201.82849999999999</v>
      </c>
      <c r="AH2877">
        <v>0.49575000000000002</v>
      </c>
      <c r="AI2877">
        <v>31.511002675144201</v>
      </c>
      <c r="AJ2877">
        <v>120.403772217545</v>
      </c>
      <c r="AK2877">
        <v>13.0732304435223</v>
      </c>
      <c r="AL2877">
        <v>3.0937794731779902E-2</v>
      </c>
      <c r="AM2877">
        <v>-7.4264468638512099E-3</v>
      </c>
      <c r="AN2877">
        <v>-2.2280720178835201</v>
      </c>
      <c r="AP2877" s="6">
        <v>-61.364138328478603</v>
      </c>
    </row>
    <row r="2878" spans="1:42">
      <c r="A2878">
        <v>1573539687.2320001</v>
      </c>
      <c r="B2878">
        <v>31.51072169</v>
      </c>
      <c r="C2878">
        <v>120.40507381</v>
      </c>
      <c r="D2878">
        <v>10.3423</v>
      </c>
      <c r="E2878">
        <v>0.70678537714095901</v>
      </c>
      <c r="F2878">
        <v>1.1328159474734401</v>
      </c>
      <c r="G2878">
        <v>-37.225311003395298</v>
      </c>
      <c r="H2878">
        <v>290.03664872689899</v>
      </c>
      <c r="I2878">
        <v>293.92595982792801</v>
      </c>
      <c r="J2878">
        <v>2.2114870732154901</v>
      </c>
      <c r="K2878">
        <v>-204.48283000000001</v>
      </c>
      <c r="L2878">
        <v>192.37938</v>
      </c>
      <c r="M2878">
        <v>2.3459400000000001</v>
      </c>
      <c r="N2878">
        <v>1.8343531622109199</v>
      </c>
      <c r="O2878">
        <v>-0.457958937928309</v>
      </c>
      <c r="P2878" s="5">
        <v>-87.168233252537604</v>
      </c>
      <c r="Q2878">
        <v>11.484300211786501</v>
      </c>
      <c r="R2878">
        <v>-0.21089151810975901</v>
      </c>
      <c r="S2878">
        <v>-1.2868362313963299E-2</v>
      </c>
      <c r="T2878">
        <v>-257.21713845814497</v>
      </c>
      <c r="U2878">
        <v>321.70230583914002</v>
      </c>
      <c r="V2878">
        <v>-2.2381770732155299</v>
      </c>
      <c r="W2878">
        <v>0.70678537714095702</v>
      </c>
      <c r="X2878">
        <v>-1.1328159474734401</v>
      </c>
      <c r="Y2878" s="5">
        <v>-148.55611027564001</v>
      </c>
      <c r="Z2878">
        <v>11.5032109541254</v>
      </c>
      <c r="AA2878">
        <v>-0.53412783539168596</v>
      </c>
      <c r="AB2878">
        <v>-0.18258157176499501</v>
      </c>
      <c r="AC2878">
        <v>31.510131037328399</v>
      </c>
      <c r="AD2878">
        <v>120.40377523048301</v>
      </c>
      <c r="AE2878">
        <v>14.919277026317999</v>
      </c>
      <c r="AP2878" s="6">
        <v>-61.387877023102597</v>
      </c>
    </row>
    <row r="2879" spans="1:42">
      <c r="A2879">
        <v>1573539687.3659999</v>
      </c>
      <c r="B2879">
        <v>31.5107336599999</v>
      </c>
      <c r="C2879">
        <v>120.40506415</v>
      </c>
      <c r="D2879">
        <v>10.3462</v>
      </c>
      <c r="E2879">
        <v>0.912872487151276</v>
      </c>
      <c r="F2879">
        <v>0.985754907461454</v>
      </c>
      <c r="G2879">
        <v>-37.333164421997303</v>
      </c>
      <c r="H2879">
        <v>291.36383826330803</v>
      </c>
      <c r="I2879">
        <v>293.00830349142001</v>
      </c>
      <c r="J2879">
        <v>2.2076056199128899</v>
      </c>
      <c r="K2879">
        <v>-204.41628</v>
      </c>
      <c r="L2879">
        <v>190.99055999999999</v>
      </c>
      <c r="M2879">
        <v>2.3593099999999998</v>
      </c>
      <c r="N2879">
        <v>2.05096375311641</v>
      </c>
      <c r="O2879">
        <v>-0.33921927229099202</v>
      </c>
      <c r="P2879" s="5">
        <v>-87.037186323539203</v>
      </c>
      <c r="Q2879">
        <v>11.3838593589432</v>
      </c>
      <c r="R2879">
        <v>-0.16785057679597701</v>
      </c>
      <c r="S2879">
        <v>-1.7492177392696699E-2</v>
      </c>
      <c r="T2879">
        <v>-258.63001605623901</v>
      </c>
      <c r="U2879">
        <v>320.923009932382</v>
      </c>
      <c r="V2879">
        <v>-2.2342956199129298</v>
      </c>
      <c r="W2879">
        <v>0.912872487151274</v>
      </c>
      <c r="X2879">
        <v>-0.985754907461458</v>
      </c>
      <c r="Y2879" s="5">
        <v>-148.44825685703799</v>
      </c>
      <c r="Z2879">
        <v>11.511906029541301</v>
      </c>
      <c r="AA2879">
        <v>-0.51848136401984601</v>
      </c>
      <c r="AB2879">
        <v>-0.16753561464196801</v>
      </c>
      <c r="AC2879">
        <v>31.510129178623298</v>
      </c>
      <c r="AD2879">
        <v>120.40376075504</v>
      </c>
      <c r="AE2879">
        <v>14.932603152468801</v>
      </c>
      <c r="AF2879">
        <v>-302.56254999999999</v>
      </c>
      <c r="AG2879">
        <v>199.43248</v>
      </c>
      <c r="AH2879">
        <v>0.51770000000000005</v>
      </c>
      <c r="AI2879">
        <v>31.5110175159279</v>
      </c>
      <c r="AJ2879">
        <v>120.403745111436</v>
      </c>
      <c r="AK2879">
        <v>13.095195687375901</v>
      </c>
      <c r="AL2879">
        <v>3.5667363462276197E-2</v>
      </c>
      <c r="AM2879">
        <v>-5.7765955265362103E-3</v>
      </c>
      <c r="AN2879">
        <v>-2.2249654321721901</v>
      </c>
      <c r="AP2879" s="6">
        <v>-61.411070533498901</v>
      </c>
    </row>
    <row r="2880" spans="1:42">
      <c r="A2880">
        <v>1573539687.4990001</v>
      </c>
      <c r="B2880">
        <v>31.510744749999901</v>
      </c>
      <c r="C2880">
        <v>120.40505516</v>
      </c>
      <c r="D2880">
        <v>10.3483</v>
      </c>
      <c r="E2880">
        <v>1.0068775540130701</v>
      </c>
      <c r="F2880">
        <v>0.84932071397391096</v>
      </c>
      <c r="G2880">
        <v>-37.427742429832797</v>
      </c>
      <c r="H2880">
        <v>292.59345653838602</v>
      </c>
      <c r="I2880">
        <v>292.154294418056</v>
      </c>
      <c r="J2880">
        <v>2.2055229938012801</v>
      </c>
      <c r="K2880">
        <v>-204.36358999999999</v>
      </c>
      <c r="L2880">
        <v>189.41131999999999</v>
      </c>
      <c r="M2880">
        <v>2.3657400000000002</v>
      </c>
      <c r="N2880">
        <v>2.1221441120295501</v>
      </c>
      <c r="O2880">
        <v>-0.24488038615456001</v>
      </c>
      <c r="P2880" s="5">
        <v>-86.934275647133404</v>
      </c>
      <c r="Q2880">
        <v>11.372017655061301</v>
      </c>
      <c r="R2880">
        <v>-0.155683907494541</v>
      </c>
      <c r="S2880">
        <v>1.7025923368487301E-3</v>
      </c>
      <c r="T2880">
        <v>-259.93940727273599</v>
      </c>
      <c r="U2880">
        <v>320.19720882880398</v>
      </c>
      <c r="V2880">
        <v>-2.2322129938013102</v>
      </c>
      <c r="W2880">
        <v>1.0068775540130701</v>
      </c>
      <c r="X2880">
        <v>-0.84932071397391595</v>
      </c>
      <c r="Y2880" s="5">
        <v>-148.353678849202</v>
      </c>
      <c r="Z2880">
        <v>11.4540556201871</v>
      </c>
      <c r="AA2880">
        <v>-0.50457789188582003</v>
      </c>
      <c r="AB2880">
        <v>-0.16536033586820201</v>
      </c>
      <c r="AC2880">
        <v>31.510127271314801</v>
      </c>
      <c r="AD2880">
        <v>120.40374427051501</v>
      </c>
      <c r="AE2880">
        <v>14.938984378241001</v>
      </c>
      <c r="AF2880">
        <v>-303.46298999999999</v>
      </c>
      <c r="AG2880">
        <v>198.28121999999999</v>
      </c>
      <c r="AH2880">
        <v>0.52695999999999998</v>
      </c>
      <c r="AI2880">
        <v>31.511024549829099</v>
      </c>
      <c r="AJ2880">
        <v>120.40373209871299</v>
      </c>
      <c r="AK2880">
        <v>13.104463012888999</v>
      </c>
      <c r="AL2880">
        <v>3.7178477050433097E-2</v>
      </c>
      <c r="AM2880">
        <v>-4.5386511821980998E-3</v>
      </c>
      <c r="AN2880">
        <v>-2.2237570537121099</v>
      </c>
      <c r="AP2880" s="6">
        <v>-61.419403202069198</v>
      </c>
    </row>
    <row r="2881" spans="1:42">
      <c r="A2881">
        <v>1573539687.632</v>
      </c>
      <c r="B2881">
        <v>31.510755790000001</v>
      </c>
      <c r="C2881">
        <v>120.40504618999999</v>
      </c>
      <c r="D2881">
        <v>10.3469</v>
      </c>
      <c r="E2881">
        <v>1.09106838493637</v>
      </c>
      <c r="F2881">
        <v>1.2058844342158099</v>
      </c>
      <c r="G2881">
        <v>-37.536120724497202</v>
      </c>
      <c r="H2881">
        <v>293.817530854398</v>
      </c>
      <c r="I2881">
        <v>291.30218537454698</v>
      </c>
      <c r="J2881">
        <v>2.20694054923396</v>
      </c>
      <c r="K2881">
        <v>-204.29732999999999</v>
      </c>
      <c r="L2881">
        <v>188.00463999999999</v>
      </c>
      <c r="M2881">
        <v>2.3762500000000002</v>
      </c>
      <c r="N2881">
        <v>2.20550138020127</v>
      </c>
      <c r="O2881">
        <v>-0.44596187121080999</v>
      </c>
      <c r="P2881" s="5">
        <v>-86.797184159128605</v>
      </c>
      <c r="Q2881">
        <v>11.287180878300701</v>
      </c>
      <c r="R2881">
        <v>-0.117260286006816</v>
      </c>
      <c r="S2881">
        <v>-4.0821915041064097E-2</v>
      </c>
      <c r="T2881">
        <v>-261.243091332907</v>
      </c>
      <c r="U2881">
        <v>319.47273962697199</v>
      </c>
      <c r="V2881">
        <v>-2.2336305492339901</v>
      </c>
      <c r="W2881">
        <v>1.09106838493636</v>
      </c>
      <c r="X2881">
        <v>-1.2058844342158099</v>
      </c>
      <c r="Y2881" s="5">
        <v>-148.24530055453801</v>
      </c>
      <c r="Z2881">
        <v>11.457230549142499</v>
      </c>
      <c r="AA2881">
        <v>-0.50025282925533199</v>
      </c>
      <c r="AB2881">
        <v>-0.21448144585499099</v>
      </c>
      <c r="AC2881">
        <v>31.510125398985998</v>
      </c>
      <c r="AD2881">
        <v>120.403729607708</v>
      </c>
      <c r="AE2881">
        <v>14.9494506353512</v>
      </c>
      <c r="AF2881">
        <v>-304.33893999999998</v>
      </c>
      <c r="AG2881">
        <v>197.14929000000001</v>
      </c>
      <c r="AH2881">
        <v>0.53593000000000002</v>
      </c>
      <c r="AI2881">
        <v>31.511031381538501</v>
      </c>
      <c r="AJ2881">
        <v>120.40371931441101</v>
      </c>
      <c r="AK2881">
        <v>13.113440091721699</v>
      </c>
      <c r="AL2881">
        <v>3.8352601427343799E-2</v>
      </c>
      <c r="AM2881">
        <v>-8.2316557627322897E-3</v>
      </c>
      <c r="AN2881">
        <v>-2.22215783190375</v>
      </c>
      <c r="AP2881" s="6">
        <v>-61.448116395409599</v>
      </c>
    </row>
    <row r="2882" spans="1:42">
      <c r="A2882">
        <v>1573539687.766</v>
      </c>
      <c r="B2882">
        <v>31.510767640000001</v>
      </c>
      <c r="C2882">
        <v>120.40503644</v>
      </c>
      <c r="D2882">
        <v>10.351599999999999</v>
      </c>
      <c r="E2882">
        <v>0.96370479940405196</v>
      </c>
      <c r="F2882">
        <v>1.04340923264629</v>
      </c>
      <c r="G2882">
        <v>-37.694632728383603</v>
      </c>
      <c r="H2882">
        <v>295.13141501586199</v>
      </c>
      <c r="I2882">
        <v>290.37598086776399</v>
      </c>
      <c r="J2882">
        <v>2.2022592570587198</v>
      </c>
      <c r="K2882">
        <v>-204.21413000000001</v>
      </c>
      <c r="L2882">
        <v>186.62436</v>
      </c>
      <c r="M2882">
        <v>2.3894000000000002</v>
      </c>
      <c r="N2882">
        <v>2.0629869277916399</v>
      </c>
      <c r="O2882">
        <v>-0.532363007181058</v>
      </c>
      <c r="P2882" s="5">
        <v>-86.640978975183401</v>
      </c>
      <c r="Q2882">
        <v>11.1674181473755</v>
      </c>
      <c r="R2882">
        <v>-0.13777165454840001</v>
      </c>
      <c r="S2882">
        <v>-1.05684280171563E-2</v>
      </c>
      <c r="T2882">
        <v>-262.64359232359601</v>
      </c>
      <c r="U2882">
        <v>318.68359873130601</v>
      </c>
      <c r="V2882">
        <v>-2.2289492570587601</v>
      </c>
      <c r="W2882">
        <v>0.96370479940405096</v>
      </c>
      <c r="X2882">
        <v>-1.04340923264629</v>
      </c>
      <c r="Y2882" s="5">
        <v>-148.08678855065099</v>
      </c>
      <c r="Z2882">
        <v>11.446163203027499</v>
      </c>
      <c r="AA2882">
        <v>-0.53947754109518498</v>
      </c>
      <c r="AB2882">
        <v>-0.175415627328354</v>
      </c>
      <c r="AC2882">
        <v>31.510123398632501</v>
      </c>
      <c r="AD2882">
        <v>120.40371523936599</v>
      </c>
      <c r="AE2882">
        <v>14.9625574247911</v>
      </c>
      <c r="AF2882">
        <v>-305.19074000000001</v>
      </c>
      <c r="AG2882">
        <v>196.02474000000001</v>
      </c>
      <c r="AH2882">
        <v>0.54857999999999996</v>
      </c>
      <c r="AI2882">
        <v>31.511038003250199</v>
      </c>
      <c r="AJ2882">
        <v>120.40370663301</v>
      </c>
      <c r="AK2882">
        <v>13.1260965503752</v>
      </c>
      <c r="AL2882">
        <v>3.6031864133869197E-2</v>
      </c>
      <c r="AM2882">
        <v>-9.7789824574886792E-3</v>
      </c>
      <c r="AN2882">
        <v>-2.22018999787212</v>
      </c>
      <c r="AP2882" s="6">
        <v>-61.445809575468402</v>
      </c>
    </row>
    <row r="2883" spans="1:42">
      <c r="A2883">
        <v>1573539687.8989999</v>
      </c>
      <c r="B2883">
        <v>31.51077948</v>
      </c>
      <c r="C2883">
        <v>120.40502669</v>
      </c>
      <c r="D2883">
        <v>10.3575</v>
      </c>
      <c r="E2883">
        <v>0.986402884220697</v>
      </c>
      <c r="F2883">
        <v>1.2223022149471301</v>
      </c>
      <c r="G2883">
        <v>-37.826996973862599</v>
      </c>
      <c r="H2883">
        <v>296.44419053481897</v>
      </c>
      <c r="I2883">
        <v>289.44977667798599</v>
      </c>
      <c r="J2883">
        <v>2.1963783184454799</v>
      </c>
      <c r="K2883">
        <v>-204.12701999999999</v>
      </c>
      <c r="L2883">
        <v>185.26549</v>
      </c>
      <c r="M2883">
        <v>2.4047100000000001</v>
      </c>
      <c r="N2883">
        <v>2.0897160906936301</v>
      </c>
      <c r="O2883">
        <v>-0.564509131441436</v>
      </c>
      <c r="P2883" s="5">
        <v>-86.478696836458099</v>
      </c>
      <c r="Q2883">
        <v>11.099795537274799</v>
      </c>
      <c r="R2883">
        <v>-0.117443338117579</v>
      </c>
      <c r="S2883">
        <v>-2.0771979310700201E-2</v>
      </c>
      <c r="T2883">
        <v>-264.04299027903699</v>
      </c>
      <c r="U2883">
        <v>317.89434647337902</v>
      </c>
      <c r="V2883">
        <v>-2.22306831844551</v>
      </c>
      <c r="W2883">
        <v>0.986402884220695</v>
      </c>
      <c r="X2883">
        <v>-1.2223022149471301</v>
      </c>
      <c r="Y2883" s="5">
        <v>-147.95442430517201</v>
      </c>
      <c r="Z2883">
        <v>11.487252784309099</v>
      </c>
      <c r="AA2883">
        <v>-0.51891827016045899</v>
      </c>
      <c r="AB2883">
        <v>-0.19518337089979401</v>
      </c>
      <c r="AC2883">
        <v>31.5101213826403</v>
      </c>
      <c r="AD2883">
        <v>120.40370109941</v>
      </c>
      <c r="AE2883">
        <v>14.977825009264</v>
      </c>
      <c r="AF2883">
        <v>-306.04786000000001</v>
      </c>
      <c r="AG2883">
        <v>194.88683</v>
      </c>
      <c r="AH2883">
        <v>0.56277999999999995</v>
      </c>
      <c r="AI2883">
        <v>31.5110446605606</v>
      </c>
      <c r="AJ2883">
        <v>120.403693806036</v>
      </c>
      <c r="AK2883">
        <v>13.1403031721711</v>
      </c>
      <c r="AL2883">
        <v>3.6039142407266599E-2</v>
      </c>
      <c r="AM2883">
        <v>-1.00529689283107E-2</v>
      </c>
      <c r="AN2883">
        <v>-2.21788697839935</v>
      </c>
      <c r="AP2883" s="6">
        <v>-61.475727468714801</v>
      </c>
    </row>
    <row r="2884" spans="1:42">
      <c r="A2884">
        <v>1573539688.0320001</v>
      </c>
      <c r="B2884">
        <v>31.510790440000001</v>
      </c>
      <c r="C2884">
        <v>120.40501758000001</v>
      </c>
      <c r="D2884">
        <v>10.364699999999999</v>
      </c>
      <c r="E2884">
        <v>0.931003819645013</v>
      </c>
      <c r="F2884">
        <v>1.1686742952201701</v>
      </c>
      <c r="G2884">
        <v>-37.9729772259291</v>
      </c>
      <c r="H2884">
        <v>297.65939483730602</v>
      </c>
      <c r="I2884">
        <v>288.584370082872</v>
      </c>
      <c r="J2884">
        <v>2.1891959613041001</v>
      </c>
      <c r="K2884">
        <v>-204.02789999999999</v>
      </c>
      <c r="L2884">
        <v>183.89175</v>
      </c>
      <c r="M2884">
        <v>2.4210799999999999</v>
      </c>
      <c r="N2884">
        <v>2.0132818413517999</v>
      </c>
      <c r="O2884">
        <v>-0.5754285055242</v>
      </c>
      <c r="P2884" s="5">
        <v>-86.324505798363404</v>
      </c>
      <c r="Q2884">
        <v>10.98116228292</v>
      </c>
      <c r="R2884">
        <v>-5.6103138991075399E-2</v>
      </c>
      <c r="S2884">
        <v>6.0315976645131499E-3</v>
      </c>
      <c r="T2884">
        <v>-265.33918895514103</v>
      </c>
      <c r="U2884">
        <v>317.15575384972402</v>
      </c>
      <c r="V2884">
        <v>-2.21588596130414</v>
      </c>
      <c r="W2884">
        <v>0.931003819645012</v>
      </c>
      <c r="X2884">
        <v>-1.1686742952201701</v>
      </c>
      <c r="Y2884" s="5">
        <v>-147.808444053106</v>
      </c>
      <c r="Z2884">
        <v>11.4510827407292</v>
      </c>
      <c r="AA2884">
        <v>-0.48347571365085301</v>
      </c>
      <c r="AB2884">
        <v>-0.15015098828548701</v>
      </c>
      <c r="AC2884">
        <v>31.510119245372898</v>
      </c>
      <c r="AD2884">
        <v>120.403686816446</v>
      </c>
      <c r="AE2884">
        <v>14.994152066297801</v>
      </c>
      <c r="AF2884">
        <v>-306.94414999999998</v>
      </c>
      <c r="AG2884">
        <v>193.70269999999999</v>
      </c>
      <c r="AH2884">
        <v>0.57728000000000002</v>
      </c>
      <c r="AI2884">
        <v>31.5110516273581</v>
      </c>
      <c r="AJ2884">
        <v>120.403680453432</v>
      </c>
      <c r="AK2884">
        <v>13.1548106120899</v>
      </c>
      <c r="AL2884">
        <v>3.4813488135214898E-2</v>
      </c>
      <c r="AM2884">
        <v>-1.01937817438062E-2</v>
      </c>
      <c r="AN2884">
        <v>-2.2160851290970802</v>
      </c>
      <c r="AP2884" s="6">
        <v>-61.483938254742803</v>
      </c>
    </row>
    <row r="2885" spans="1:42">
      <c r="A2885">
        <v>1573539688.165</v>
      </c>
      <c r="B2885">
        <v>31.510798350000002</v>
      </c>
      <c r="C2885">
        <v>120.40501086</v>
      </c>
      <c r="D2885">
        <v>10.379099999999999</v>
      </c>
      <c r="E2885">
        <v>0.91495193048301404</v>
      </c>
      <c r="F2885">
        <v>1.24885008480683</v>
      </c>
      <c r="G2885">
        <v>-38.044976401654203</v>
      </c>
      <c r="H2885">
        <v>298.53642650804198</v>
      </c>
      <c r="I2885">
        <v>287.94600317411198</v>
      </c>
      <c r="J2885">
        <v>2.1748082884115201</v>
      </c>
      <c r="K2885">
        <v>-203.93045000000001</v>
      </c>
      <c r="L2885">
        <v>182.45403999999999</v>
      </c>
      <c r="M2885">
        <v>2.4386800000000002</v>
      </c>
      <c r="N2885">
        <v>1.9683866136263399</v>
      </c>
      <c r="O2885">
        <v>-0.71334306852560503</v>
      </c>
      <c r="P2885" s="5">
        <v>-86.190413034909099</v>
      </c>
      <c r="Q2885">
        <v>10.936704578467699</v>
      </c>
      <c r="R2885">
        <v>-4.0314820834489701E-2</v>
      </c>
      <c r="S2885">
        <v>-3.4849113958794198E-2</v>
      </c>
      <c r="T2885">
        <v>-266.276064594101</v>
      </c>
      <c r="U2885">
        <v>316.60898068030599</v>
      </c>
      <c r="V2885">
        <v>-2.2014982884115599</v>
      </c>
      <c r="W2885">
        <v>0.91495193048301304</v>
      </c>
      <c r="X2885">
        <v>-1.24885008480684</v>
      </c>
      <c r="Y2885" s="5">
        <v>-147.73644487738099</v>
      </c>
      <c r="Z2885">
        <v>11.4053792469099</v>
      </c>
      <c r="AA2885">
        <v>-0.48179174600907099</v>
      </c>
      <c r="AB2885">
        <v>-0.20136014410088099</v>
      </c>
      <c r="AC2885">
        <v>31.5101170649803</v>
      </c>
      <c r="AD2885">
        <v>120.40367186171299</v>
      </c>
      <c r="AE2885">
        <v>15.0117076439782</v>
      </c>
      <c r="AF2885">
        <v>-307.82143000000002</v>
      </c>
      <c r="AG2885">
        <v>192.53424000000001</v>
      </c>
      <c r="AH2885">
        <v>0.59299999999999997</v>
      </c>
      <c r="AI2885">
        <v>31.511058437810501</v>
      </c>
      <c r="AJ2885">
        <v>120.403667285106</v>
      </c>
      <c r="AK2885">
        <v>13.170537943020401</v>
      </c>
      <c r="AL2885">
        <v>3.40083807781024E-2</v>
      </c>
      <c r="AM2885">
        <v>-1.24431572976751E-2</v>
      </c>
      <c r="AN2885">
        <v>-2.2143122374207902</v>
      </c>
      <c r="AP2885" s="6">
        <v>-61.546031842472097</v>
      </c>
    </row>
    <row r="2886" spans="1:42">
      <c r="A2886">
        <v>1573539688.299</v>
      </c>
      <c r="B2886">
        <v>31.510811749999899</v>
      </c>
      <c r="C2886">
        <v>120.40499956999901</v>
      </c>
      <c r="D2886">
        <v>10.3912</v>
      </c>
      <c r="E2886">
        <v>0.73955087315399204</v>
      </c>
      <c r="F2886">
        <v>1.2262783038112099</v>
      </c>
      <c r="G2886">
        <v>-38.206560346212797</v>
      </c>
      <c r="H2886">
        <v>300.02216892723101</v>
      </c>
      <c r="I2886">
        <v>286.873508121035</v>
      </c>
      <c r="J2886">
        <v>2.1627299963394</v>
      </c>
      <c r="K2886">
        <v>-203.82489000000001</v>
      </c>
      <c r="L2886">
        <v>181.03720000000001</v>
      </c>
      <c r="M2886">
        <v>2.4558599999999999</v>
      </c>
      <c r="N2886">
        <v>1.78044290355143</v>
      </c>
      <c r="O2886">
        <v>-0.70552691251151101</v>
      </c>
      <c r="P2886" s="5">
        <v>-86.0311001217121</v>
      </c>
      <c r="Q2886">
        <v>10.9108859145246</v>
      </c>
      <c r="R2886">
        <v>-2.08239708656002E-2</v>
      </c>
      <c r="S2886">
        <v>-7.6580522375057601E-3</v>
      </c>
      <c r="T2886">
        <v>-267.86228605943501</v>
      </c>
      <c r="U2886">
        <v>315.69160527297998</v>
      </c>
      <c r="V2886">
        <v>-2.1894199963394398</v>
      </c>
      <c r="W2886">
        <v>0.73955087315399004</v>
      </c>
      <c r="X2886">
        <v>-1.2262783038112199</v>
      </c>
      <c r="Y2886" s="5">
        <v>-147.57486093282199</v>
      </c>
      <c r="Z2886">
        <v>11.440882530277401</v>
      </c>
      <c r="AA2886">
        <v>-0.46791177397525902</v>
      </c>
      <c r="AB2886">
        <v>-0.146353510950268</v>
      </c>
      <c r="AC2886">
        <v>31.510114830772501</v>
      </c>
      <c r="AD2886">
        <v>120.403657134165</v>
      </c>
      <c r="AE2886">
        <v>15.0288438796997</v>
      </c>
      <c r="AF2886">
        <v>-308.70634000000001</v>
      </c>
      <c r="AG2886">
        <v>191.34801999999999</v>
      </c>
      <c r="AH2886">
        <v>0.61056999999999995</v>
      </c>
      <c r="AI2886">
        <v>31.5110653005922</v>
      </c>
      <c r="AJ2886">
        <v>120.403653922674</v>
      </c>
      <c r="AK2886">
        <v>13.188115449622201</v>
      </c>
      <c r="AL2886">
        <v>3.0945734923873602E-2</v>
      </c>
      <c r="AM2886">
        <v>-1.23129679241347E-2</v>
      </c>
      <c r="AN2886">
        <v>-2.2122963138448801</v>
      </c>
      <c r="AP2886" s="6">
        <v>-61.543760811110403</v>
      </c>
    </row>
    <row r="2887" spans="1:42">
      <c r="A2887">
        <v>1573539688.4319999</v>
      </c>
      <c r="B2887">
        <v>31.51082263</v>
      </c>
      <c r="C2887">
        <v>120.40499039999899</v>
      </c>
      <c r="D2887">
        <v>10.401300000000001</v>
      </c>
      <c r="E2887">
        <v>0.723931623357562</v>
      </c>
      <c r="F2887">
        <v>1.2339485386407401</v>
      </c>
      <c r="G2887">
        <v>-38.304567723802101</v>
      </c>
      <c r="H2887">
        <v>301.22850316326497</v>
      </c>
      <c r="I2887">
        <v>286.00240299846899</v>
      </c>
      <c r="J2887">
        <v>2.1526479965948999</v>
      </c>
      <c r="K2887">
        <v>-203.71908999999999</v>
      </c>
      <c r="L2887">
        <v>179.60212999999999</v>
      </c>
      <c r="M2887">
        <v>2.4754999999999998</v>
      </c>
      <c r="N2887">
        <v>1.7692995223583501</v>
      </c>
      <c r="O2887">
        <v>-0.67811103756342295</v>
      </c>
      <c r="P2887" s="5">
        <v>-85.8927544574032</v>
      </c>
      <c r="Q2887">
        <v>10.867799229757001</v>
      </c>
      <c r="R2887">
        <v>-4.91459353528374E-2</v>
      </c>
      <c r="S2887">
        <v>-4.7056274584107898E-3</v>
      </c>
      <c r="T2887">
        <v>-269.15023382105301</v>
      </c>
      <c r="U2887">
        <v>314.94644959331799</v>
      </c>
      <c r="V2887">
        <v>-2.1793379965949402</v>
      </c>
      <c r="W2887">
        <v>0.723931623357561</v>
      </c>
      <c r="X2887">
        <v>-1.23394853864075</v>
      </c>
      <c r="Y2887" s="5">
        <v>-147.47685355523299</v>
      </c>
      <c r="Z2887">
        <v>11.4383859579606</v>
      </c>
      <c r="AA2887">
        <v>-0.48760758736917698</v>
      </c>
      <c r="AB2887">
        <v>-0.17121739826515001</v>
      </c>
      <c r="AC2887">
        <v>31.510112577849199</v>
      </c>
      <c r="AD2887">
        <v>120.403642215936</v>
      </c>
      <c r="AE2887">
        <v>15.048439909703999</v>
      </c>
      <c r="AF2887">
        <v>-309.58575999999999</v>
      </c>
      <c r="AG2887">
        <v>190.16695000000001</v>
      </c>
      <c r="AH2887">
        <v>0.62838000000000005</v>
      </c>
      <c r="AI2887">
        <v>31.511072118788601</v>
      </c>
      <c r="AJ2887">
        <v>120.40364062</v>
      </c>
      <c r="AK2887">
        <v>13.205933185294199</v>
      </c>
      <c r="AL2887">
        <v>3.0811065171809E-2</v>
      </c>
      <c r="AM2887">
        <v>-1.1917267282215E-2</v>
      </c>
      <c r="AN2887">
        <v>-2.2106881701383898</v>
      </c>
      <c r="AP2887" s="6">
        <v>-61.584099097829998</v>
      </c>
    </row>
    <row r="2888" spans="1:42">
      <c r="A2888">
        <v>1573539688.5650001</v>
      </c>
      <c r="B2888">
        <v>31.510834329999899</v>
      </c>
      <c r="C2888">
        <v>120.40498051</v>
      </c>
      <c r="D2888">
        <v>10.4115</v>
      </c>
      <c r="E2888">
        <v>0.75096759974356497</v>
      </c>
      <c r="F2888">
        <v>1.29302339396048</v>
      </c>
      <c r="G2888">
        <v>-38.412605469671199</v>
      </c>
      <c r="H2888">
        <v>302.52575595466197</v>
      </c>
      <c r="I2888">
        <v>285.06290169527603</v>
      </c>
      <c r="J2888">
        <v>2.14246762062194</v>
      </c>
      <c r="K2888">
        <v>-203.60884999999999</v>
      </c>
      <c r="L2888">
        <v>178.17537999999999</v>
      </c>
      <c r="M2888">
        <v>2.4941900000000001</v>
      </c>
      <c r="N2888">
        <v>1.78852016931042</v>
      </c>
      <c r="O2888">
        <v>-0.71001612724805696</v>
      </c>
      <c r="P2888" s="5">
        <v>-85.765230780318404</v>
      </c>
      <c r="Q2888">
        <v>10.8534236536112</v>
      </c>
      <c r="R2888">
        <v>-1.7145345792493698E-2</v>
      </c>
      <c r="S2888">
        <v>-1.95894499594205E-2</v>
      </c>
      <c r="T2888">
        <v>-270.53552747377802</v>
      </c>
      <c r="U2888">
        <v>314.14240419708398</v>
      </c>
      <c r="V2888">
        <v>-2.16915762062197</v>
      </c>
      <c r="W2888">
        <v>0.75096759974356297</v>
      </c>
      <c r="X2888">
        <v>-1.29302339396049</v>
      </c>
      <c r="Y2888" s="5">
        <v>-147.36881580936401</v>
      </c>
      <c r="Z2888">
        <v>11.4334737996904</v>
      </c>
      <c r="AA2888">
        <v>-0.489136371679112</v>
      </c>
      <c r="AB2888">
        <v>-0.18955851785617001</v>
      </c>
      <c r="AC2888">
        <v>31.510110292641901</v>
      </c>
      <c r="AD2888">
        <v>120.403627389557</v>
      </c>
      <c r="AE2888">
        <v>15.067086351104001</v>
      </c>
      <c r="AF2888">
        <v>-310.57098999999999</v>
      </c>
      <c r="AG2888">
        <v>188.88441</v>
      </c>
      <c r="AH2888">
        <v>0.64058999999999999</v>
      </c>
      <c r="AI2888">
        <v>31.5110797942489</v>
      </c>
      <c r="AJ2888">
        <v>120.40362614236599</v>
      </c>
      <c r="AK2888">
        <v>13.2181534571573</v>
      </c>
      <c r="AL2888">
        <v>3.0946669483567699E-2</v>
      </c>
      <c r="AM2888">
        <v>-1.21419765415328E-2</v>
      </c>
      <c r="AN2888">
        <v>-2.2094758359464302</v>
      </c>
      <c r="AP2888" s="6">
        <v>-61.603585029045803</v>
      </c>
    </row>
    <row r="2889" spans="1:42">
      <c r="A2889">
        <v>1573539688.6989999</v>
      </c>
      <c r="B2889">
        <v>31.510845190000001</v>
      </c>
      <c r="C2889">
        <v>120.40497130999999</v>
      </c>
      <c r="D2889">
        <v>10.4213</v>
      </c>
      <c r="E2889">
        <v>0.79456945114208399</v>
      </c>
      <c r="F2889">
        <v>1.20016390856532</v>
      </c>
      <c r="G2889">
        <v>-38.521470576998297</v>
      </c>
      <c r="H2889">
        <v>303.72987269293799</v>
      </c>
      <c r="I2889">
        <v>284.18894728733</v>
      </c>
      <c r="J2889">
        <v>2.1326861095887399</v>
      </c>
      <c r="K2889">
        <v>-203.51295999999999</v>
      </c>
      <c r="L2889">
        <v>176.58775</v>
      </c>
      <c r="M2889">
        <v>2.5061499999999999</v>
      </c>
      <c r="N2889">
        <v>1.8271062627144701</v>
      </c>
      <c r="O2889">
        <v>-0.61456490589380197</v>
      </c>
      <c r="P2889" s="5">
        <v>-85.6382723539501</v>
      </c>
      <c r="Q2889">
        <v>10.9658561001335</v>
      </c>
      <c r="R2889">
        <v>-3.5158034509268798E-2</v>
      </c>
      <c r="S2889">
        <v>-5.8018853244789703E-3</v>
      </c>
      <c r="T2889">
        <v>-271.82155603614302</v>
      </c>
      <c r="U2889">
        <v>313.39419034841001</v>
      </c>
      <c r="V2889">
        <v>-2.1593761095887798</v>
      </c>
      <c r="W2889">
        <v>0.79456945114208199</v>
      </c>
      <c r="X2889">
        <v>-1.20016390856533</v>
      </c>
      <c r="Y2889" s="5">
        <v>-147.259950702037</v>
      </c>
      <c r="Z2889">
        <v>11.434096236629699</v>
      </c>
      <c r="AA2889">
        <v>-0.50373476765289305</v>
      </c>
      <c r="AB2889">
        <v>-0.15475521104884099</v>
      </c>
      <c r="AC2889">
        <v>31.510107990059002</v>
      </c>
      <c r="AD2889">
        <v>120.40361086296799</v>
      </c>
      <c r="AE2889">
        <v>15.0789991253986</v>
      </c>
      <c r="AF2889">
        <v>-311.47626000000002</v>
      </c>
      <c r="AG2889">
        <v>187.67580000000001</v>
      </c>
      <c r="AH2889">
        <v>0.65552999999999995</v>
      </c>
      <c r="AI2889">
        <v>31.511086819379599</v>
      </c>
      <c r="AJ2889">
        <v>120.403612523833</v>
      </c>
      <c r="AK2889">
        <v>13.2331023691222</v>
      </c>
      <c r="AL2889">
        <v>3.1764032554977298E-2</v>
      </c>
      <c r="AM2889">
        <v>-1.0836707698832101E-2</v>
      </c>
      <c r="AN2889">
        <v>-2.2078677436402301</v>
      </c>
      <c r="AP2889" s="6">
        <v>-61.621678348087002</v>
      </c>
    </row>
    <row r="2890" spans="1:42">
      <c r="A2890">
        <v>1573539688.832</v>
      </c>
      <c r="B2890">
        <v>31.5108560299999</v>
      </c>
      <c r="C2890">
        <v>120.40496208</v>
      </c>
      <c r="D2890">
        <v>10.43</v>
      </c>
      <c r="E2890">
        <v>0.80210785392185202</v>
      </c>
      <c r="F2890">
        <v>1.10683078608998</v>
      </c>
      <c r="G2890">
        <v>-38.630755193628197</v>
      </c>
      <c r="H2890">
        <v>304.93177181016802</v>
      </c>
      <c r="I2890">
        <v>283.31214334634802</v>
      </c>
      <c r="J2890">
        <v>2.1240047151352401</v>
      </c>
      <c r="K2890">
        <v>-203.40109000000001</v>
      </c>
      <c r="L2890">
        <v>175.12164999999999</v>
      </c>
      <c r="M2890">
        <v>2.5205199999999999</v>
      </c>
      <c r="N2890">
        <v>1.8118538566365501</v>
      </c>
      <c r="O2890">
        <v>-0.53327802596763596</v>
      </c>
      <c r="P2890" s="5">
        <v>-85.512009510419603</v>
      </c>
      <c r="Q2890">
        <v>10.9412834553614</v>
      </c>
      <c r="R2890">
        <v>-1.81559296526301E-2</v>
      </c>
      <c r="S2890">
        <v>-3.4022291920755799E-4</v>
      </c>
      <c r="T2890">
        <v>-273.10566530154102</v>
      </c>
      <c r="U2890">
        <v>312.64291807190801</v>
      </c>
      <c r="V2890">
        <v>-2.1506947151352702</v>
      </c>
      <c r="W2890">
        <v>0.80210785392185002</v>
      </c>
      <c r="X2890">
        <v>-1.10683078608998</v>
      </c>
      <c r="Y2890" s="5">
        <v>-147.15066608540701</v>
      </c>
      <c r="Z2890">
        <v>11.4118097340475</v>
      </c>
      <c r="AA2890">
        <v>-0.49554934600123501</v>
      </c>
      <c r="AB2890">
        <v>-0.15404577103863301</v>
      </c>
      <c r="AC2890">
        <v>31.510105654478998</v>
      </c>
      <c r="AD2890">
        <v>120.403595626182</v>
      </c>
      <c r="AE2890">
        <v>15.093325112015</v>
      </c>
      <c r="AF2890">
        <v>-312.51468999999997</v>
      </c>
      <c r="AG2890">
        <v>186.33823000000001</v>
      </c>
      <c r="AH2890">
        <v>0.66334000000000004</v>
      </c>
      <c r="AI2890">
        <v>31.511094922215399</v>
      </c>
      <c r="AJ2890">
        <v>120.403597413417</v>
      </c>
      <c r="AK2890">
        <v>13.2409244608134</v>
      </c>
      <c r="AL2890">
        <v>3.1363041735034403E-2</v>
      </c>
      <c r="AM2890">
        <v>-9.0163431626042005E-3</v>
      </c>
      <c r="AN2890">
        <v>-2.2069246170822399</v>
      </c>
      <c r="AP2890" s="6">
        <v>-61.638656574987699</v>
      </c>
    </row>
    <row r="2891" spans="1:42">
      <c r="A2891">
        <v>1573539688.9649999</v>
      </c>
      <c r="B2891">
        <v>31.510867659999999</v>
      </c>
      <c r="C2891">
        <v>120.40495214000001</v>
      </c>
      <c r="D2891">
        <v>10.4366</v>
      </c>
      <c r="E2891">
        <v>0.76458494286198797</v>
      </c>
      <c r="F2891">
        <v>1.1430028541986501</v>
      </c>
      <c r="G2891">
        <v>-38.703348063420002</v>
      </c>
      <c r="H2891">
        <v>306.22126306722299</v>
      </c>
      <c r="I2891">
        <v>282.36789318102001</v>
      </c>
      <c r="J2891">
        <v>2.1174249054437801</v>
      </c>
      <c r="K2891">
        <v>-203.30682999999999</v>
      </c>
      <c r="L2891">
        <v>173.45734999999999</v>
      </c>
      <c r="M2891">
        <v>2.52779</v>
      </c>
      <c r="N2891">
        <v>1.7686839948351001</v>
      </c>
      <c r="O2891">
        <v>-0.57230700093659204</v>
      </c>
      <c r="P2891" s="5">
        <v>-85.449185590063394</v>
      </c>
      <c r="Q2891">
        <v>11.080604793436599</v>
      </c>
      <c r="R2891">
        <v>-1.67468717773369E-2</v>
      </c>
      <c r="S2891">
        <v>-2.21431446460621E-2</v>
      </c>
      <c r="T2891">
        <v>-274.48371526996698</v>
      </c>
      <c r="U2891">
        <v>311.83336612097298</v>
      </c>
      <c r="V2891">
        <v>-2.1441149054438098</v>
      </c>
      <c r="W2891">
        <v>0.76458494286198597</v>
      </c>
      <c r="X2891">
        <v>-1.1430028541986501</v>
      </c>
      <c r="Y2891" s="5">
        <v>-147.07807321561501</v>
      </c>
      <c r="Z2891">
        <v>11.394981461906699</v>
      </c>
      <c r="AA2891">
        <v>-0.475752787070926</v>
      </c>
      <c r="AB2891">
        <v>-0.17180750390135399</v>
      </c>
      <c r="AC2891">
        <v>31.510103296874501</v>
      </c>
      <c r="AD2891">
        <v>120.40357829485301</v>
      </c>
      <c r="AE2891">
        <v>15.100546616129501</v>
      </c>
      <c r="AF2891">
        <v>-313.38932999999997</v>
      </c>
      <c r="AG2891">
        <v>185.15432000000001</v>
      </c>
      <c r="AH2891">
        <v>0.67745999999999995</v>
      </c>
      <c r="AI2891">
        <v>31.511101694936698</v>
      </c>
      <c r="AJ2891">
        <v>120.40358408605999</v>
      </c>
      <c r="AK2891">
        <v>13.255053328350099</v>
      </c>
      <c r="AL2891">
        <v>3.0836639528038799E-2</v>
      </c>
      <c r="AM2891">
        <v>-1.0372767607457801E-2</v>
      </c>
      <c r="AN2891">
        <v>-2.2064333054804601</v>
      </c>
      <c r="AP2891" s="6">
        <v>-61.628887625551897</v>
      </c>
    </row>
    <row r="2892" spans="1:42">
      <c r="A2892">
        <v>1573539689.098</v>
      </c>
      <c r="B2892">
        <v>31.510878429999899</v>
      </c>
      <c r="C2892">
        <v>120.404942879999</v>
      </c>
      <c r="D2892">
        <v>10.4436</v>
      </c>
      <c r="E2892">
        <v>0.66535317402462202</v>
      </c>
      <c r="F2892">
        <v>1.18172443519342</v>
      </c>
      <c r="G2892">
        <v>-38.776583354081701</v>
      </c>
      <c r="H2892">
        <v>307.415400697292</v>
      </c>
      <c r="I2892">
        <v>281.48824004215498</v>
      </c>
      <c r="J2892">
        <v>2.1104437298477499</v>
      </c>
      <c r="K2892">
        <v>-203.18625</v>
      </c>
      <c r="L2892">
        <v>172.0352</v>
      </c>
      <c r="M2892">
        <v>2.54325</v>
      </c>
      <c r="N2892">
        <v>1.66000540651671</v>
      </c>
      <c r="O2892">
        <v>-0.62498585316371602</v>
      </c>
      <c r="P2892" s="5">
        <v>-85.378084293953606</v>
      </c>
      <c r="Q2892">
        <v>11.0355805457078</v>
      </c>
      <c r="R2892">
        <v>-1.5765908700735399E-2</v>
      </c>
      <c r="S2892">
        <v>-1.8196428684916499E-2</v>
      </c>
      <c r="T2892">
        <v>-275.76038953781199</v>
      </c>
      <c r="U2892">
        <v>311.07847729598802</v>
      </c>
      <c r="V2892">
        <v>-2.1371337298477902</v>
      </c>
      <c r="W2892">
        <v>0.66535317402462002</v>
      </c>
      <c r="X2892">
        <v>-1.18172443519342</v>
      </c>
      <c r="Y2892" s="5">
        <v>-147.00483792495299</v>
      </c>
      <c r="Z2892">
        <v>11.4032076811941</v>
      </c>
      <c r="AA2892">
        <v>-0.49183447261181201</v>
      </c>
      <c r="AB2892">
        <v>-0.172512466519991</v>
      </c>
      <c r="AC2892">
        <v>31.510100923058399</v>
      </c>
      <c r="AD2892">
        <v>120.403563527621</v>
      </c>
      <c r="AE2892">
        <v>15.1159642310813</v>
      </c>
      <c r="AF2892">
        <v>-314.27686</v>
      </c>
      <c r="AG2892">
        <v>183.95131000000001</v>
      </c>
      <c r="AH2892">
        <v>0.69049000000000005</v>
      </c>
      <c r="AI2892">
        <v>31.511108565969302</v>
      </c>
      <c r="AJ2892">
        <v>120.40357054498401</v>
      </c>
      <c r="AK2892">
        <v>13.268092627636999</v>
      </c>
      <c r="AL2892">
        <v>2.8683533474528199E-2</v>
      </c>
      <c r="AM2892">
        <v>-1.11329861752329E-2</v>
      </c>
      <c r="AN2892">
        <v>-2.2058427623445001</v>
      </c>
      <c r="AP2892" s="6">
        <v>-61.626753631000199</v>
      </c>
    </row>
    <row r="2893" spans="1:42">
      <c r="A2893">
        <v>1573539689.2320001</v>
      </c>
      <c r="B2893">
        <v>31.5108894</v>
      </c>
      <c r="C2893">
        <v>120.40493399</v>
      </c>
      <c r="D2893">
        <v>10.5053</v>
      </c>
      <c r="E2893">
        <v>0.726754311336549</v>
      </c>
      <c r="F2893">
        <v>1.1434716269887699</v>
      </c>
      <c r="G2893">
        <v>-38.859468997913503</v>
      </c>
      <c r="H2893">
        <v>308.63171770387902</v>
      </c>
      <c r="I2893">
        <v>280.64373575886998</v>
      </c>
      <c r="J2893">
        <v>2.0487655234335</v>
      </c>
      <c r="K2893">
        <v>-203.06822</v>
      </c>
      <c r="L2893">
        <v>170.58547999999999</v>
      </c>
      <c r="M2893">
        <v>2.5585900000000001</v>
      </c>
      <c r="N2893">
        <v>1.6993673675380101</v>
      </c>
      <c r="O2893">
        <v>-0.584853044297861</v>
      </c>
      <c r="P2893" s="5">
        <v>-85.294138516235293</v>
      </c>
      <c r="Q2893">
        <v>11.029369700202</v>
      </c>
      <c r="R2893">
        <v>-2.11528279139158E-2</v>
      </c>
      <c r="S2893">
        <v>-2.4816511368541998E-2</v>
      </c>
      <c r="T2893">
        <v>-277.05558969112099</v>
      </c>
      <c r="U2893">
        <v>310.36079274977902</v>
      </c>
      <c r="V2893">
        <v>-2.0754555234335301</v>
      </c>
      <c r="W2893">
        <v>0.726754311336548</v>
      </c>
      <c r="X2893">
        <v>-1.1434716269887799</v>
      </c>
      <c r="Y2893" s="5">
        <v>-146.921952281122</v>
      </c>
      <c r="Z2893">
        <v>11.395244889560599</v>
      </c>
      <c r="AA2893">
        <v>-0.51103837275883701</v>
      </c>
      <c r="AB2893">
        <v>-0.162168395530572</v>
      </c>
      <c r="AC2893">
        <v>31.510098547077899</v>
      </c>
      <c r="AD2893">
        <v>120.403548468927</v>
      </c>
      <c r="AE2893">
        <v>15.131261507980501</v>
      </c>
      <c r="AF2893">
        <v>-315.28041999999999</v>
      </c>
      <c r="AG2893">
        <v>182.64834999999999</v>
      </c>
      <c r="AH2893">
        <v>0.70238</v>
      </c>
      <c r="AI2893">
        <v>31.511116387348</v>
      </c>
      <c r="AJ2893">
        <v>120.40355583403</v>
      </c>
      <c r="AK2893">
        <v>13.2799952048808</v>
      </c>
      <c r="AL2893">
        <v>2.9804236909063999E-2</v>
      </c>
      <c r="AM2893">
        <v>-9.9381519925448598E-3</v>
      </c>
      <c r="AN2893">
        <v>-2.2053033070464898</v>
      </c>
      <c r="AP2893" s="6">
        <v>-61.627813764886703</v>
      </c>
    </row>
    <row r="2894" spans="1:42">
      <c r="A2894">
        <v>1573539689.365</v>
      </c>
      <c r="B2894">
        <v>31.510901</v>
      </c>
      <c r="C2894">
        <v>120.40492400999899</v>
      </c>
      <c r="D2894">
        <v>10.5124</v>
      </c>
      <c r="E2894">
        <v>0.70724745630671304</v>
      </c>
      <c r="F2894">
        <v>0.99115755751826795</v>
      </c>
      <c r="G2894">
        <v>-38.9114577106224</v>
      </c>
      <c r="H2894">
        <v>309.91788279670101</v>
      </c>
      <c r="I2894">
        <v>279.69568669517798</v>
      </c>
      <c r="J2894">
        <v>2.0416865307603498</v>
      </c>
      <c r="K2894">
        <v>-202.96566999999999</v>
      </c>
      <c r="L2894">
        <v>168.97261</v>
      </c>
      <c r="M2894">
        <v>2.5684200000000001</v>
      </c>
      <c r="N2894">
        <v>1.67806251998239</v>
      </c>
      <c r="O2894">
        <v>-0.44764718613549598</v>
      </c>
      <c r="P2894" s="5">
        <v>-85.244215145922098</v>
      </c>
      <c r="Q2894">
        <v>11.123708183338399</v>
      </c>
      <c r="R2894">
        <v>-8.0638903187864198E-3</v>
      </c>
      <c r="S2894">
        <v>-1.6329096778659E-2</v>
      </c>
      <c r="T2894">
        <v>-278.43071309115498</v>
      </c>
      <c r="U2894">
        <v>309.547126167057</v>
      </c>
      <c r="V2894">
        <v>-2.0683765307603901</v>
      </c>
      <c r="W2894">
        <v>0.70724745630671204</v>
      </c>
      <c r="X2894">
        <v>-0.99115755751827295</v>
      </c>
      <c r="Y2894" s="5">
        <v>-146.869963568413</v>
      </c>
      <c r="Z2894">
        <v>11.3912165756535</v>
      </c>
      <c r="AA2894">
        <v>-0.48941305835916599</v>
      </c>
      <c r="AB2894">
        <v>-0.14954001091133701</v>
      </c>
      <c r="AC2894">
        <v>31.510096161797801</v>
      </c>
      <c r="AD2894">
        <v>120.403531685049</v>
      </c>
      <c r="AE2894">
        <v>15.141045294702</v>
      </c>
      <c r="AF2894">
        <v>-316.20627999999999</v>
      </c>
      <c r="AG2894">
        <v>181.42230000000001</v>
      </c>
      <c r="AH2894">
        <v>0.71053999999999995</v>
      </c>
      <c r="AI2894">
        <v>31.511123581386599</v>
      </c>
      <c r="AJ2894">
        <v>120.403542010995</v>
      </c>
      <c r="AK2894">
        <v>13.2881665052846</v>
      </c>
      <c r="AL2894">
        <v>2.9687248543031199E-2</v>
      </c>
      <c r="AM2894">
        <v>-7.9534112508933396E-3</v>
      </c>
      <c r="AN2894">
        <v>-2.2051928356114301</v>
      </c>
      <c r="AP2894" s="6">
        <v>-61.625748422490901</v>
      </c>
    </row>
    <row r="2895" spans="1:42">
      <c r="A2895">
        <v>1573539689.4979999</v>
      </c>
      <c r="B2895">
        <v>31.5109109099999</v>
      </c>
      <c r="C2895">
        <v>120.40491546</v>
      </c>
      <c r="D2895">
        <v>10.5161</v>
      </c>
      <c r="E2895">
        <v>0.62716196385318601</v>
      </c>
      <c r="F2895">
        <v>0.97564759730745698</v>
      </c>
      <c r="G2895">
        <v>-38.984703374757601</v>
      </c>
      <c r="H2895">
        <v>311.01666683605998</v>
      </c>
      <c r="I2895">
        <v>278.88348049907398</v>
      </c>
      <c r="J2895">
        <v>2.0380046972888102</v>
      </c>
      <c r="K2895">
        <v>-202.85503</v>
      </c>
      <c r="L2895">
        <v>167.48327</v>
      </c>
      <c r="M2895">
        <v>2.5755499999999998</v>
      </c>
      <c r="N2895">
        <v>1.6091750244043399</v>
      </c>
      <c r="O2895">
        <v>-0.46036049888767999</v>
      </c>
      <c r="P2895" s="5">
        <v>-85.175201202988504</v>
      </c>
      <c r="Q2895">
        <v>11.094330764022301</v>
      </c>
      <c r="R2895">
        <v>-1.7242431963186901E-2</v>
      </c>
      <c r="S2895">
        <v>-1.32513134021232E-2</v>
      </c>
      <c r="T2895">
        <v>-279.60572461191998</v>
      </c>
      <c r="U2895">
        <v>308.84973589166498</v>
      </c>
      <c r="V2895">
        <v>-2.0646946972888398</v>
      </c>
      <c r="W2895">
        <v>0.62716196385318501</v>
      </c>
      <c r="X2895">
        <v>-0.97564759730746098</v>
      </c>
      <c r="Y2895" s="5">
        <v>-146.79671790427699</v>
      </c>
      <c r="Z2895">
        <v>11.357222509039801</v>
      </c>
      <c r="AA2895">
        <v>-0.49404026447623101</v>
      </c>
      <c r="AB2895">
        <v>-0.156309555798779</v>
      </c>
      <c r="AC2895">
        <v>31.510093816136699</v>
      </c>
      <c r="AD2895">
        <v>120.403516203558</v>
      </c>
      <c r="AE2895">
        <v>15.1481324704363</v>
      </c>
      <c r="AF2895">
        <v>-317.04867000000002</v>
      </c>
      <c r="AG2895">
        <v>180.27441999999999</v>
      </c>
      <c r="AH2895">
        <v>0.72372999999999998</v>
      </c>
      <c r="AI2895">
        <v>31.511130097451399</v>
      </c>
      <c r="AJ2895">
        <v>120.403529095194</v>
      </c>
      <c r="AK2895">
        <v>13.3013661913573</v>
      </c>
      <c r="AL2895">
        <v>2.8492717492724098E-2</v>
      </c>
      <c r="AM2895">
        <v>-8.7218209779673303E-3</v>
      </c>
      <c r="AN2895">
        <v>-2.20486810204874</v>
      </c>
      <c r="AP2895" s="6">
        <v>-61.621516701289302</v>
      </c>
    </row>
    <row r="2896" spans="1:42">
      <c r="A2896">
        <v>1573539689.631</v>
      </c>
      <c r="B2896">
        <v>31.510922430000001</v>
      </c>
      <c r="C2896">
        <v>120.404905489999</v>
      </c>
      <c r="D2896">
        <v>10.520300000000001</v>
      </c>
      <c r="E2896">
        <v>0.52240485322612995</v>
      </c>
      <c r="F2896">
        <v>1.13337297137257</v>
      </c>
      <c r="G2896">
        <v>-39.021109703066898</v>
      </c>
      <c r="H2896">
        <v>312.29396170427901</v>
      </c>
      <c r="I2896">
        <v>277.93638189366698</v>
      </c>
      <c r="J2896">
        <v>2.0338260537582098</v>
      </c>
      <c r="K2896">
        <v>-202.73213000000001</v>
      </c>
      <c r="L2896">
        <v>166.11824999999999</v>
      </c>
      <c r="M2896">
        <v>2.5923099999999999</v>
      </c>
      <c r="N2896">
        <v>1.5371494295178001</v>
      </c>
      <c r="O2896">
        <v>-0.66385787251940898</v>
      </c>
      <c r="P2896" s="5">
        <v>-85.137090767703597</v>
      </c>
      <c r="Q2896">
        <v>10.989246531483699</v>
      </c>
      <c r="R2896">
        <v>8.2481295125895002E-3</v>
      </c>
      <c r="S2896">
        <v>-3.7451350209223903E-2</v>
      </c>
      <c r="T2896">
        <v>-280.97192716324099</v>
      </c>
      <c r="U2896">
        <v>308.03612140217803</v>
      </c>
      <c r="V2896">
        <v>-2.0605160537582501</v>
      </c>
      <c r="W2896">
        <v>0.52240485322612795</v>
      </c>
      <c r="X2896">
        <v>-1.13337297137257</v>
      </c>
      <c r="Y2896" s="5">
        <v>-146.76031157596799</v>
      </c>
      <c r="Z2896">
        <v>11.3425347350762</v>
      </c>
      <c r="AA2896">
        <v>-0.48079048472479302</v>
      </c>
      <c r="AB2896">
        <v>-0.18551429429038499</v>
      </c>
      <c r="AC2896">
        <v>31.510091473391402</v>
      </c>
      <c r="AD2896">
        <v>120.40350203714701</v>
      </c>
      <c r="AE2896">
        <v>15.164852836169301</v>
      </c>
      <c r="AF2896">
        <v>-318.04487999999998</v>
      </c>
      <c r="AG2896">
        <v>178.98032000000001</v>
      </c>
      <c r="AH2896">
        <v>0.73172000000000004</v>
      </c>
      <c r="AI2896">
        <v>31.511137860923601</v>
      </c>
      <c r="AJ2896">
        <v>120.403514484824</v>
      </c>
      <c r="AK2896">
        <v>13.3093698350712</v>
      </c>
      <c r="AL2896">
        <v>2.73174416839237E-2</v>
      </c>
      <c r="AM2896">
        <v>-1.1222607573994301E-2</v>
      </c>
      <c r="AN2896">
        <v>-2.2047451109081999</v>
      </c>
      <c r="AP2896" s="6">
        <v>-61.623220808264897</v>
      </c>
    </row>
    <row r="2897" spans="1:42">
      <c r="A2897">
        <v>1573539689.7650001</v>
      </c>
      <c r="B2897">
        <v>31.510933139999999</v>
      </c>
      <c r="C2897">
        <v>120.40489621</v>
      </c>
      <c r="D2897">
        <v>10.527799999999999</v>
      </c>
      <c r="E2897">
        <v>0.46257031942716798</v>
      </c>
      <c r="F2897">
        <v>1.19772945087149</v>
      </c>
      <c r="G2897">
        <v>-39.0831073501801</v>
      </c>
      <c r="H2897">
        <v>313.481447006211</v>
      </c>
      <c r="I2897">
        <v>277.05483013357201</v>
      </c>
      <c r="J2897">
        <v>2.0263462204136098</v>
      </c>
      <c r="K2897">
        <v>-202.63014000000001</v>
      </c>
      <c r="L2897">
        <v>164.51709</v>
      </c>
      <c r="M2897">
        <v>2.6030899999999999</v>
      </c>
      <c r="N2897">
        <v>1.5079943085519201</v>
      </c>
      <c r="O2897">
        <v>-0.65531771446099096</v>
      </c>
      <c r="P2897" s="5">
        <v>-85.076827479387205</v>
      </c>
      <c r="Q2897">
        <v>11.1146318536181</v>
      </c>
      <c r="R2897">
        <v>-3.18469882179237E-2</v>
      </c>
      <c r="S2897">
        <v>-2.58729024087908E-2</v>
      </c>
      <c r="T2897">
        <v>-282.24217419564098</v>
      </c>
      <c r="U2897">
        <v>307.27867349987002</v>
      </c>
      <c r="V2897">
        <v>-2.0530362204136399</v>
      </c>
      <c r="W2897">
        <v>0.46257031942716698</v>
      </c>
      <c r="X2897">
        <v>-1.19772945087149</v>
      </c>
      <c r="Y2897" s="5">
        <v>-146.69831392885499</v>
      </c>
      <c r="Z2897">
        <v>11.384645853661899</v>
      </c>
      <c r="AA2897">
        <v>-0.50278180902514502</v>
      </c>
      <c r="AB2897">
        <v>-0.167754878353811</v>
      </c>
      <c r="AC2897">
        <v>31.510089103767001</v>
      </c>
      <c r="AD2897">
        <v>120.403485375324</v>
      </c>
      <c r="AE2897">
        <v>15.1755880778655</v>
      </c>
      <c r="AF2897">
        <v>-318.87477999999999</v>
      </c>
      <c r="AG2897">
        <v>177.85059000000001</v>
      </c>
      <c r="AH2897">
        <v>0.74756</v>
      </c>
      <c r="AI2897">
        <v>31.511144281398501</v>
      </c>
      <c r="AJ2897">
        <v>120.40350177236</v>
      </c>
      <c r="AK2897">
        <v>13.325220081023801</v>
      </c>
      <c r="AL2897">
        <v>2.7035943268685199E-2</v>
      </c>
      <c r="AM2897">
        <v>-1.1779723627559699E-2</v>
      </c>
      <c r="AN2897">
        <v>-2.20445583017956</v>
      </c>
      <c r="AP2897" s="6">
        <v>-61.621486449468101</v>
      </c>
    </row>
    <row r="2898" spans="1:42">
      <c r="A2898">
        <v>1573539689.898</v>
      </c>
      <c r="B2898">
        <v>31.51094471</v>
      </c>
      <c r="C2898">
        <v>120.40488620999901</v>
      </c>
      <c r="D2898">
        <v>10.536</v>
      </c>
      <c r="E2898">
        <v>0.50246602400623697</v>
      </c>
      <c r="F2898">
        <v>0.98135508925401305</v>
      </c>
      <c r="G2898">
        <v>-39.141468816937</v>
      </c>
      <c r="H2898">
        <v>314.76428609464301</v>
      </c>
      <c r="I2898">
        <v>276.10488225635203</v>
      </c>
      <c r="J2898">
        <v>2.0181684950313699</v>
      </c>
      <c r="K2898">
        <v>-202.51102</v>
      </c>
      <c r="L2898">
        <v>163.16874000000001</v>
      </c>
      <c r="M2898">
        <v>2.6181999999999999</v>
      </c>
      <c r="N2898">
        <v>1.5952822554625701</v>
      </c>
      <c r="O2898">
        <v>-0.48720311444292402</v>
      </c>
      <c r="P2898" s="5">
        <v>-85.013315514224104</v>
      </c>
      <c r="Q2898">
        <v>11.0109797478496</v>
      </c>
      <c r="R2898">
        <v>-4.6484484790474102E-2</v>
      </c>
      <c r="S2898">
        <v>-1.55710666937288E-2</v>
      </c>
      <c r="T2898">
        <v>-283.614179783753</v>
      </c>
      <c r="U2898">
        <v>306.46278272137602</v>
      </c>
      <c r="V2898">
        <v>-2.0448584950313999</v>
      </c>
      <c r="W2898">
        <v>0.50246602400623597</v>
      </c>
      <c r="X2898">
        <v>-0.98135508925401704</v>
      </c>
      <c r="Y2898" s="5">
        <v>-146.63995246209799</v>
      </c>
      <c r="Z2898">
        <v>11.386510299677401</v>
      </c>
      <c r="AA2898">
        <v>-0.52603077825392897</v>
      </c>
      <c r="AB2898">
        <v>-0.14663197355497301</v>
      </c>
      <c r="AC2898">
        <v>31.510086810079599</v>
      </c>
      <c r="AD2898">
        <v>120.40347137950199</v>
      </c>
      <c r="AE2898">
        <v>15.1906596282497</v>
      </c>
      <c r="AF2898">
        <v>-319.86939999999998</v>
      </c>
      <c r="AG2898">
        <v>176.54702</v>
      </c>
      <c r="AH2898">
        <v>0.75383999999999995</v>
      </c>
      <c r="AI2898">
        <v>31.5111520219989</v>
      </c>
      <c r="AJ2898">
        <v>120.40348706448501</v>
      </c>
      <c r="AK2898">
        <v>13.3315141592174</v>
      </c>
      <c r="AL2898">
        <v>2.7650216109413199E-2</v>
      </c>
      <c r="AM2898">
        <v>-8.0893026227471399E-3</v>
      </c>
      <c r="AN2898">
        <v>-2.2037465769578102</v>
      </c>
      <c r="AP2898" s="6">
        <v>-61.626636947874303</v>
      </c>
    </row>
    <row r="2899" spans="1:42">
      <c r="A2899">
        <v>1573539690.0309999</v>
      </c>
      <c r="B2899">
        <v>31.51095544</v>
      </c>
      <c r="C2899">
        <v>120.40487693999999</v>
      </c>
      <c r="D2899">
        <v>10.5396</v>
      </c>
      <c r="E2899">
        <v>0.64992364873287201</v>
      </c>
      <c r="F2899">
        <v>0.83954155417561405</v>
      </c>
      <c r="G2899">
        <v>-39.191879194789202</v>
      </c>
      <c r="H2899">
        <v>315.95398896125101</v>
      </c>
      <c r="I2899">
        <v>275.22428059737001</v>
      </c>
      <c r="J2899">
        <v>2.01458952701122</v>
      </c>
      <c r="K2899">
        <v>-202.3999</v>
      </c>
      <c r="L2899">
        <v>161.56434999999999</v>
      </c>
      <c r="M2899">
        <v>2.62243</v>
      </c>
      <c r="N2899">
        <v>1.73243703145349</v>
      </c>
      <c r="O2899">
        <v>-0.33279573198874202</v>
      </c>
      <c r="P2899" s="5">
        <v>-84.945809203090604</v>
      </c>
      <c r="Q2899">
        <v>11.077307420854099</v>
      </c>
      <c r="R2899">
        <v>-6.1106635797513097E-2</v>
      </c>
      <c r="S2899">
        <v>3.9483604736137504E-3</v>
      </c>
      <c r="T2899">
        <v>-284.88653739382801</v>
      </c>
      <c r="U2899">
        <v>305.70650347089702</v>
      </c>
      <c r="V2899">
        <v>-2.04127952701125</v>
      </c>
      <c r="W2899">
        <v>0.64992364873287101</v>
      </c>
      <c r="X2899">
        <v>-0.83954155417561804</v>
      </c>
      <c r="Y2899" s="5">
        <v>-146.58954208424601</v>
      </c>
      <c r="Z2899">
        <v>11.3647210754611</v>
      </c>
      <c r="AA2899">
        <v>-0.53289500508034005</v>
      </c>
      <c r="AB2899">
        <v>-0.14469944896287801</v>
      </c>
      <c r="AC2899">
        <v>31.510084355595499</v>
      </c>
      <c r="AD2899">
        <v>120.40345469353301</v>
      </c>
      <c r="AE2899">
        <v>15.194845237769099</v>
      </c>
      <c r="AF2899">
        <v>-320.81200000000001</v>
      </c>
      <c r="AG2899">
        <v>175.30329</v>
      </c>
      <c r="AH2899">
        <v>0.75651999999999997</v>
      </c>
      <c r="AI2899">
        <v>31.511159350180701</v>
      </c>
      <c r="AJ2899">
        <v>120.403473038516</v>
      </c>
      <c r="AK2899">
        <v>13.3342076614499</v>
      </c>
      <c r="AL2899">
        <v>3.0363399135469801E-2</v>
      </c>
      <c r="AM2899">
        <v>-5.61583311825266E-3</v>
      </c>
      <c r="AN2899">
        <v>-2.2032277729615499</v>
      </c>
      <c r="AP2899" s="6">
        <v>-61.6437328811556</v>
      </c>
    </row>
    <row r="2900" spans="1:42">
      <c r="A2900">
        <v>1573539690.165</v>
      </c>
      <c r="B2900">
        <v>31.510965809999998</v>
      </c>
      <c r="C2900">
        <v>120.404869039999</v>
      </c>
      <c r="D2900">
        <v>10.336499999999999</v>
      </c>
      <c r="E2900">
        <v>0.80153902998299997</v>
      </c>
      <c r="F2900">
        <v>1.0278577635869901</v>
      </c>
      <c r="G2900">
        <v>-39.236478090653598</v>
      </c>
      <c r="H2900">
        <v>317.10376876957702</v>
      </c>
      <c r="I2900">
        <v>274.47380950368603</v>
      </c>
      <c r="J2900">
        <v>2.2177145050085798</v>
      </c>
      <c r="K2900">
        <v>-202.28761</v>
      </c>
      <c r="L2900">
        <v>160.05119999999999</v>
      </c>
      <c r="M2900">
        <v>2.62595</v>
      </c>
      <c r="N2900">
        <v>1.9441040730079999</v>
      </c>
      <c r="O2900">
        <v>-0.45704828415499998</v>
      </c>
      <c r="P2900" s="5">
        <v>-84.868058378793705</v>
      </c>
      <c r="Q2900">
        <v>11.0781229334687</v>
      </c>
      <c r="R2900">
        <v>-0.105016077127273</v>
      </c>
      <c r="S2900">
        <v>-1.0162888310745801E-2</v>
      </c>
      <c r="T2900">
        <v>-286.10606648496298</v>
      </c>
      <c r="U2900">
        <v>305.07567126978302</v>
      </c>
      <c r="V2900">
        <v>-2.2444045050086201</v>
      </c>
      <c r="W2900">
        <v>0.80153902998299897</v>
      </c>
      <c r="X2900">
        <v>-1.0278577635870001</v>
      </c>
      <c r="Y2900" s="5">
        <v>-146.54494318838101</v>
      </c>
      <c r="Z2900">
        <v>11.3353685716797</v>
      </c>
      <c r="AA2900">
        <v>-0.574631983134411</v>
      </c>
      <c r="AB2900">
        <v>-0.20825659205449201</v>
      </c>
      <c r="AC2900">
        <v>31.510081973492099</v>
      </c>
      <c r="AD2900">
        <v>120.40343896442</v>
      </c>
      <c r="AE2900">
        <v>15.1983235022053</v>
      </c>
      <c r="AF2900">
        <v>-321.77055000000001</v>
      </c>
      <c r="AG2900">
        <v>174.04723000000001</v>
      </c>
      <c r="AH2900">
        <v>0.75893999999999995</v>
      </c>
      <c r="AI2900">
        <v>31.511166810280201</v>
      </c>
      <c r="AJ2900">
        <v>120.40345886649099</v>
      </c>
      <c r="AK2900">
        <v>13.3366420231759</v>
      </c>
      <c r="AL2900">
        <v>3.4016727428422398E-2</v>
      </c>
      <c r="AM2900">
        <v>-7.7500479819371396E-3</v>
      </c>
      <c r="AN2900">
        <v>-2.2025494028660999</v>
      </c>
      <c r="AP2900" s="6">
        <v>-61.676884809588103</v>
      </c>
    </row>
    <row r="2901" spans="1:42">
      <c r="A2901">
        <v>1573539690.2980001</v>
      </c>
      <c r="B2901">
        <v>31.510977310000001</v>
      </c>
      <c r="C2901">
        <v>120.40485907999999</v>
      </c>
      <c r="D2901">
        <v>10.337899999999999</v>
      </c>
      <c r="E2901">
        <v>0.90740312674466805</v>
      </c>
      <c r="F2901">
        <v>1.13927903589941</v>
      </c>
      <c r="G2901">
        <v>-39.296314077184903</v>
      </c>
      <c r="H2901">
        <v>318.37884633205903</v>
      </c>
      <c r="I2901">
        <v>273.52766187056199</v>
      </c>
      <c r="J2901">
        <v>2.21633767082644</v>
      </c>
      <c r="K2901">
        <v>-202.17385999999999</v>
      </c>
      <c r="L2901">
        <v>158.51159000000001</v>
      </c>
      <c r="M2901">
        <v>2.6305000000000001</v>
      </c>
      <c r="N2901">
        <v>2.0055796079639099</v>
      </c>
      <c r="O2901">
        <v>-0.56193092598155903</v>
      </c>
      <c r="P2901" s="5">
        <v>-84.7816384824729</v>
      </c>
      <c r="Q2901">
        <v>11.14384616241</v>
      </c>
      <c r="R2901">
        <v>-6.9486113482140704E-2</v>
      </c>
      <c r="S2901">
        <v>-2.5186982173961099E-2</v>
      </c>
      <c r="T2901">
        <v>-287.46996721409101</v>
      </c>
      <c r="U2901">
        <v>304.26277955799299</v>
      </c>
      <c r="V2901">
        <v>-2.2430276708264798</v>
      </c>
      <c r="W2901">
        <v>0.90740312674466705</v>
      </c>
      <c r="X2901">
        <v>-1.13927903589942</v>
      </c>
      <c r="Y2901" s="5">
        <v>-146.48510720185001</v>
      </c>
      <c r="Z2901">
        <v>11.3354169485943</v>
      </c>
      <c r="AA2901">
        <v>-0.513505964654978</v>
      </c>
      <c r="AB2901">
        <v>-0.180608321469553</v>
      </c>
      <c r="AC2901">
        <v>31.510079554250002</v>
      </c>
      <c r="AD2901">
        <v>120.40342295972199</v>
      </c>
      <c r="AE2901">
        <v>15.202831421047399</v>
      </c>
      <c r="AF2901">
        <v>-322.73880000000003</v>
      </c>
      <c r="AG2901">
        <v>172.78235000000001</v>
      </c>
      <c r="AH2901">
        <v>0.76343000000000005</v>
      </c>
      <c r="AI2901">
        <v>31.511174349403401</v>
      </c>
      <c r="AJ2901">
        <v>120.4034445918</v>
      </c>
      <c r="AK2901">
        <v>13.341147031635</v>
      </c>
      <c r="AL2901">
        <v>3.5380965311009899E-2</v>
      </c>
      <c r="AM2901">
        <v>-9.5759779511605404E-3</v>
      </c>
      <c r="AN2901">
        <v>-2.2019426999452101</v>
      </c>
      <c r="AP2901" s="6">
        <v>-61.703468719377703</v>
      </c>
    </row>
    <row r="2902" spans="1:42">
      <c r="A2902">
        <v>1573539690.431</v>
      </c>
      <c r="B2902">
        <v>31.510987960000001</v>
      </c>
      <c r="C2902">
        <v>120.40484978999901</v>
      </c>
      <c r="D2902">
        <v>10.3443</v>
      </c>
      <c r="E2902">
        <v>0.89151573186682997</v>
      </c>
      <c r="F2902">
        <v>1.1827846328074401</v>
      </c>
      <c r="G2902">
        <v>-39.347012379435903</v>
      </c>
      <c r="H2902">
        <v>319.55967920300202</v>
      </c>
      <c r="I2902">
        <v>272.64516135990499</v>
      </c>
      <c r="J2902">
        <v>2.2099592081007899</v>
      </c>
      <c r="K2902">
        <v>-202.06</v>
      </c>
      <c r="L2902">
        <v>156.9607</v>
      </c>
      <c r="M2902">
        <v>2.6397900000000001</v>
      </c>
      <c r="N2902">
        <v>2.01806089398307</v>
      </c>
      <c r="O2902">
        <v>-0.65389990661789299</v>
      </c>
      <c r="P2902" s="5">
        <v>-84.706224808532895</v>
      </c>
      <c r="Q2902">
        <v>11.1649241533864</v>
      </c>
      <c r="R2902">
        <v>-5.46455131115638E-2</v>
      </c>
      <c r="S2902">
        <v>-2.1069483280545798E-2</v>
      </c>
      <c r="T2902">
        <v>-288.73369122473702</v>
      </c>
      <c r="U2902">
        <v>303.50371760707998</v>
      </c>
      <c r="V2902">
        <v>-2.2366492081008298</v>
      </c>
      <c r="W2902">
        <v>0.89151573186682898</v>
      </c>
      <c r="X2902">
        <v>-1.1827846328074501</v>
      </c>
      <c r="Y2902" s="5">
        <v>-146.43440889959899</v>
      </c>
      <c r="Z2902">
        <v>11.3086723758082</v>
      </c>
      <c r="AA2902">
        <v>-0.50070496295609201</v>
      </c>
      <c r="AB2902">
        <v>-0.163599562047967</v>
      </c>
      <c r="AC2902">
        <v>31.510077123770799</v>
      </c>
      <c r="AD2902">
        <v>120.403406836999</v>
      </c>
      <c r="AE2902">
        <v>15.2120794346556</v>
      </c>
      <c r="AF2902">
        <v>-323.68642999999997</v>
      </c>
      <c r="AG2902">
        <v>171.52764999999999</v>
      </c>
      <c r="AH2902">
        <v>0.77175000000000005</v>
      </c>
      <c r="AI2902">
        <v>31.511181712747</v>
      </c>
      <c r="AJ2902">
        <v>120.403430445593</v>
      </c>
      <c r="AK2902">
        <v>13.3494816552847</v>
      </c>
      <c r="AL2902">
        <v>3.5358558937090397E-2</v>
      </c>
      <c r="AM2902">
        <v>-1.12155071271421E-2</v>
      </c>
      <c r="AN2902">
        <v>-2.2012916014234398</v>
      </c>
      <c r="AP2902" s="6">
        <v>-61.728184091066701</v>
      </c>
    </row>
    <row r="2903" spans="1:42">
      <c r="A2903">
        <v>1573539690.5639999</v>
      </c>
      <c r="B2903">
        <v>31.510999389999899</v>
      </c>
      <c r="C2903">
        <v>120.40483976</v>
      </c>
      <c r="D2903">
        <v>10.352</v>
      </c>
      <c r="E2903">
        <v>0.77512725181041597</v>
      </c>
      <c r="F2903">
        <v>1.33654182964248</v>
      </c>
      <c r="G2903">
        <v>-39.408848205369999</v>
      </c>
      <c r="H2903">
        <v>320.82699558914101</v>
      </c>
      <c r="I2903">
        <v>271.69236524627701</v>
      </c>
      <c r="J2903">
        <v>2.2022824629820801</v>
      </c>
      <c r="K2903">
        <v>-201.93672000000001</v>
      </c>
      <c r="L2903">
        <v>155.43401</v>
      </c>
      <c r="M2903">
        <v>2.6495000000000002</v>
      </c>
      <c r="N2903">
        <v>1.92542242935964</v>
      </c>
      <c r="O2903">
        <v>-0.80580326064459595</v>
      </c>
      <c r="P2903" s="5">
        <v>-84.633620048098095</v>
      </c>
      <c r="Q2903">
        <v>11.197993948347699</v>
      </c>
      <c r="R2903">
        <v>-4.4465402785281202E-2</v>
      </c>
      <c r="S2903">
        <v>-4.4428145611607101E-2</v>
      </c>
      <c r="T2903">
        <v>-290.09053998131498</v>
      </c>
      <c r="U2903">
        <v>302.68342942083399</v>
      </c>
      <c r="V2903">
        <v>-2.2289724629821102</v>
      </c>
      <c r="W2903">
        <v>0.77512725181041398</v>
      </c>
      <c r="X2903">
        <v>-1.33654182964249</v>
      </c>
      <c r="Y2903" s="5">
        <v>-146.372573073665</v>
      </c>
      <c r="Z2903">
        <v>11.3178009216895</v>
      </c>
      <c r="AA2903">
        <v>-0.47747426380556501</v>
      </c>
      <c r="AB2903">
        <v>-0.18349617000297599</v>
      </c>
      <c r="AC2903">
        <v>31.510074630746601</v>
      </c>
      <c r="AD2903">
        <v>120.403390977727</v>
      </c>
      <c r="AE2903">
        <v>15.2217481136322</v>
      </c>
      <c r="AF2903">
        <v>-324.69119000000001</v>
      </c>
      <c r="AG2903">
        <v>170.21512999999999</v>
      </c>
      <c r="AH2903">
        <v>0.77903999999999995</v>
      </c>
      <c r="AI2903">
        <v>31.511189536194902</v>
      </c>
      <c r="AJ2903">
        <v>120.403415633215</v>
      </c>
      <c r="AK2903">
        <v>13.3567880596965</v>
      </c>
      <c r="AL2903">
        <v>3.3729658455518799E-2</v>
      </c>
      <c r="AM2903">
        <v>-1.34959512899408E-2</v>
      </c>
      <c r="AN2903">
        <v>-2.2007038030047399</v>
      </c>
      <c r="AP2903" s="6">
        <v>-61.738953025567298</v>
      </c>
    </row>
    <row r="2904" spans="1:42">
      <c r="A2904">
        <v>1573539690.698</v>
      </c>
      <c r="B2904">
        <v>31.51101001</v>
      </c>
      <c r="C2904">
        <v>120.40483040999899</v>
      </c>
      <c r="D2904">
        <v>10.3637</v>
      </c>
      <c r="E2904">
        <v>0.61658454931806095</v>
      </c>
      <c r="F2904">
        <v>1.26808204147283</v>
      </c>
      <c r="G2904">
        <v>-39.458086340735399</v>
      </c>
      <c r="H2904">
        <v>322.00450239133301</v>
      </c>
      <c r="I2904">
        <v>270.80416597917099</v>
      </c>
      <c r="J2904">
        <v>2.19060429814669</v>
      </c>
      <c r="K2904">
        <v>-201.81734</v>
      </c>
      <c r="L2904">
        <v>153.81603999999999</v>
      </c>
      <c r="M2904">
        <v>2.6589900000000002</v>
      </c>
      <c r="N2904">
        <v>1.75931886147349</v>
      </c>
      <c r="O2904">
        <v>-0.73922040303051595</v>
      </c>
      <c r="P2904" s="5">
        <v>-84.553717138006206</v>
      </c>
      <c r="Q2904">
        <v>11.2912396547217</v>
      </c>
      <c r="R2904">
        <v>-7.2412835951936302E-2</v>
      </c>
      <c r="S2904">
        <v>-2.8276326296205401E-2</v>
      </c>
      <c r="T2904">
        <v>-291.35152889828601</v>
      </c>
      <c r="U2904">
        <v>301.91836265343898</v>
      </c>
      <c r="V2904">
        <v>-2.2172942981467201</v>
      </c>
      <c r="W2904">
        <v>0.61658454931805895</v>
      </c>
      <c r="X2904">
        <v>-1.26808204147283</v>
      </c>
      <c r="Y2904" s="5">
        <v>-146.32333493830001</v>
      </c>
      <c r="Z2904">
        <v>11.324120675024201</v>
      </c>
      <c r="AA2904">
        <v>-0.48172633172163898</v>
      </c>
      <c r="AB2904">
        <v>-0.155171610855009</v>
      </c>
      <c r="AC2904">
        <v>31.510072089797401</v>
      </c>
      <c r="AD2904">
        <v>120.40337415828699</v>
      </c>
      <c r="AE2904">
        <v>15.2311950856819</v>
      </c>
      <c r="AF2904">
        <v>-325.70380999999998</v>
      </c>
      <c r="AG2904">
        <v>168.89080999999999</v>
      </c>
      <c r="AH2904">
        <v>0.78710000000000002</v>
      </c>
      <c r="AI2904">
        <v>31.511197419449601</v>
      </c>
      <c r="AJ2904">
        <v>120.403400688909</v>
      </c>
      <c r="AK2904">
        <v>13.364864986389801</v>
      </c>
      <c r="AL2904">
        <v>3.0772046660016001E-2</v>
      </c>
      <c r="AM2904">
        <v>-1.2429422035531899E-2</v>
      </c>
      <c r="AN2904">
        <v>-2.2000862939128298</v>
      </c>
      <c r="AP2904" s="6">
        <v>-61.769617800293702</v>
      </c>
    </row>
    <row r="2905" spans="1:42">
      <c r="A2905">
        <v>1573539690.8310001</v>
      </c>
      <c r="B2905">
        <v>31.51102062</v>
      </c>
      <c r="C2905">
        <v>120.40482107</v>
      </c>
      <c r="D2905">
        <v>10.3741</v>
      </c>
      <c r="E2905">
        <v>0.55810561076644205</v>
      </c>
      <c r="F2905">
        <v>1.25979849402361</v>
      </c>
      <c r="G2905">
        <v>-39.520449214330696</v>
      </c>
      <c r="H2905">
        <v>323.18090044829199</v>
      </c>
      <c r="I2905">
        <v>269.91691679796901</v>
      </c>
      <c r="J2905">
        <v>2.1802264597239098</v>
      </c>
      <c r="K2905">
        <v>-201.69920999999999</v>
      </c>
      <c r="L2905">
        <v>152.18746999999999</v>
      </c>
      <c r="M2905">
        <v>2.6668500000000002</v>
      </c>
      <c r="N2905">
        <v>1.7160734928925201</v>
      </c>
      <c r="O2905">
        <v>-0.66633417960093</v>
      </c>
      <c r="P2905" s="5">
        <v>-84.463150741387594</v>
      </c>
      <c r="Q2905">
        <v>11.366097119367501</v>
      </c>
      <c r="R2905">
        <v>-0.12599877924859901</v>
      </c>
      <c r="S2905">
        <v>-1.18447344097058E-2</v>
      </c>
      <c r="T2905">
        <v>-292.61131900407901</v>
      </c>
      <c r="U2905">
        <v>301.15412945126201</v>
      </c>
      <c r="V2905">
        <v>-2.2069164597239399</v>
      </c>
      <c r="W2905">
        <v>0.55810561076644005</v>
      </c>
      <c r="X2905">
        <v>-1.25979849402362</v>
      </c>
      <c r="Y2905" s="5">
        <v>-146.26097206470399</v>
      </c>
      <c r="Z2905">
        <v>11.324863135305399</v>
      </c>
      <c r="AA2905">
        <v>-0.52208789789869903</v>
      </c>
      <c r="AB2905">
        <v>-0.17075199403927699</v>
      </c>
      <c r="AC2905">
        <v>31.510069550433801</v>
      </c>
      <c r="AD2905">
        <v>120.403357226503</v>
      </c>
      <c r="AE2905">
        <v>15.239012254402001</v>
      </c>
      <c r="AF2905">
        <v>-326.66115000000002</v>
      </c>
      <c r="AG2905">
        <v>167.61822000000001</v>
      </c>
      <c r="AH2905">
        <v>0.79781999999999997</v>
      </c>
      <c r="AI2905">
        <v>31.511204853663902</v>
      </c>
      <c r="AJ2905">
        <v>120.40338634502299</v>
      </c>
      <c r="AK2905">
        <v>13.375600848346901</v>
      </c>
      <c r="AL2905">
        <v>2.98892867382149E-2</v>
      </c>
      <c r="AM2905">
        <v>-1.14320712122284E-2</v>
      </c>
      <c r="AN2905">
        <v>-2.1993593589559501</v>
      </c>
      <c r="AP2905" s="6">
        <v>-61.797821323317201</v>
      </c>
    </row>
    <row r="2906" spans="1:42">
      <c r="A2906">
        <v>1573539690.964</v>
      </c>
      <c r="B2906">
        <v>31.51103122</v>
      </c>
      <c r="C2906">
        <v>120.40481174</v>
      </c>
      <c r="D2906">
        <v>10.3827</v>
      </c>
      <c r="E2906">
        <v>0.52394990903222904</v>
      </c>
      <c r="F2906">
        <v>1.2848486555234</v>
      </c>
      <c r="G2906">
        <v>-39.603954143580701</v>
      </c>
      <c r="H2906">
        <v>324.35618973455502</v>
      </c>
      <c r="I2906">
        <v>269.030617678537</v>
      </c>
      <c r="J2906">
        <v>2.1716489444180498</v>
      </c>
      <c r="K2906">
        <v>-201.57011</v>
      </c>
      <c r="L2906">
        <v>150.64250999999999</v>
      </c>
      <c r="M2906">
        <v>2.6771500000000001</v>
      </c>
      <c r="N2906">
        <v>1.6733147218350399</v>
      </c>
      <c r="O2906">
        <v>-0.66882545460446496</v>
      </c>
      <c r="P2906" s="5">
        <v>-84.374513986395399</v>
      </c>
      <c r="Q2906">
        <v>11.3777034383335</v>
      </c>
      <c r="R2906">
        <v>-0.11048187442898599</v>
      </c>
      <c r="S2906">
        <v>-3.6723495962323702E-2</v>
      </c>
      <c r="T2906">
        <v>-293.86991027579103</v>
      </c>
      <c r="U2906">
        <v>300.39072978772998</v>
      </c>
      <c r="V2906">
        <v>-2.1983389444180799</v>
      </c>
      <c r="W2906">
        <v>0.52394990903222705</v>
      </c>
      <c r="X2906">
        <v>-1.2848486555234</v>
      </c>
      <c r="Y2906" s="5">
        <v>-146.17746713545401</v>
      </c>
      <c r="Z2906">
        <v>11.307496098919501</v>
      </c>
      <c r="AA2906">
        <v>-0.49766477001736598</v>
      </c>
      <c r="AB2906">
        <v>-0.19195405596610199</v>
      </c>
      <c r="AC2906">
        <v>31.510066988584001</v>
      </c>
      <c r="AD2906">
        <v>120.40334118205</v>
      </c>
      <c r="AE2906">
        <v>15.2492714654654</v>
      </c>
      <c r="AF2906">
        <v>-327.58963</v>
      </c>
      <c r="AG2906">
        <v>166.38963000000001</v>
      </c>
      <c r="AH2906">
        <v>0.80981000000000003</v>
      </c>
      <c r="AI2906">
        <v>31.511212068883999</v>
      </c>
      <c r="AJ2906">
        <v>120.403372492581</v>
      </c>
      <c r="AK2906">
        <v>13.387606759555601</v>
      </c>
      <c r="AL2906">
        <v>2.9604989203871598E-2</v>
      </c>
      <c r="AM2906">
        <v>-1.1641025517522101E-2</v>
      </c>
      <c r="AN2906">
        <v>-2.1983946827822498</v>
      </c>
      <c r="AP2906" s="6">
        <v>-61.802953149059299</v>
      </c>
    </row>
    <row r="2907" spans="1:42">
      <c r="A2907">
        <v>1573539691.098</v>
      </c>
      <c r="B2907">
        <v>31.511042619999898</v>
      </c>
      <c r="C2907">
        <v>120.40480167</v>
      </c>
      <c r="D2907">
        <v>10.3916</v>
      </c>
      <c r="E2907">
        <v>0.47776325452912199</v>
      </c>
      <c r="F2907">
        <v>1.2079418091303999</v>
      </c>
      <c r="G2907">
        <v>-39.691918142243303</v>
      </c>
      <c r="H2907">
        <v>325.62018008428697</v>
      </c>
      <c r="I2907">
        <v>268.07402291714197</v>
      </c>
      <c r="J2907">
        <v>2.1627733659009798</v>
      </c>
      <c r="K2907">
        <v>-201.44707</v>
      </c>
      <c r="L2907">
        <v>149.15300999999999</v>
      </c>
      <c r="M2907">
        <v>2.6887500000000002</v>
      </c>
      <c r="N2907">
        <v>1.6525438334562501</v>
      </c>
      <c r="O2907">
        <v>-0.60212020281395895</v>
      </c>
      <c r="P2907" s="5">
        <v>-84.261494454087995</v>
      </c>
      <c r="Q2907">
        <v>11.3598229627785</v>
      </c>
      <c r="R2907">
        <v>-0.103540918038975</v>
      </c>
      <c r="S2907">
        <v>-4.2282092211084699E-2</v>
      </c>
      <c r="T2907">
        <v>-295.22383256590899</v>
      </c>
      <c r="U2907">
        <v>299.56632723189699</v>
      </c>
      <c r="V2907">
        <v>-2.1894633659010201</v>
      </c>
      <c r="W2907">
        <v>0.47776325452912</v>
      </c>
      <c r="X2907">
        <v>-1.2079418091303999</v>
      </c>
      <c r="Y2907" s="5">
        <v>-146.08950313679199</v>
      </c>
      <c r="Z2907">
        <v>11.313897423577099</v>
      </c>
      <c r="AA2907">
        <v>-0.49186637477726403</v>
      </c>
      <c r="AB2907">
        <v>-0.17595299980040799</v>
      </c>
      <c r="AC2907">
        <v>31.510064531487799</v>
      </c>
      <c r="AD2907">
        <v>120.403325712041</v>
      </c>
      <c r="AE2907">
        <v>15.260832540690799</v>
      </c>
      <c r="AF2907">
        <v>-328.35536999999999</v>
      </c>
      <c r="AG2907">
        <v>165.32977</v>
      </c>
      <c r="AH2907">
        <v>0.82894000000000001</v>
      </c>
      <c r="AI2907">
        <v>31.511217977103499</v>
      </c>
      <c r="AJ2907">
        <v>120.403360579929</v>
      </c>
      <c r="AK2907">
        <v>13.406748953275301</v>
      </c>
      <c r="AL2907">
        <v>2.9576192087415999E-2</v>
      </c>
      <c r="AM2907">
        <v>-1.11294201543137E-2</v>
      </c>
      <c r="AN2907">
        <v>-2.19728662679998</v>
      </c>
      <c r="AP2907" s="6">
        <v>-61.828008682704201</v>
      </c>
    </row>
    <row r="2908" spans="1:42">
      <c r="A2908">
        <v>1573539691.2309999</v>
      </c>
      <c r="B2908">
        <v>31.511051609999999</v>
      </c>
      <c r="C2908">
        <v>120.40479345</v>
      </c>
      <c r="D2908">
        <v>10.297000000000001</v>
      </c>
      <c r="E2908">
        <v>0.39557826988851202</v>
      </c>
      <c r="F2908">
        <v>1.13007094443074</v>
      </c>
      <c r="G2908">
        <v>-39.765511594336402</v>
      </c>
      <c r="H2908">
        <v>326.61695260044002</v>
      </c>
      <c r="I2908">
        <v>267.29316481247298</v>
      </c>
      <c r="J2908">
        <v>2.2573917927504299</v>
      </c>
      <c r="K2908">
        <v>-201.31290999999999</v>
      </c>
      <c r="L2908">
        <v>147.91759999999999</v>
      </c>
      <c r="M2908">
        <v>2.7091599999999998</v>
      </c>
      <c r="N2908">
        <v>1.6369852292904401</v>
      </c>
      <c r="O2908">
        <v>-0.54770901124041504</v>
      </c>
      <c r="P2908" s="5">
        <v>-84.155175125651695</v>
      </c>
      <c r="Q2908">
        <v>11.1216868375688</v>
      </c>
      <c r="R2908">
        <v>-0.111008473024148</v>
      </c>
      <c r="S2908">
        <v>-5.52569135277272E-3</v>
      </c>
      <c r="T2908">
        <v>-296.29419364374098</v>
      </c>
      <c r="U2908">
        <v>298.889849596163</v>
      </c>
      <c r="V2908">
        <v>-2.2840817927504702</v>
      </c>
      <c r="W2908">
        <v>0.39557826988851102</v>
      </c>
      <c r="X2908">
        <v>-1.13007094443074</v>
      </c>
      <c r="Y2908" s="5">
        <v>-146.01590968469901</v>
      </c>
      <c r="Z2908">
        <v>11.2792766362543</v>
      </c>
      <c r="AA2908">
        <v>-0.48762447914695001</v>
      </c>
      <c r="AB2908">
        <v>-0.16832272628004</v>
      </c>
      <c r="AC2908">
        <v>31.510062205421502</v>
      </c>
      <c r="AD2908">
        <v>120.403312915065</v>
      </c>
      <c r="AE2908">
        <v>15.2812094949185</v>
      </c>
      <c r="AF2908">
        <v>-329.18374</v>
      </c>
      <c r="AG2908">
        <v>164.19967</v>
      </c>
      <c r="AH2908">
        <v>0.84284999999999999</v>
      </c>
      <c r="AI2908">
        <v>31.511224383498899</v>
      </c>
      <c r="AJ2908">
        <v>120.40334786519099</v>
      </c>
      <c r="AK2908">
        <v>13.4206728702411</v>
      </c>
      <c r="AL2908">
        <v>2.92064447421863E-2</v>
      </c>
      <c r="AM2908">
        <v>-9.6612602962248793E-3</v>
      </c>
      <c r="AN2908">
        <v>-2.1959213721275601</v>
      </c>
      <c r="AP2908" s="6">
        <v>-61.860734559047202</v>
      </c>
    </row>
    <row r="2909" spans="1:42">
      <c r="A2909">
        <v>1573539691.3640001</v>
      </c>
      <c r="B2909">
        <v>31.51106291</v>
      </c>
      <c r="C2909">
        <v>120.40478333</v>
      </c>
      <c r="D2909">
        <v>10.3025</v>
      </c>
      <c r="E2909">
        <v>0.22719495138737</v>
      </c>
      <c r="F2909">
        <v>1.1550201955763599</v>
      </c>
      <c r="G2909">
        <v>-39.865032309341402</v>
      </c>
      <c r="H2909">
        <v>327.86985495527301</v>
      </c>
      <c r="I2909">
        <v>266.33182105740599</v>
      </c>
      <c r="J2909">
        <v>2.2519161528623699</v>
      </c>
      <c r="K2909">
        <v>-201.17676</v>
      </c>
      <c r="L2909">
        <v>146.57959</v>
      </c>
      <c r="M2909">
        <v>2.7228599999999998</v>
      </c>
      <c r="N2909">
        <v>1.5064423890698999</v>
      </c>
      <c r="O2909">
        <v>-0.59865478673032402</v>
      </c>
      <c r="P2909" s="5">
        <v>-84.033576203094199</v>
      </c>
      <c r="Q2909">
        <v>10.9940219852221</v>
      </c>
      <c r="R2909">
        <v>-6.9262056920053494E-2</v>
      </c>
      <c r="S2909">
        <v>-3.3151428665836202E-2</v>
      </c>
      <c r="T2909">
        <v>-297.63756272254301</v>
      </c>
      <c r="U2909">
        <v>298.05960526810702</v>
      </c>
      <c r="V2909">
        <v>-2.2786061528624102</v>
      </c>
      <c r="W2909">
        <v>0.227194951387368</v>
      </c>
      <c r="X2909">
        <v>-1.1550201955763599</v>
      </c>
      <c r="Y2909" s="5">
        <v>-145.916388969694</v>
      </c>
      <c r="Z2909">
        <v>11.256096839052301</v>
      </c>
      <c r="AA2909">
        <v>-0.44677696764031399</v>
      </c>
      <c r="AB2909">
        <v>-0.18286257425218999</v>
      </c>
      <c r="AC2909">
        <v>31.510059768298198</v>
      </c>
      <c r="AD2909">
        <v>120.403299045607</v>
      </c>
      <c r="AE2909">
        <v>15.2948742713779</v>
      </c>
      <c r="AF2909">
        <v>-330.07382999999999</v>
      </c>
      <c r="AG2909">
        <v>163.00774000000001</v>
      </c>
      <c r="AH2909">
        <v>0.85196000000000005</v>
      </c>
      <c r="AI2909">
        <v>31.511231287543801</v>
      </c>
      <c r="AJ2909">
        <v>120.403334437418</v>
      </c>
      <c r="AK2909">
        <v>13.429798738099599</v>
      </c>
      <c r="AL2909">
        <v>2.6966675846759901E-2</v>
      </c>
      <c r="AM2909">
        <v>-1.01798954233089E-2</v>
      </c>
      <c r="AN2909">
        <v>-2.1944060322972399</v>
      </c>
      <c r="AP2909" s="6">
        <v>-61.882812766599798</v>
      </c>
    </row>
    <row r="2910" spans="1:42">
      <c r="A2910">
        <v>1573539691.497</v>
      </c>
      <c r="B2910">
        <v>31.511073379999999</v>
      </c>
      <c r="C2910">
        <v>120.40477395000001</v>
      </c>
      <c r="D2910">
        <v>10.3101</v>
      </c>
      <c r="E2910">
        <v>0.247760355257512</v>
      </c>
      <c r="F2910">
        <v>1.2971795456000099</v>
      </c>
      <c r="G2910">
        <v>-39.962428941000198</v>
      </c>
      <c r="H2910">
        <v>329.03073017401198</v>
      </c>
      <c r="I2910">
        <v>265.440773510768</v>
      </c>
      <c r="J2910">
        <v>2.2443390594481798</v>
      </c>
      <c r="K2910">
        <v>-201.04990000000001</v>
      </c>
      <c r="L2910">
        <v>145.14466999999999</v>
      </c>
      <c r="M2910">
        <v>2.7381700000000002</v>
      </c>
      <c r="N2910">
        <v>1.5706171517087599</v>
      </c>
      <c r="O2910">
        <v>-0.73786238023878503</v>
      </c>
      <c r="P2910" s="5">
        <v>-83.893731966649995</v>
      </c>
      <c r="Q2910">
        <v>10.9292676607571</v>
      </c>
      <c r="R2910">
        <v>-0.105182763782476</v>
      </c>
      <c r="S2910">
        <v>1.7055920690677E-2</v>
      </c>
      <c r="T2910">
        <v>-298.88229157157002</v>
      </c>
      <c r="U2910">
        <v>297.29002934836097</v>
      </c>
      <c r="V2910">
        <v>-2.2710290594482099</v>
      </c>
      <c r="W2910">
        <v>0.24776035525751</v>
      </c>
      <c r="X2910">
        <v>-1.2971795456000199</v>
      </c>
      <c r="Y2910" s="5">
        <v>-145.818992338035</v>
      </c>
      <c r="Z2910">
        <v>11.213440538878601</v>
      </c>
      <c r="AA2910">
        <v>-0.46927571505174898</v>
      </c>
      <c r="AB2910">
        <v>-0.16076518371777099</v>
      </c>
      <c r="AC2910">
        <v>31.5100573264993</v>
      </c>
      <c r="AD2910">
        <v>120.4032841513</v>
      </c>
      <c r="AE2910">
        <v>15.310147423297099</v>
      </c>
      <c r="AF2910">
        <v>-330.91904</v>
      </c>
      <c r="AG2910">
        <v>161.85249999999999</v>
      </c>
      <c r="AH2910">
        <v>0.86916000000000004</v>
      </c>
      <c r="AI2910">
        <v>31.511237822203299</v>
      </c>
      <c r="AJ2910">
        <v>120.40332144151</v>
      </c>
      <c r="AK2910">
        <v>13.447013533674101</v>
      </c>
      <c r="AL2910">
        <v>2.7691206098040901E-2</v>
      </c>
      <c r="AM2910">
        <v>-1.2847331614178E-2</v>
      </c>
      <c r="AN2910">
        <v>-2.1928808528603101</v>
      </c>
      <c r="AP2910" s="6">
        <v>-61.9252603713852</v>
      </c>
    </row>
    <row r="2911" spans="1:42">
      <c r="A2911">
        <v>1573539691.631</v>
      </c>
      <c r="B2911">
        <v>31.511083809999899</v>
      </c>
      <c r="C2911">
        <v>120.40476456</v>
      </c>
      <c r="D2911">
        <v>10.320600000000001</v>
      </c>
      <c r="E2911">
        <v>0.17689125244715401</v>
      </c>
      <c r="F2911">
        <v>1.5891302922953501</v>
      </c>
      <c r="G2911">
        <v>-40.0606936269049</v>
      </c>
      <c r="H2911">
        <v>330.18717046188999</v>
      </c>
      <c r="I2911">
        <v>264.54877647862702</v>
      </c>
      <c r="J2911">
        <v>2.2338620345583702</v>
      </c>
      <c r="K2911">
        <v>-200.90754000000001</v>
      </c>
      <c r="L2911">
        <v>143.77117999999999</v>
      </c>
      <c r="M2911">
        <v>2.7608199999999998</v>
      </c>
      <c r="N2911">
        <v>1.5197235286149899</v>
      </c>
      <c r="O2911">
        <v>-1.0031364584206699</v>
      </c>
      <c r="P2911" s="5">
        <v>-83.762158341788705</v>
      </c>
      <c r="Q2911">
        <v>10.895045661725099</v>
      </c>
      <c r="R2911">
        <v>-8.4041809903619105E-2</v>
      </c>
      <c r="S2911">
        <v>-5.66311443642218E-2</v>
      </c>
      <c r="T2911">
        <v>-300.12270369352501</v>
      </c>
      <c r="U2911">
        <v>296.519062025783</v>
      </c>
      <c r="V2911">
        <v>-2.2605520345583998</v>
      </c>
      <c r="W2911">
        <v>0.17689125244715301</v>
      </c>
      <c r="X2911">
        <v>-1.5891302922953601</v>
      </c>
      <c r="Y2911" s="5">
        <v>-145.72072765212999</v>
      </c>
      <c r="Z2911">
        <v>11.259976668747999</v>
      </c>
      <c r="AA2911">
        <v>-0.45472271485231902</v>
      </c>
      <c r="AB2911">
        <v>-0.231648530852991</v>
      </c>
      <c r="AC2911">
        <v>31.510054801417599</v>
      </c>
      <c r="AD2911">
        <v>120.403269916822</v>
      </c>
      <c r="AE2911">
        <v>15.332761788740701</v>
      </c>
      <c r="AF2911">
        <v>-331.69562000000002</v>
      </c>
      <c r="AG2911">
        <v>160.76092</v>
      </c>
      <c r="AH2911">
        <v>0.89007000000000003</v>
      </c>
      <c r="AI2911">
        <v>31.511243798870201</v>
      </c>
      <c r="AJ2911">
        <v>120.40330918513</v>
      </c>
      <c r="AK2911">
        <v>13.467936652712501</v>
      </c>
      <c r="AL2911">
        <v>2.6636595988868101E-2</v>
      </c>
      <c r="AM2911">
        <v>-1.81356605267067E-2</v>
      </c>
      <c r="AN2911">
        <v>-2.1912714327793799</v>
      </c>
      <c r="AP2911" s="6">
        <v>-61.958569310341801</v>
      </c>
    </row>
    <row r="2912" spans="1:42">
      <c r="A2912">
        <v>1573539691.7639999</v>
      </c>
      <c r="B2912">
        <v>31.511094289999999</v>
      </c>
      <c r="C2912">
        <v>120.40475508</v>
      </c>
      <c r="D2912">
        <v>10.335000000000001</v>
      </c>
      <c r="E2912">
        <v>0.12649934106122199</v>
      </c>
      <c r="F2912">
        <v>1.3886212326333101</v>
      </c>
      <c r="G2912">
        <v>-40.191816859124103</v>
      </c>
      <c r="H2912">
        <v>331.34915474133697</v>
      </c>
      <c r="I2912">
        <v>263.64823044920598</v>
      </c>
      <c r="J2912">
        <v>2.2194852789488602</v>
      </c>
      <c r="K2912">
        <v>-200.75488000000001</v>
      </c>
      <c r="L2912">
        <v>142.48632000000001</v>
      </c>
      <c r="M2912">
        <v>2.7800799999999999</v>
      </c>
      <c r="N2912">
        <v>1.4426087540916599</v>
      </c>
      <c r="O2912">
        <v>-0.79157632179605297</v>
      </c>
      <c r="P2912" s="5">
        <v>-83.604725261614405</v>
      </c>
      <c r="Q2912">
        <v>10.821553822626001</v>
      </c>
      <c r="R2912">
        <v>-8.8039333653850402E-2</v>
      </c>
      <c r="S2912">
        <v>-2.01537226513459E-2</v>
      </c>
      <c r="T2912">
        <v>-301.36949277917802</v>
      </c>
      <c r="U2912">
        <v>295.74014765778003</v>
      </c>
      <c r="V2912">
        <v>-2.2461752789488898</v>
      </c>
      <c r="W2912">
        <v>0.12649934106122099</v>
      </c>
      <c r="X2912">
        <v>-1.38862123263332</v>
      </c>
      <c r="Y2912" s="5">
        <v>-145.58960441991101</v>
      </c>
      <c r="Z2912">
        <v>11.3246218816154</v>
      </c>
      <c r="AA2912">
        <v>-0.46423389677576699</v>
      </c>
      <c r="AB2912">
        <v>-0.16296041703936201</v>
      </c>
      <c r="AC2912">
        <v>31.510052264424999</v>
      </c>
      <c r="AD2912">
        <v>120.403256621544</v>
      </c>
      <c r="AE2912">
        <v>15.3519881023094</v>
      </c>
      <c r="AF2912">
        <v>-332.47464000000002</v>
      </c>
      <c r="AG2912">
        <v>159.65567999999999</v>
      </c>
      <c r="AH2912">
        <v>0.91227999999999998</v>
      </c>
      <c r="AI2912">
        <v>31.511249785020699</v>
      </c>
      <c r="AJ2912">
        <v>120.403296783089</v>
      </c>
      <c r="AK2912">
        <v>13.490159838460301</v>
      </c>
      <c r="AL2912">
        <v>2.5531907123988899E-2</v>
      </c>
      <c r="AM2912">
        <v>-1.4158862474443E-2</v>
      </c>
      <c r="AN2912">
        <v>-2.1892519754994302</v>
      </c>
      <c r="AP2912" s="6">
        <v>-61.984879158296998</v>
      </c>
    </row>
    <row r="2913" spans="1:42">
      <c r="A2913">
        <v>1573539691.8970001</v>
      </c>
      <c r="B2913">
        <v>31.511104750000001</v>
      </c>
      <c r="C2913">
        <v>120.40474558</v>
      </c>
      <c r="D2913">
        <v>10.3462</v>
      </c>
      <c r="E2913">
        <v>6.6013306973609603E-2</v>
      </c>
      <c r="F2913">
        <v>1.1838264922627399</v>
      </c>
      <c r="G2913">
        <v>-40.305279588610198</v>
      </c>
      <c r="H2913">
        <v>332.50892132169702</v>
      </c>
      <c r="I2913">
        <v>262.74578471693502</v>
      </c>
      <c r="J2913">
        <v>2.2083086694874501</v>
      </c>
      <c r="K2913">
        <v>-200.59449000000001</v>
      </c>
      <c r="L2913">
        <v>141.19857999999999</v>
      </c>
      <c r="M2913">
        <v>2.8013400000000002</v>
      </c>
      <c r="N2913">
        <v>1.40080623612642</v>
      </c>
      <c r="O2913">
        <v>-0.68385633074306396</v>
      </c>
      <c r="P2913" s="5">
        <v>-83.465211492699694</v>
      </c>
      <c r="Q2913">
        <v>10.658341579318</v>
      </c>
      <c r="R2913">
        <v>-5.2943423256165398E-2</v>
      </c>
      <c r="S2913">
        <v>-2.2234142957411999E-2</v>
      </c>
      <c r="T2913">
        <v>-302.61426681031901</v>
      </c>
      <c r="U2913">
        <v>294.95911985289001</v>
      </c>
      <c r="V2913">
        <v>-2.2349986694874802</v>
      </c>
      <c r="W2913">
        <v>6.6013306973607896E-2</v>
      </c>
      <c r="X2913">
        <v>-1.1838264922627399</v>
      </c>
      <c r="Y2913" s="5">
        <v>-145.47614169042501</v>
      </c>
      <c r="Z2913">
        <v>11.269106032772701</v>
      </c>
      <c r="AA2913">
        <v>-0.45411256885462398</v>
      </c>
      <c r="AB2913">
        <v>-0.17723683853165101</v>
      </c>
      <c r="AC2913">
        <v>31.5100496554528</v>
      </c>
      <c r="AD2913">
        <v>120.403243304299</v>
      </c>
      <c r="AE2913">
        <v>15.3732143677771</v>
      </c>
      <c r="AF2913">
        <v>-333.31265000000002</v>
      </c>
      <c r="AG2913">
        <v>158.48165</v>
      </c>
      <c r="AH2913">
        <v>0.92781000000000002</v>
      </c>
      <c r="AI2913">
        <v>31.511256238002701</v>
      </c>
      <c r="AJ2913">
        <v>120.403283598009</v>
      </c>
      <c r="AK2913">
        <v>13.505704713054</v>
      </c>
      <c r="AL2913">
        <v>2.4350617944354402E-2</v>
      </c>
      <c r="AM2913">
        <v>-1.19552839903942E-2</v>
      </c>
      <c r="AN2913">
        <v>-2.1875442920972201</v>
      </c>
      <c r="AP2913" s="6">
        <v>-62.0109301977255</v>
      </c>
    </row>
    <row r="2914" spans="1:42">
      <c r="A2914">
        <v>1573539692.0309999</v>
      </c>
      <c r="B2914">
        <v>31.511115959999898</v>
      </c>
      <c r="C2914">
        <v>120.40473532999999</v>
      </c>
      <c r="D2914">
        <v>10.3523</v>
      </c>
      <c r="E2914">
        <v>-6.2987720654745102E-2</v>
      </c>
      <c r="F2914">
        <v>1.33226296634457</v>
      </c>
      <c r="G2914">
        <v>-40.415361852415401</v>
      </c>
      <c r="H2914">
        <v>333.75184478041501</v>
      </c>
      <c r="I2914">
        <v>261.77209345657701</v>
      </c>
      <c r="J2914">
        <v>2.2022338455149302</v>
      </c>
      <c r="K2914">
        <v>-200.43127999999999</v>
      </c>
      <c r="L2914">
        <v>139.81258</v>
      </c>
      <c r="M2914">
        <v>2.8157199999999998</v>
      </c>
      <c r="N2914">
        <v>1.2697640415154201</v>
      </c>
      <c r="O2914">
        <v>-0.80441521356497903</v>
      </c>
      <c r="P2914" s="5">
        <v>-83.340804299742302</v>
      </c>
      <c r="Q2914">
        <v>10.642072139105601</v>
      </c>
      <c r="R2914">
        <v>-5.1217869693061399E-2</v>
      </c>
      <c r="S2914">
        <v>-3.7174456230810497E-2</v>
      </c>
      <c r="T2914">
        <v>-303.94895156120498</v>
      </c>
      <c r="U2914">
        <v>294.11558561500601</v>
      </c>
      <c r="V2914">
        <v>-2.22892384551497</v>
      </c>
      <c r="W2914">
        <v>-6.2987720654746795E-2</v>
      </c>
      <c r="X2914">
        <v>-1.33226296634458</v>
      </c>
      <c r="Y2914" s="5">
        <v>-145.36605942662001</v>
      </c>
      <c r="Z2914">
        <v>11.274930014951</v>
      </c>
      <c r="AA2914">
        <v>-0.450509925064419</v>
      </c>
      <c r="AB2914">
        <v>-0.20209516415179399</v>
      </c>
      <c r="AC2914">
        <v>31.510046931917799</v>
      </c>
      <c r="AD2914">
        <v>120.403228960907</v>
      </c>
      <c r="AE2914">
        <v>15.387558654882</v>
      </c>
      <c r="AF2914">
        <v>-334.07639</v>
      </c>
      <c r="AG2914">
        <v>157.37536</v>
      </c>
      <c r="AH2914">
        <v>0.94581000000000004</v>
      </c>
      <c r="AI2914">
        <v>31.5112620860912</v>
      </c>
      <c r="AJ2914">
        <v>120.40327120117</v>
      </c>
      <c r="AK2914">
        <v>13.5237176576629</v>
      </c>
      <c r="AL2914">
        <v>2.2126948833862899E-2</v>
      </c>
      <c r="AM2914">
        <v>-1.43374832053094E-2</v>
      </c>
      <c r="AN2914">
        <v>-2.18623348702641</v>
      </c>
      <c r="AP2914" s="6">
        <v>-62.025255126877802</v>
      </c>
    </row>
    <row r="2915" spans="1:42">
      <c r="A2915">
        <v>1573539692.164</v>
      </c>
      <c r="B2915">
        <v>31.51112625</v>
      </c>
      <c r="C2915">
        <v>120.40472687</v>
      </c>
      <c r="D2915">
        <v>10.361499999999999</v>
      </c>
      <c r="E2915">
        <v>-0.15984729367582101</v>
      </c>
      <c r="F2915">
        <v>1.3580508821948001</v>
      </c>
      <c r="G2915">
        <v>-40.565376952913603</v>
      </c>
      <c r="H2915">
        <v>334.89276456424102</v>
      </c>
      <c r="I2915">
        <v>260.96843939974701</v>
      </c>
      <c r="J2915">
        <v>2.1930609851702001</v>
      </c>
      <c r="K2915">
        <v>-200.25689</v>
      </c>
      <c r="L2915">
        <v>138.52883</v>
      </c>
      <c r="M2915">
        <v>2.83813</v>
      </c>
      <c r="N2915">
        <v>1.1723019634338201</v>
      </c>
      <c r="O2915">
        <v>-0.84562329934938696</v>
      </c>
      <c r="P2915" s="5">
        <v>-83.206636144200999</v>
      </c>
      <c r="Q2915">
        <v>10.5561133323646</v>
      </c>
      <c r="R2915">
        <v>-2.1000502675540701E-2</v>
      </c>
      <c r="S2915">
        <v>-2.86605942014522E-2</v>
      </c>
      <c r="T2915">
        <v>-305.16502301125001</v>
      </c>
      <c r="U2915">
        <v>293.43094846689701</v>
      </c>
      <c r="V2915">
        <v>-2.2197509851702302</v>
      </c>
      <c r="W2915">
        <v>-0.15984729367582201</v>
      </c>
      <c r="X2915">
        <v>-1.3580508821948001</v>
      </c>
      <c r="Y2915" s="5">
        <v>-145.21604432612099</v>
      </c>
      <c r="Z2915">
        <v>11.2780725432238</v>
      </c>
      <c r="AA2915">
        <v>-0.46518256742751701</v>
      </c>
      <c r="AB2915">
        <v>-0.18494312299430099</v>
      </c>
      <c r="AC2915">
        <v>31.510044200944701</v>
      </c>
      <c r="AD2915">
        <v>120.40321570029801</v>
      </c>
      <c r="AE2915">
        <v>15.409935109317299</v>
      </c>
      <c r="AF2915">
        <v>-335.06975</v>
      </c>
      <c r="AG2915">
        <v>156.03931</v>
      </c>
      <c r="AH2915">
        <v>0.95379999999999998</v>
      </c>
      <c r="AI2915">
        <v>31.5112697858529</v>
      </c>
      <c r="AJ2915">
        <v>120.403256154407</v>
      </c>
      <c r="AK2915">
        <v>13.5317274322733</v>
      </c>
      <c r="AL2915">
        <v>2.0373599220850601E-2</v>
      </c>
      <c r="AM2915">
        <v>-1.41508164684097E-2</v>
      </c>
      <c r="AN2915">
        <v>-2.1845913274651201</v>
      </c>
      <c r="AP2915" s="6">
        <v>-62.009408181920897</v>
      </c>
    </row>
    <row r="2916" spans="1:42">
      <c r="A2916">
        <v>1573539692.2969999</v>
      </c>
      <c r="B2916">
        <v>31.511137470000001</v>
      </c>
      <c r="C2916">
        <v>120.40471658</v>
      </c>
      <c r="D2916">
        <v>10.3727</v>
      </c>
      <c r="E2916">
        <v>-0.18829936191994601</v>
      </c>
      <c r="F2916">
        <v>1.2990478675063999</v>
      </c>
      <c r="G2916">
        <v>-40.685025092471797</v>
      </c>
      <c r="H2916">
        <v>336.13679715822099</v>
      </c>
      <c r="I2916">
        <v>259.99094910334401</v>
      </c>
      <c r="J2916">
        <v>2.1818868019742799</v>
      </c>
      <c r="K2916">
        <v>-200.10159999999999</v>
      </c>
      <c r="L2916">
        <v>136.89313999999999</v>
      </c>
      <c r="M2916">
        <v>2.8465600000000002</v>
      </c>
      <c r="N2916">
        <v>1.1528113145010399</v>
      </c>
      <c r="O2916">
        <v>-0.75008666320428297</v>
      </c>
      <c r="P2916" s="5">
        <v>-83.071627111942405</v>
      </c>
      <c r="Q2916">
        <v>10.742519212775299</v>
      </c>
      <c r="R2916">
        <v>-7.9133329120655294E-2</v>
      </c>
      <c r="S2916">
        <v>-1.1822938517584199E-2</v>
      </c>
      <c r="T2916">
        <v>-306.50119394662499</v>
      </c>
      <c r="U2916">
        <v>292.58374624433998</v>
      </c>
      <c r="V2916">
        <v>-2.2085768019743099</v>
      </c>
      <c r="W2916">
        <v>-0.18829936191994801</v>
      </c>
      <c r="X2916">
        <v>-1.2990478675064101</v>
      </c>
      <c r="Y2916" s="5">
        <v>-145.096396186563</v>
      </c>
      <c r="Z2916">
        <v>11.295958424679901</v>
      </c>
      <c r="AA2916">
        <v>-0.49418533430212103</v>
      </c>
      <c r="AB2916">
        <v>-0.18065860971078701</v>
      </c>
      <c r="AC2916">
        <v>31.510041321655098</v>
      </c>
      <c r="AD2916">
        <v>120.40319873335299</v>
      </c>
      <c r="AE2916">
        <v>15.4183248765766</v>
      </c>
      <c r="AF2916">
        <v>-335.91480999999999</v>
      </c>
      <c r="AG2916">
        <v>154.84778</v>
      </c>
      <c r="AH2916">
        <v>0.97399999999999998</v>
      </c>
      <c r="AI2916">
        <v>31.511276286190899</v>
      </c>
      <c r="AJ2916">
        <v>120.403242778555</v>
      </c>
      <c r="AK2916">
        <v>13.551943263970299</v>
      </c>
      <c r="AL2916">
        <v>2.0196148323718601E-2</v>
      </c>
      <c r="AM2916">
        <v>-1.33153716637973E-2</v>
      </c>
      <c r="AN2916">
        <v>-2.1829178064354799</v>
      </c>
      <c r="AP2916" s="6">
        <v>-62.024769074621197</v>
      </c>
    </row>
    <row r="2917" spans="1:42">
      <c r="A2917">
        <v>1573539692.4300001</v>
      </c>
      <c r="B2917">
        <v>31.511147860000001</v>
      </c>
      <c r="C2917">
        <v>120.40470701</v>
      </c>
      <c r="D2917">
        <v>10.3826</v>
      </c>
      <c r="E2917">
        <v>-0.18541629650039401</v>
      </c>
      <c r="F2917">
        <v>1.2881394086853299</v>
      </c>
      <c r="G2917">
        <v>-40.7828853874964</v>
      </c>
      <c r="H2917">
        <v>337.28880235143401</v>
      </c>
      <c r="I2917">
        <v>259.08185493641099</v>
      </c>
      <c r="J2917">
        <v>2.1720109028324202</v>
      </c>
      <c r="K2917">
        <v>-199.93027000000001</v>
      </c>
      <c r="L2917">
        <v>135.48723000000001</v>
      </c>
      <c r="M2917">
        <v>2.8685900000000002</v>
      </c>
      <c r="N2917">
        <v>1.15694910254787</v>
      </c>
      <c r="O2917">
        <v>-0.75002299067831002</v>
      </c>
      <c r="P2917" s="5">
        <v>-82.946598397431202</v>
      </c>
      <c r="Q2917">
        <v>10.694333447762901</v>
      </c>
      <c r="R2917">
        <v>-6.8936126650636295E-2</v>
      </c>
      <c r="S2917">
        <v>-1.6974982832098601E-3</v>
      </c>
      <c r="T2917">
        <v>-307.73891579086597</v>
      </c>
      <c r="U2917">
        <v>291.79532198936602</v>
      </c>
      <c r="V2917">
        <v>-2.1987009028324498</v>
      </c>
      <c r="W2917">
        <v>-0.18541629650039601</v>
      </c>
      <c r="X2917">
        <v>-1.2881394086853299</v>
      </c>
      <c r="Y2917" s="5">
        <v>-144.99853589153901</v>
      </c>
      <c r="Z2917">
        <v>11.264146618789599</v>
      </c>
      <c r="AA2917">
        <v>-0.48674862065602098</v>
      </c>
      <c r="AB2917">
        <v>-0.185044807276143</v>
      </c>
      <c r="AC2917">
        <v>31.5100385071655</v>
      </c>
      <c r="AD2917">
        <v>120.40318419004301</v>
      </c>
      <c r="AE2917">
        <v>15.4403194291517</v>
      </c>
      <c r="AF2917">
        <v>-336.76537999999999</v>
      </c>
      <c r="AG2917">
        <v>153.65239</v>
      </c>
      <c r="AH2917">
        <v>0.99116000000000004</v>
      </c>
      <c r="AI2917">
        <v>31.511282832463898</v>
      </c>
      <c r="AJ2917">
        <v>120.40322935643</v>
      </c>
      <c r="AK2917">
        <v>13.569119630381399</v>
      </c>
      <c r="AL2917">
        <v>2.0386111316271799E-2</v>
      </c>
      <c r="AM2917">
        <v>-1.3076115432966599E-2</v>
      </c>
      <c r="AN2917">
        <v>-2.1812435785248598</v>
      </c>
      <c r="AP2917" s="6">
        <v>-62.051937494107797</v>
      </c>
    </row>
    <row r="2918" spans="1:42">
      <c r="A2918">
        <v>1573539692.5639999</v>
      </c>
      <c r="B2918">
        <v>31.5111582299999</v>
      </c>
      <c r="C2918">
        <v>120.404697429999</v>
      </c>
      <c r="D2918">
        <v>10.3912</v>
      </c>
      <c r="E2918">
        <v>-0.19452000785922099</v>
      </c>
      <c r="F2918">
        <v>1.4072800002328101</v>
      </c>
      <c r="G2918">
        <v>-40.895842279303103</v>
      </c>
      <c r="H2918">
        <v>338.43858996568798</v>
      </c>
      <c r="I2918">
        <v>258.17181105871202</v>
      </c>
      <c r="J2918">
        <v>2.1634351824845299</v>
      </c>
      <c r="K2918">
        <v>-199.75937999999999</v>
      </c>
      <c r="L2918">
        <v>134.07532</v>
      </c>
      <c r="M2918">
        <v>2.88679</v>
      </c>
      <c r="N2918">
        <v>1.16746227710202</v>
      </c>
      <c r="O2918">
        <v>-0.85292712489387801</v>
      </c>
      <c r="P2918" s="5">
        <v>-82.798295246971605</v>
      </c>
      <c r="Q2918">
        <v>10.6961069510409</v>
      </c>
      <c r="R2918">
        <v>-6.4876235992945896E-2</v>
      </c>
      <c r="S2918">
        <v>-4.0931849424578497E-2</v>
      </c>
      <c r="T2918">
        <v>-308.97452700390198</v>
      </c>
      <c r="U2918">
        <v>291.00572946948699</v>
      </c>
      <c r="V2918">
        <v>-2.19012518248456</v>
      </c>
      <c r="W2918">
        <v>-0.19452000785922199</v>
      </c>
      <c r="X2918">
        <v>-1.4072800002328201</v>
      </c>
      <c r="Y2918" s="5">
        <v>-144.88557899973199</v>
      </c>
      <c r="Z2918">
        <v>11.277036456747499</v>
      </c>
      <c r="AA2918">
        <v>-0.48616135755928902</v>
      </c>
      <c r="AB2918">
        <v>-0.21637152678555799</v>
      </c>
      <c r="AC2918">
        <v>31.510035691173201</v>
      </c>
      <c r="AD2918">
        <v>120.403169583427</v>
      </c>
      <c r="AE2918">
        <v>15.4584841867908</v>
      </c>
      <c r="AF2918">
        <v>-337.59219999999999</v>
      </c>
      <c r="AG2918">
        <v>152.47998000000001</v>
      </c>
      <c r="AH2918">
        <v>1.00807</v>
      </c>
      <c r="AI2918">
        <v>31.5112891865016</v>
      </c>
      <c r="AJ2918">
        <v>120.40321620017301</v>
      </c>
      <c r="AK2918">
        <v>13.586045616306301</v>
      </c>
      <c r="AL2918">
        <v>2.03755382005524E-2</v>
      </c>
      <c r="AM2918">
        <v>-1.5080709022207E-2</v>
      </c>
      <c r="AN2918">
        <v>-2.1794297239579099</v>
      </c>
      <c r="AP2918" s="6">
        <v>-62.087283752760598</v>
      </c>
    </row>
    <row r="2919" spans="1:42">
      <c r="A2919">
        <v>1573539692.697</v>
      </c>
      <c r="B2919">
        <v>31.511169410000001</v>
      </c>
      <c r="C2919">
        <v>120.40468703000001</v>
      </c>
      <c r="D2919">
        <v>10.4017</v>
      </c>
      <c r="E2919">
        <v>-0.26586824975921702</v>
      </c>
      <c r="F2919">
        <v>1.2341800672917</v>
      </c>
      <c r="G2919">
        <v>-41.0157021098276</v>
      </c>
      <c r="H2919">
        <v>339.67818740633601</v>
      </c>
      <c r="I2919">
        <v>257.18387247173399</v>
      </c>
      <c r="J2919">
        <v>2.1529614647732802</v>
      </c>
      <c r="K2919">
        <v>-199.5829</v>
      </c>
      <c r="L2919">
        <v>132.69156000000001</v>
      </c>
      <c r="M2919">
        <v>2.9005899999999998</v>
      </c>
      <c r="N2919">
        <v>1.0829949433392401</v>
      </c>
      <c r="O2919">
        <v>-0.66064810897093995</v>
      </c>
      <c r="P2919" s="5">
        <v>-82.654722474065906</v>
      </c>
      <c r="Q2919">
        <v>10.714759063419899</v>
      </c>
      <c r="R2919">
        <v>-7.4465368680320998E-2</v>
      </c>
      <c r="S2919">
        <v>-2.8943367591259001E-2</v>
      </c>
      <c r="T2919">
        <v>-310.30733784057003</v>
      </c>
      <c r="U2919">
        <v>290.147685332999</v>
      </c>
      <c r="V2919">
        <v>-2.1796514647733098</v>
      </c>
      <c r="W2919">
        <v>-0.26586824975921802</v>
      </c>
      <c r="X2919">
        <v>-1.23418006729171</v>
      </c>
      <c r="Y2919" s="5">
        <v>-144.76571916920699</v>
      </c>
      <c r="Z2919">
        <v>11.3305602475633</v>
      </c>
      <c r="AA2919">
        <v>-0.490237587491688</v>
      </c>
      <c r="AB2919">
        <v>-0.16856234498852499</v>
      </c>
      <c r="AC2919">
        <v>31.510032850593099</v>
      </c>
      <c r="AD2919">
        <v>120.403155277572</v>
      </c>
      <c r="AE2919">
        <v>15.4722496680915</v>
      </c>
      <c r="AF2919">
        <v>-338.54210999999998</v>
      </c>
      <c r="AG2919">
        <v>151.17569</v>
      </c>
      <c r="AH2919">
        <v>1.01433</v>
      </c>
      <c r="AI2919">
        <v>31.511296525231099</v>
      </c>
      <c r="AJ2919">
        <v>120.40320153211999</v>
      </c>
      <c r="AK2919">
        <v>13.5923253903165</v>
      </c>
      <c r="AL2919">
        <v>1.88335024244566E-2</v>
      </c>
      <c r="AM2919">
        <v>-1.1073044080522799E-2</v>
      </c>
      <c r="AN2919">
        <v>-2.1775022293203401</v>
      </c>
      <c r="AP2919" s="6">
        <v>-62.1109966951419</v>
      </c>
    </row>
    <row r="2920" spans="1:42">
      <c r="A2920">
        <v>1573539692.8299999</v>
      </c>
      <c r="B2920">
        <v>31.511179810000002</v>
      </c>
      <c r="C2920">
        <v>120.40467735999999</v>
      </c>
      <c r="D2920">
        <v>10.407999999999999</v>
      </c>
      <c r="E2920">
        <v>-0.17972587714531699</v>
      </c>
      <c r="F2920">
        <v>0.83824767679064205</v>
      </c>
      <c r="G2920">
        <v>-41.112063954293397</v>
      </c>
      <c r="H2920">
        <v>340.83130121878997</v>
      </c>
      <c r="I2920">
        <v>256.26527962742102</v>
      </c>
      <c r="J2920">
        <v>2.1466862854057598</v>
      </c>
      <c r="K2920">
        <v>-199.41386</v>
      </c>
      <c r="L2920">
        <v>131.11582999999999</v>
      </c>
      <c r="M2920">
        <v>2.9026200000000002</v>
      </c>
      <c r="N2920">
        <v>1.15050302302967</v>
      </c>
      <c r="O2920">
        <v>-0.30019812972305399</v>
      </c>
      <c r="P2920" s="5">
        <v>-82.515118034276895</v>
      </c>
      <c r="Q2920">
        <v>10.8136160003104</v>
      </c>
      <c r="R2920">
        <v>-9.1479244995128106E-2</v>
      </c>
      <c r="S2920">
        <v>-3.3917637975990102E-2</v>
      </c>
      <c r="T2920">
        <v>-311.54711950181797</v>
      </c>
      <c r="U2920">
        <v>289.34992239168997</v>
      </c>
      <c r="V2920">
        <v>-2.1733762854057899</v>
      </c>
      <c r="W2920">
        <v>-0.17972587714531801</v>
      </c>
      <c r="X2920">
        <v>-0.83824767679064605</v>
      </c>
      <c r="Y2920" s="5">
        <v>-144.66935732474201</v>
      </c>
      <c r="Z2920">
        <v>11.3082881712042</v>
      </c>
      <c r="AA2920">
        <v>-0.48570981552193199</v>
      </c>
      <c r="AB2920">
        <v>-0.161477899747135</v>
      </c>
      <c r="AC2920">
        <v>31.510029902386801</v>
      </c>
      <c r="AD2920">
        <v>120.40313895321</v>
      </c>
      <c r="AE2920">
        <v>15.474241741001601</v>
      </c>
      <c r="AF2920">
        <v>-339.52395999999999</v>
      </c>
      <c r="AG2920">
        <v>149.84223</v>
      </c>
      <c r="AH2920">
        <v>1.01529</v>
      </c>
      <c r="AI2920">
        <v>31.511304124061301</v>
      </c>
      <c r="AJ2920">
        <v>120.403186524679</v>
      </c>
      <c r="AK2920">
        <v>13.593306602910101</v>
      </c>
      <c r="AL2920">
        <v>2.0190931309360002E-2</v>
      </c>
      <c r="AM2920">
        <v>-4.6902847967316497E-3</v>
      </c>
      <c r="AN2920">
        <v>-2.175960394853</v>
      </c>
      <c r="AP2920" s="6">
        <v>-62.1542392904651</v>
      </c>
    </row>
    <row r="2921" spans="1:42">
      <c r="A2921">
        <v>1573539692.9630001</v>
      </c>
      <c r="B2921">
        <v>31.51119095</v>
      </c>
      <c r="C2921">
        <v>120.404666919999</v>
      </c>
      <c r="D2921">
        <v>10.4053</v>
      </c>
      <c r="E2921">
        <v>-0.270147331455736</v>
      </c>
      <c r="F2921">
        <v>0.71864542770546402</v>
      </c>
      <c r="G2921">
        <v>-41.199627205339503</v>
      </c>
      <c r="H2921">
        <v>342.06646290814803</v>
      </c>
      <c r="I2921">
        <v>255.273541420773</v>
      </c>
      <c r="J2921">
        <v>2.1494129380570799</v>
      </c>
      <c r="K2921">
        <v>-199.24242000000001</v>
      </c>
      <c r="L2921">
        <v>129.50216</v>
      </c>
      <c r="M2921">
        <v>2.89621</v>
      </c>
      <c r="N2921">
        <v>1.07341022761548</v>
      </c>
      <c r="O2921">
        <v>-0.13703426315936501</v>
      </c>
      <c r="P2921" s="5">
        <v>-82.404612723260499</v>
      </c>
      <c r="Q2921">
        <v>10.9257110617941</v>
      </c>
      <c r="R2921">
        <v>-9.4664087136431693E-2</v>
      </c>
      <c r="S2921">
        <v>-4.0634855681097398E-2</v>
      </c>
      <c r="T2921">
        <v>-312.87589989969501</v>
      </c>
      <c r="U2921">
        <v>288.48765113297702</v>
      </c>
      <c r="V2921">
        <v>-2.17610293805711</v>
      </c>
      <c r="W2921">
        <v>-0.27014733145573699</v>
      </c>
      <c r="X2921">
        <v>-0.71864542770546802</v>
      </c>
      <c r="Y2921" s="5">
        <v>-144.58179407369599</v>
      </c>
      <c r="Z2921">
        <v>11.302167284988</v>
      </c>
      <c r="AA2921">
        <v>-0.46825601970555603</v>
      </c>
      <c r="AB2921">
        <v>-0.18278033853631701</v>
      </c>
      <c r="AC2921">
        <v>31.510026898180602</v>
      </c>
      <c r="AD2921">
        <v>120.403122234026</v>
      </c>
      <c r="AE2921">
        <v>15.4677933631464</v>
      </c>
      <c r="AF2921">
        <v>-340.35115000000002</v>
      </c>
      <c r="AG2921">
        <v>148.66997000000001</v>
      </c>
      <c r="AH2921">
        <v>1.0157700000000001</v>
      </c>
      <c r="AI2921">
        <v>31.5113104815591</v>
      </c>
      <c r="AJ2921">
        <v>120.40317336959799</v>
      </c>
      <c r="AK2921">
        <v>13.5938036674633</v>
      </c>
      <c r="AL2921">
        <v>1.9066982058354599E-2</v>
      </c>
      <c r="AM2921">
        <v>-2.5776714545081699E-3</v>
      </c>
      <c r="AN2921">
        <v>-2.1747750234779901</v>
      </c>
      <c r="AP2921" s="6">
        <v>-62.177181350435397</v>
      </c>
    </row>
    <row r="2922" spans="1:42">
      <c r="A2922">
        <v>1573539693.0969999</v>
      </c>
      <c r="B2922">
        <v>31.51120126</v>
      </c>
      <c r="C2922">
        <v>120.404657229999</v>
      </c>
      <c r="D2922">
        <v>10.3993</v>
      </c>
      <c r="E2922">
        <v>-0.33656242629545102</v>
      </c>
      <c r="F2922">
        <v>0.73037481153361306</v>
      </c>
      <c r="G2922">
        <v>-41.308715346951402</v>
      </c>
      <c r="H2922">
        <v>343.20959712198197</v>
      </c>
      <c r="I2922">
        <v>254.353048927939</v>
      </c>
      <c r="J2922">
        <v>2.1554378523232698</v>
      </c>
      <c r="K2922">
        <v>-199.06781000000001</v>
      </c>
      <c r="L2922">
        <v>128.13049000000001</v>
      </c>
      <c r="M2922">
        <v>2.8965000000000001</v>
      </c>
      <c r="N2922">
        <v>1.02264841405262</v>
      </c>
      <c r="O2922">
        <v>-0.19003629701525401</v>
      </c>
      <c r="P2922" s="5">
        <v>-82.277601935401293</v>
      </c>
      <c r="Q2922">
        <v>10.848622177717401</v>
      </c>
      <c r="R2922">
        <v>-0.13848194959914401</v>
      </c>
      <c r="S2922">
        <v>-1.3952937744112E-2</v>
      </c>
      <c r="T2922">
        <v>-314.10594408291098</v>
      </c>
      <c r="U2922">
        <v>287.68699292403898</v>
      </c>
      <c r="V2922">
        <v>-2.1821278523232999</v>
      </c>
      <c r="W2922">
        <v>-0.33656242629545302</v>
      </c>
      <c r="X2922">
        <v>-0.73037481153361705</v>
      </c>
      <c r="Y2922" s="5">
        <v>-144.47270593208401</v>
      </c>
      <c r="Z2922">
        <v>11.276469929823</v>
      </c>
      <c r="AA2922">
        <v>-0.50835776457150905</v>
      </c>
      <c r="AB2922">
        <v>-0.17634555564743801</v>
      </c>
      <c r="AC2922">
        <v>31.5100240853616</v>
      </c>
      <c r="AD2922">
        <v>120.40310805282</v>
      </c>
      <c r="AE2922">
        <v>15.4680501529946</v>
      </c>
      <c r="AF2922">
        <v>-341.18430999999998</v>
      </c>
      <c r="AG2922">
        <v>147.49204</v>
      </c>
      <c r="AH2922">
        <v>1.0152000000000001</v>
      </c>
      <c r="AI2922">
        <v>31.511316887474202</v>
      </c>
      <c r="AJ2922">
        <v>120.4031601488</v>
      </c>
      <c r="AK2922">
        <v>13.5932512488216</v>
      </c>
      <c r="AL2922">
        <v>1.8150011113399599E-2</v>
      </c>
      <c r="AM2922">
        <v>-3.1303939126434599E-3</v>
      </c>
      <c r="AN2922">
        <v>-2.1729986925190201</v>
      </c>
      <c r="AP2922" s="6">
        <v>-62.195103996682697</v>
      </c>
    </row>
    <row r="2923" spans="1:42">
      <c r="A2923">
        <v>1573539693.23</v>
      </c>
      <c r="B2923">
        <v>31.5112117699999</v>
      </c>
      <c r="C2923">
        <v>120.40464886999899</v>
      </c>
      <c r="D2923">
        <v>10.3079</v>
      </c>
      <c r="E2923">
        <v>-0.16024158927263399</v>
      </c>
      <c r="F2923">
        <v>0.84594447718656396</v>
      </c>
      <c r="G2923">
        <v>-41.380173477735603</v>
      </c>
      <c r="H2923">
        <v>344.37490555775202</v>
      </c>
      <c r="I2923">
        <v>253.55889092133401</v>
      </c>
      <c r="J2923">
        <v>2.2468693220412201</v>
      </c>
      <c r="K2923">
        <v>-198.89734999999999</v>
      </c>
      <c r="L2923">
        <v>126.74647</v>
      </c>
      <c r="M2923">
        <v>2.9024800000000002</v>
      </c>
      <c r="N2923">
        <v>1.22467311808181</v>
      </c>
      <c r="O2923">
        <v>-0.27469096507006802</v>
      </c>
      <c r="P2923" s="5">
        <v>-82.169849014773604</v>
      </c>
      <c r="Q2923">
        <v>10.7808534322469</v>
      </c>
      <c r="R2923">
        <v>-0.14255108531121399</v>
      </c>
      <c r="S2923">
        <v>2.0911685882640599E-3</v>
      </c>
      <c r="T2923">
        <v>-315.34532355799303</v>
      </c>
      <c r="U2923">
        <v>287.01426028273602</v>
      </c>
      <c r="V2923">
        <v>-2.2735593220412502</v>
      </c>
      <c r="W2923">
        <v>-0.16024158927263499</v>
      </c>
      <c r="X2923">
        <v>-0.84594447718656796</v>
      </c>
      <c r="Y2923" s="5">
        <v>-144.40124780129901</v>
      </c>
      <c r="Z2923">
        <v>11.2580372541436</v>
      </c>
      <c r="AA2923">
        <v>-0.52050120856773696</v>
      </c>
      <c r="AB2923">
        <v>-0.18608999487881001</v>
      </c>
      <c r="AC2923">
        <v>31.5100212985583</v>
      </c>
      <c r="AD2923">
        <v>120.403093737864</v>
      </c>
      <c r="AE2923">
        <v>15.473997127264701</v>
      </c>
      <c r="AF2923">
        <v>-342.01670000000001</v>
      </c>
      <c r="AG2923">
        <v>146.31683000000001</v>
      </c>
      <c r="AH2923">
        <v>1.0246999999999999</v>
      </c>
      <c r="AI2923">
        <v>31.511323288944599</v>
      </c>
      <c r="AJ2923">
        <v>120.40314695730299</v>
      </c>
      <c r="AK2923">
        <v>13.602769175544299</v>
      </c>
      <c r="AL2923">
        <v>2.1411193569223899E-2</v>
      </c>
      <c r="AM2923">
        <v>-4.9704428660236298E-3</v>
      </c>
      <c r="AN2923">
        <v>-2.1720565574500901</v>
      </c>
      <c r="AP2923" s="6">
        <v>-62.231398786526199</v>
      </c>
    </row>
    <row r="2924" spans="1:42">
      <c r="A2924">
        <v>1573539693.3629999</v>
      </c>
      <c r="B2924">
        <v>31.511222830000001</v>
      </c>
      <c r="C2924">
        <v>120.40463846999999</v>
      </c>
      <c r="D2924">
        <v>10.3081</v>
      </c>
      <c r="E2924">
        <v>-0.14864304120126501</v>
      </c>
      <c r="F2924">
        <v>1.1690112645189099</v>
      </c>
      <c r="G2924">
        <v>-41.482472776478602</v>
      </c>
      <c r="H2924">
        <v>345.60119746269203</v>
      </c>
      <c r="I2924">
        <v>252.57095336507101</v>
      </c>
      <c r="J2924">
        <v>2.2466967511968199</v>
      </c>
      <c r="K2924">
        <v>-198.71899999999999</v>
      </c>
      <c r="L2924">
        <v>125.36938000000001</v>
      </c>
      <c r="M2924">
        <v>2.91886</v>
      </c>
      <c r="N2924">
        <v>1.2391344469455401</v>
      </c>
      <c r="O2924">
        <v>-0.55480754203045901</v>
      </c>
      <c r="P2924" s="5">
        <v>-82.049364674625807</v>
      </c>
      <c r="Q2924">
        <v>10.7149830421742</v>
      </c>
      <c r="R2924">
        <v>-0.11412541068768201</v>
      </c>
      <c r="S2924">
        <v>-1.5960499802882999E-2</v>
      </c>
      <c r="T2924">
        <v>-316.66489643473</v>
      </c>
      <c r="U2924">
        <v>286.15487685598299</v>
      </c>
      <c r="V2924">
        <v>-2.27338675119685</v>
      </c>
      <c r="W2924">
        <v>-0.14864304120126701</v>
      </c>
      <c r="X2924">
        <v>-1.1690112645189099</v>
      </c>
      <c r="Y2924" s="5">
        <v>-144.29894850255599</v>
      </c>
      <c r="Z2924">
        <v>11.2401702472116</v>
      </c>
      <c r="AA2924">
        <v>-0.49988860704219201</v>
      </c>
      <c r="AB2924">
        <v>-0.222562023371039</v>
      </c>
      <c r="AC2924">
        <v>31.510018447248601</v>
      </c>
      <c r="AD2924">
        <v>120.403079503855</v>
      </c>
      <c r="AE2924">
        <v>15.490344290621501</v>
      </c>
      <c r="AF2924">
        <v>-342.92394999999999</v>
      </c>
      <c r="AG2924">
        <v>145.06522000000001</v>
      </c>
      <c r="AH2924">
        <v>1.03762</v>
      </c>
      <c r="AI2924">
        <v>31.511330292728999</v>
      </c>
      <c r="AJ2924">
        <v>120.40313288623</v>
      </c>
      <c r="AK2924">
        <v>13.615709753707</v>
      </c>
      <c r="AL2924">
        <v>2.1275045887677899E-2</v>
      </c>
      <c r="AM2924">
        <v>-9.8664178756049502E-3</v>
      </c>
      <c r="AN2924">
        <v>-2.1707659283010101</v>
      </c>
      <c r="AP2924" s="6">
        <v>-62.249583827931097</v>
      </c>
    </row>
    <row r="2925" spans="1:42">
      <c r="A2925">
        <v>1573539693.497</v>
      </c>
      <c r="B2925">
        <v>31.511232339999999</v>
      </c>
      <c r="C2925">
        <v>120.40462953999899</v>
      </c>
      <c r="D2925">
        <v>10.3119</v>
      </c>
      <c r="E2925">
        <v>-1.03439347261892E-2</v>
      </c>
      <c r="F2925">
        <v>1.22176809679976</v>
      </c>
      <c r="G2925">
        <v>-41.578982609188401</v>
      </c>
      <c r="H2925">
        <v>346.65563140261901</v>
      </c>
      <c r="I2925">
        <v>251.72265727614399</v>
      </c>
      <c r="J2925">
        <v>2.2429206970091098</v>
      </c>
      <c r="K2925">
        <v>-198.54875000000001</v>
      </c>
      <c r="L2925">
        <v>123.86927</v>
      </c>
      <c r="M2925">
        <v>2.9361700000000002</v>
      </c>
      <c r="N2925">
        <v>1.32658477726567</v>
      </c>
      <c r="O2925">
        <v>-0.67851733894956801</v>
      </c>
      <c r="P2925" s="5">
        <v>-81.926804280455897</v>
      </c>
      <c r="Q2925">
        <v>10.811696161244599</v>
      </c>
      <c r="R2925">
        <v>-0.15782381850843</v>
      </c>
      <c r="S2925">
        <v>-2.8659158037842601E-2</v>
      </c>
      <c r="T2925">
        <v>-317.79941891431599</v>
      </c>
      <c r="U2925">
        <v>285.41711271245799</v>
      </c>
      <c r="V2925">
        <v>-2.2696106970091399</v>
      </c>
      <c r="W2925">
        <v>-1.03439347261909E-2</v>
      </c>
      <c r="X2925">
        <v>-1.2217680967997699</v>
      </c>
      <c r="Y2925" s="5">
        <v>-144.202438669847</v>
      </c>
      <c r="Z2925">
        <v>11.261836132698599</v>
      </c>
      <c r="AA2925">
        <v>-0.50586545190617804</v>
      </c>
      <c r="AB2925">
        <v>-0.19766404531655499</v>
      </c>
      <c r="AC2925">
        <v>31.510015556865099</v>
      </c>
      <c r="AD2925">
        <v>120.403063972794</v>
      </c>
      <c r="AE2925">
        <v>15.50761962682</v>
      </c>
      <c r="AF2925">
        <v>-343.74554000000001</v>
      </c>
      <c r="AG2925">
        <v>143.89160999999999</v>
      </c>
      <c r="AH2925">
        <v>1.0581400000000001</v>
      </c>
      <c r="AI2925">
        <v>31.511336598735699</v>
      </c>
      <c r="AJ2925">
        <v>120.403119722938</v>
      </c>
      <c r="AK2925">
        <v>13.6362478043884</v>
      </c>
      <c r="AL2925">
        <v>2.27758321666886E-2</v>
      </c>
      <c r="AM2925">
        <v>-1.2122978943354699E-2</v>
      </c>
      <c r="AN2925">
        <v>-2.1695637483349901</v>
      </c>
      <c r="AP2925" s="6">
        <v>-62.275634389391101</v>
      </c>
    </row>
    <row r="2926" spans="1:42">
      <c r="A2926">
        <v>1573539693.6300001</v>
      </c>
      <c r="B2926">
        <v>31.511243439999902</v>
      </c>
      <c r="C2926">
        <v>120.404619049999</v>
      </c>
      <c r="D2926">
        <v>10.3208</v>
      </c>
      <c r="E2926">
        <v>0.117300001891865</v>
      </c>
      <c r="F2926">
        <v>1.0131441654237601</v>
      </c>
      <c r="G2926">
        <v>-41.650253175396799</v>
      </c>
      <c r="H2926">
        <v>347.88635889531099</v>
      </c>
      <c r="I2926">
        <v>250.72617118662899</v>
      </c>
      <c r="J2926">
        <v>2.23404875897134</v>
      </c>
      <c r="K2926">
        <v>-198.36177000000001</v>
      </c>
      <c r="L2926">
        <v>122.49205000000001</v>
      </c>
      <c r="M2926">
        <v>2.95791</v>
      </c>
      <c r="N2926">
        <v>1.421806946212</v>
      </c>
      <c r="O2926">
        <v>-0.47660778746073101</v>
      </c>
      <c r="P2926" s="5">
        <v>-81.851769873113597</v>
      </c>
      <c r="Q2926">
        <v>10.7859790102193</v>
      </c>
      <c r="R2926">
        <v>-0.13583350253394399</v>
      </c>
      <c r="S2926">
        <v>-1.5685882079715201E-2</v>
      </c>
      <c r="T2926">
        <v>-319.12426594217197</v>
      </c>
      <c r="U2926">
        <v>284.54967104833901</v>
      </c>
      <c r="V2926">
        <v>-2.2607387589713701</v>
      </c>
      <c r="W2926">
        <v>0.117300001891863</v>
      </c>
      <c r="X2926">
        <v>-1.0131441654237701</v>
      </c>
      <c r="Y2926" s="5">
        <v>-144.131168103638</v>
      </c>
      <c r="Z2926">
        <v>11.3115289404778</v>
      </c>
      <c r="AA2926">
        <v>-0.51279195832221003</v>
      </c>
      <c r="AB2926">
        <v>-0.15748325692293599</v>
      </c>
      <c r="AC2926">
        <v>31.510012627995302</v>
      </c>
      <c r="AD2926">
        <v>120.40304974657499</v>
      </c>
      <c r="AE2926">
        <v>15.529327147640201</v>
      </c>
      <c r="AF2926">
        <v>-344.66417000000001</v>
      </c>
      <c r="AG2926">
        <v>142.61326</v>
      </c>
      <c r="AH2926">
        <v>1.07426</v>
      </c>
      <c r="AI2926">
        <v>31.511343680337301</v>
      </c>
      <c r="AJ2926">
        <v>120.403105359725</v>
      </c>
      <c r="AK2926">
        <v>13.6523891240358</v>
      </c>
      <c r="AL2926">
        <v>2.4402665991357299E-2</v>
      </c>
      <c r="AM2926">
        <v>-8.1034598867588802E-3</v>
      </c>
      <c r="AN2926">
        <v>-2.1690680830184599</v>
      </c>
      <c r="AP2926" s="6">
        <v>-62.279398230524997</v>
      </c>
    </row>
    <row r="2927" spans="1:42">
      <c r="A2927">
        <v>1573539693.763</v>
      </c>
      <c r="B2927">
        <v>31.511253719999999</v>
      </c>
      <c r="C2927">
        <v>120.40460926999999</v>
      </c>
      <c r="D2927">
        <v>10.3218</v>
      </c>
      <c r="E2927">
        <v>0.143035047074552</v>
      </c>
      <c r="F2927">
        <v>0.81495566426218402</v>
      </c>
      <c r="G2927">
        <v>-41.744102695763097</v>
      </c>
      <c r="H2927">
        <v>349.02616732567901</v>
      </c>
      <c r="I2927">
        <v>249.79713088164399</v>
      </c>
      <c r="J2927">
        <v>2.2330748583866802</v>
      </c>
      <c r="K2927">
        <v>-198.17420999999999</v>
      </c>
      <c r="L2927">
        <v>120.96574</v>
      </c>
      <c r="M2927">
        <v>2.9654500000000001</v>
      </c>
      <c r="N2927">
        <v>1.42337775577949</v>
      </c>
      <c r="O2927">
        <v>-0.19109468196764201</v>
      </c>
      <c r="P2927" s="5">
        <v>-81.7597223011376</v>
      </c>
      <c r="Q2927">
        <v>10.8809948206709</v>
      </c>
      <c r="R2927">
        <v>-0.125114797136119</v>
      </c>
      <c r="S2927">
        <v>-5.0948728839462103E-2</v>
      </c>
      <c r="T2927">
        <v>-320.35186231144303</v>
      </c>
      <c r="U2927">
        <v>283.74017348788999</v>
      </c>
      <c r="V2927">
        <v>-2.2597648583867098</v>
      </c>
      <c r="W2927">
        <v>0.14303504707455</v>
      </c>
      <c r="X2927">
        <v>-0.81495566426218902</v>
      </c>
      <c r="Y2927" s="5">
        <v>-144.037318583272</v>
      </c>
      <c r="Z2927">
        <v>11.3217127328905</v>
      </c>
      <c r="AA2927">
        <v>-0.50452096883334596</v>
      </c>
      <c r="AB2927">
        <v>-0.17949009975713301</v>
      </c>
      <c r="AC2927">
        <v>31.510009558487798</v>
      </c>
      <c r="AD2927">
        <v>120.403033959463</v>
      </c>
      <c r="AE2927">
        <v>15.536832126788701</v>
      </c>
      <c r="AF2927">
        <v>-345.59564999999998</v>
      </c>
      <c r="AG2927">
        <v>141.31963999999999</v>
      </c>
      <c r="AH2927">
        <v>1.07602</v>
      </c>
      <c r="AI2927">
        <v>31.5113508633764</v>
      </c>
      <c r="AJ2927">
        <v>120.403090822953</v>
      </c>
      <c r="AK2927">
        <v>13.654171200469101</v>
      </c>
      <c r="AL2927">
        <v>2.4734389643815E-2</v>
      </c>
      <c r="AM2927">
        <v>-2.8638639147650501E-3</v>
      </c>
      <c r="AN2927">
        <v>-2.1679491897727998</v>
      </c>
      <c r="AP2927" s="6">
        <v>-62.277596282134702</v>
      </c>
    </row>
    <row r="2928" spans="1:42">
      <c r="A2928">
        <v>1573539693.8959999</v>
      </c>
      <c r="B2928">
        <v>31.511264799999999</v>
      </c>
      <c r="C2928">
        <v>120.40459872</v>
      </c>
      <c r="D2928">
        <v>10.313599999999999</v>
      </c>
      <c r="E2928">
        <v>0.22128589863232601</v>
      </c>
      <c r="F2928">
        <v>0.41587017022957801</v>
      </c>
      <c r="G2928">
        <v>-41.8570152090265</v>
      </c>
      <c r="H2928">
        <v>350.25467636406597</v>
      </c>
      <c r="I2928">
        <v>248.794945164555</v>
      </c>
      <c r="J2928">
        <v>2.2413033370981101</v>
      </c>
      <c r="K2928">
        <v>-197.98931999999999</v>
      </c>
      <c r="L2928">
        <v>119.42004</v>
      </c>
      <c r="M2928">
        <v>2.9607000000000001</v>
      </c>
      <c r="N2928">
        <v>1.4877215722235999</v>
      </c>
      <c r="O2928">
        <v>0.123762669840176</v>
      </c>
      <c r="P2928" s="5">
        <v>-81.649219089470805</v>
      </c>
      <c r="Q2928">
        <v>10.8918227683832</v>
      </c>
      <c r="R2928">
        <v>-0.14766058313512601</v>
      </c>
      <c r="S2928">
        <v>1.0764354003833E-2</v>
      </c>
      <c r="T2928">
        <v>-321.67507631385598</v>
      </c>
      <c r="U2928">
        <v>282.86683771468699</v>
      </c>
      <c r="V2928">
        <v>-2.2679933370981402</v>
      </c>
      <c r="W2928">
        <v>0.22128589863232401</v>
      </c>
      <c r="X2928">
        <v>-0.415870170229582</v>
      </c>
      <c r="Y2928" s="5">
        <v>-143.92440607000799</v>
      </c>
      <c r="Z2928">
        <v>11.250127786395</v>
      </c>
      <c r="AA2928">
        <v>-0.50121353209894404</v>
      </c>
      <c r="AB2928">
        <v>-0.15262557132622101</v>
      </c>
      <c r="AC2928">
        <v>31.510006495325701</v>
      </c>
      <c r="AD2928">
        <v>120.40301796643899</v>
      </c>
      <c r="AE2928">
        <v>15.532047198154</v>
      </c>
      <c r="AF2928">
        <v>-346.41892999999999</v>
      </c>
      <c r="AG2928">
        <v>140.13786999999999</v>
      </c>
      <c r="AH2928">
        <v>1.0769</v>
      </c>
      <c r="AI2928">
        <v>31.5113571771405</v>
      </c>
      <c r="AJ2928">
        <v>120.40307757239999</v>
      </c>
      <c r="AK2928">
        <v>13.6550701968371</v>
      </c>
      <c r="AL2928">
        <v>2.6211002721931699E-2</v>
      </c>
      <c r="AM2928">
        <v>2.08792571702866E-3</v>
      </c>
      <c r="AN2928">
        <v>-2.1667581732968899</v>
      </c>
      <c r="AP2928" s="6">
        <v>-62.275186980538102</v>
      </c>
    </row>
    <row r="2929" spans="1:42">
      <c r="A2929">
        <v>1573539694.03</v>
      </c>
      <c r="B2929">
        <v>31.51127498</v>
      </c>
      <c r="C2929">
        <v>120.40458898999999</v>
      </c>
      <c r="D2929">
        <v>10.3035</v>
      </c>
      <c r="E2929">
        <v>0.27091309524699703</v>
      </c>
      <c r="F2929">
        <v>0.76640432586381602</v>
      </c>
      <c r="G2929">
        <v>-41.917710752078698</v>
      </c>
      <c r="H2929">
        <v>351.38339662045502</v>
      </c>
      <c r="I2929">
        <v>247.87065466601601</v>
      </c>
      <c r="J2929">
        <v>2.25142971169128</v>
      </c>
      <c r="K2929">
        <v>-197.79879</v>
      </c>
      <c r="L2929">
        <v>118.05589999999999</v>
      </c>
      <c r="M2929">
        <v>2.9699</v>
      </c>
      <c r="N2929">
        <v>1.56215119321035</v>
      </c>
      <c r="O2929">
        <v>-0.26872150278034102</v>
      </c>
      <c r="P2929" s="5">
        <v>-81.569096332813004</v>
      </c>
      <c r="Q2929">
        <v>10.7271826523416</v>
      </c>
      <c r="R2929">
        <v>-0.139109426086201</v>
      </c>
      <c r="S2929">
        <v>-4.2204590050503301E-3</v>
      </c>
      <c r="T2929">
        <v>-322.89116244443898</v>
      </c>
      <c r="U2929">
        <v>282.06094884773501</v>
      </c>
      <c r="V2929">
        <v>-2.2781197116913101</v>
      </c>
      <c r="W2929">
        <v>0.27091309524699603</v>
      </c>
      <c r="X2929">
        <v>-0.76640432586382001</v>
      </c>
      <c r="Y2929" s="5">
        <v>-143.863710526956</v>
      </c>
      <c r="Z2929">
        <v>11.1550264702518</v>
      </c>
      <c r="AA2929">
        <v>-0.499970012531819</v>
      </c>
      <c r="AB2929">
        <v>-0.25016967152402098</v>
      </c>
      <c r="AC2929">
        <v>31.510003546482501</v>
      </c>
      <c r="AD2929">
        <v>120.403003880985</v>
      </c>
      <c r="AE2929">
        <v>15.541215825825899</v>
      </c>
      <c r="AF2929">
        <v>-347.40210000000002</v>
      </c>
      <c r="AG2929">
        <v>138.78019</v>
      </c>
      <c r="AH2929">
        <v>1.07816</v>
      </c>
      <c r="AI2929">
        <v>31.511364765798401</v>
      </c>
      <c r="AJ2929">
        <v>120.40306230986501</v>
      </c>
      <c r="AK2929">
        <v>13.656354474835</v>
      </c>
      <c r="AL2929">
        <v>2.6822637962291802E-2</v>
      </c>
      <c r="AM2929">
        <v>-4.1118505867158896E-3</v>
      </c>
      <c r="AN2929">
        <v>-2.1659100200373498</v>
      </c>
      <c r="AP2929" s="6">
        <v>-62.294614194143797</v>
      </c>
    </row>
    <row r="2930" spans="1:42">
      <c r="A2930">
        <v>1573539694.1630001</v>
      </c>
      <c r="B2930">
        <v>31.511286339999899</v>
      </c>
      <c r="C2930">
        <v>120.404579279999</v>
      </c>
      <c r="D2930">
        <v>10.2662</v>
      </c>
      <c r="E2930">
        <v>0.26358096515909002</v>
      </c>
      <c r="F2930">
        <v>1.3285400289165401</v>
      </c>
      <c r="G2930">
        <v>-41.978172243535298</v>
      </c>
      <c r="H2930">
        <v>352.64295209140499</v>
      </c>
      <c r="I2930">
        <v>246.948260037154</v>
      </c>
      <c r="J2930">
        <v>2.28876375605202</v>
      </c>
      <c r="K2930">
        <v>-197.60422</v>
      </c>
      <c r="L2930">
        <v>116.42352</v>
      </c>
      <c r="M2930">
        <v>2.9788299999999999</v>
      </c>
      <c r="N2930">
        <v>1.5466895774176399</v>
      </c>
      <c r="O2930">
        <v>-0.72489643487132005</v>
      </c>
      <c r="P2930" s="5">
        <v>-81.463721901451393</v>
      </c>
      <c r="Q2930">
        <v>10.9624189904692</v>
      </c>
      <c r="R2930">
        <v>-0.18291406436612501</v>
      </c>
      <c r="S2930">
        <v>-3.1356109881220898E-3</v>
      </c>
      <c r="T2930">
        <v>-324.23722730850102</v>
      </c>
      <c r="U2930">
        <v>281.27012572118201</v>
      </c>
      <c r="V2930">
        <v>-2.3154537560520501</v>
      </c>
      <c r="W2930">
        <v>0.26358096515908802</v>
      </c>
      <c r="X2930">
        <v>-1.3285400289165501</v>
      </c>
      <c r="Y2930" s="5">
        <v>-143.80324903549999</v>
      </c>
      <c r="Z2930">
        <v>11.257301752023</v>
      </c>
      <c r="AA2930">
        <v>-0.52327705134819702</v>
      </c>
      <c r="AB2930">
        <v>-0.19385169958204099</v>
      </c>
      <c r="AC2930">
        <v>31.5100003177118</v>
      </c>
      <c r="AD2930">
        <v>120.402986990372</v>
      </c>
      <c r="AE2930">
        <v>15.5501097254455</v>
      </c>
      <c r="AF2930">
        <v>-348.11108000000002</v>
      </c>
      <c r="AG2930">
        <v>137.67693</v>
      </c>
      <c r="AH2930">
        <v>1.1128100000000001</v>
      </c>
      <c r="AI2930">
        <v>31.511370125246799</v>
      </c>
      <c r="AJ2930">
        <v>120.40305000279599</v>
      </c>
      <c r="AK2930">
        <v>13.691019576974201</v>
      </c>
      <c r="AL2930">
        <v>2.6375344999669599E-2</v>
      </c>
      <c r="AM2930">
        <v>-1.31498687738567E-2</v>
      </c>
      <c r="AN2930">
        <v>-2.1650341488961402</v>
      </c>
      <c r="AP2930" s="6">
        <v>-62.339527134048801</v>
      </c>
    </row>
    <row r="2931" spans="1:42">
      <c r="A2931">
        <v>1573539694.296</v>
      </c>
      <c r="B2931">
        <v>31.511296569999999</v>
      </c>
      <c r="C2931">
        <v>120.40456947</v>
      </c>
      <c r="D2931">
        <v>10.2783</v>
      </c>
      <c r="E2931">
        <v>0.33649537640717597</v>
      </c>
      <c r="F2931">
        <v>1.13622227636875</v>
      </c>
      <c r="G2931">
        <v>-42.075799306647497</v>
      </c>
      <c r="H2931">
        <v>353.77721748344698</v>
      </c>
      <c r="I2931">
        <v>246.01637140333099</v>
      </c>
      <c r="J2931">
        <v>2.27669084040624</v>
      </c>
      <c r="K2931">
        <v>-197.37601000000001</v>
      </c>
      <c r="L2931">
        <v>115.18326</v>
      </c>
      <c r="M2931">
        <v>3.0247199999999999</v>
      </c>
      <c r="N2931">
        <v>1.5795674597841101</v>
      </c>
      <c r="O2931">
        <v>-0.550894825907844</v>
      </c>
      <c r="P2931" s="5">
        <v>-81.357609150606294</v>
      </c>
      <c r="Q2931">
        <v>10.815183088864</v>
      </c>
      <c r="R2931">
        <v>-0.10773303166583</v>
      </c>
      <c r="S2931">
        <v>4.8204475289178303E-2</v>
      </c>
      <c r="T2931">
        <v>-325.45959575720701</v>
      </c>
      <c r="U2931">
        <v>280.457235949417</v>
      </c>
      <c r="V2931">
        <v>-2.3033808404062701</v>
      </c>
      <c r="W2931">
        <v>0.33649537640717397</v>
      </c>
      <c r="X2931">
        <v>-1.1362222763687599</v>
      </c>
      <c r="Y2931" s="5">
        <v>-143.70562197238701</v>
      </c>
      <c r="Z2931">
        <v>11.274413566438801</v>
      </c>
      <c r="AA2931">
        <v>-0.50416799933192102</v>
      </c>
      <c r="AB2931">
        <v>-0.13203409162143101</v>
      </c>
      <c r="AC2931">
        <v>31.5099971432868</v>
      </c>
      <c r="AD2931">
        <v>120.402974242339</v>
      </c>
      <c r="AE2931">
        <v>15.5959700616076</v>
      </c>
      <c r="AF2931">
        <v>-349.04888999999997</v>
      </c>
      <c r="AG2931">
        <v>136.38954000000001</v>
      </c>
      <c r="AH2931">
        <v>1.1215999999999999</v>
      </c>
      <c r="AI2931">
        <v>31.511377370734401</v>
      </c>
      <c r="AJ2931">
        <v>120.40303552455499</v>
      </c>
      <c r="AK2931">
        <v>13.699833638966</v>
      </c>
      <c r="AL2931">
        <v>2.7862632819624401E-2</v>
      </c>
      <c r="AM2931">
        <v>-9.1634702409857296E-3</v>
      </c>
      <c r="AN2931">
        <v>-2.1635211512151198</v>
      </c>
      <c r="AP2931" s="6">
        <v>-62.348012821781602</v>
      </c>
    </row>
    <row r="2932" spans="1:42">
      <c r="A2932">
        <v>1573539694.4300001</v>
      </c>
      <c r="B2932">
        <v>31.511306749999999</v>
      </c>
      <c r="C2932">
        <v>120.40455962999999</v>
      </c>
      <c r="D2932">
        <v>10.2852</v>
      </c>
      <c r="E2932">
        <v>0.29700695853838899</v>
      </c>
      <c r="F2932">
        <v>0.94970040574254699</v>
      </c>
      <c r="G2932">
        <v>-42.174580563341799</v>
      </c>
      <c r="H2932">
        <v>354.90593868534</v>
      </c>
      <c r="I2932">
        <v>245.08163316777399</v>
      </c>
      <c r="J2932">
        <v>2.2698178456378102</v>
      </c>
      <c r="K2932">
        <v>-197.19287</v>
      </c>
      <c r="L2932">
        <v>113.63936</v>
      </c>
      <c r="M2932">
        <v>3.0265900000000001</v>
      </c>
      <c r="N2932">
        <v>1.5436103424102701</v>
      </c>
      <c r="O2932">
        <v>-0.33529399648559799</v>
      </c>
      <c r="P2932" s="5">
        <v>-81.235944685071601</v>
      </c>
      <c r="Q2932">
        <v>10.8858654788301</v>
      </c>
      <c r="R2932">
        <v>-0.13312190744549701</v>
      </c>
      <c r="S2932">
        <v>-2.2184391208910199E-3</v>
      </c>
      <c r="T2932">
        <v>-326.67673526760598</v>
      </c>
      <c r="U2932">
        <v>279.64095258388699</v>
      </c>
      <c r="V2932">
        <v>-2.2965078456378398</v>
      </c>
      <c r="W2932">
        <v>0.29700695853838799</v>
      </c>
      <c r="X2932">
        <v>-0.94970040574255199</v>
      </c>
      <c r="Y2932" s="5">
        <v>-143.60684071569301</v>
      </c>
      <c r="Z2932">
        <v>11.261571573700101</v>
      </c>
      <c r="AA2932">
        <v>-0.493225488007</v>
      </c>
      <c r="AB2932">
        <v>-0.18092738435191599</v>
      </c>
      <c r="AC2932">
        <v>31.509994097453099</v>
      </c>
      <c r="AD2932">
        <v>120.40295826631601</v>
      </c>
      <c r="AE2932">
        <v>15.5978066409006</v>
      </c>
      <c r="AF2932">
        <v>-349.88132999999999</v>
      </c>
      <c r="AG2932">
        <v>135.18355</v>
      </c>
      <c r="AH2932">
        <v>1.13733</v>
      </c>
      <c r="AI2932">
        <v>31.5113837446759</v>
      </c>
      <c r="AJ2932">
        <v>120.403022010604</v>
      </c>
      <c r="AK2932">
        <v>13.715583988465299</v>
      </c>
      <c r="AL2932">
        <v>2.7047498867155999E-2</v>
      </c>
      <c r="AM2932">
        <v>-5.8935197171085902E-3</v>
      </c>
      <c r="AN2932">
        <v>-2.1622836430475099</v>
      </c>
      <c r="AP2932" s="6">
        <v>-62.370896030621999</v>
      </c>
    </row>
    <row r="2933" spans="1:42">
      <c r="A2933">
        <v>1573539694.563</v>
      </c>
      <c r="B2933">
        <v>31.511317689999998</v>
      </c>
      <c r="C2933">
        <v>120.40454903</v>
      </c>
      <c r="D2933">
        <v>10.284599999999999</v>
      </c>
      <c r="E2933">
        <v>0.32594107437709002</v>
      </c>
      <c r="F2933">
        <v>0.77728234368360005</v>
      </c>
      <c r="G2933">
        <v>-42.2982454309914</v>
      </c>
      <c r="H2933">
        <v>356.118925500758</v>
      </c>
      <c r="I2933">
        <v>244.07469968762899</v>
      </c>
      <c r="J2933">
        <v>2.2704471482013799</v>
      </c>
      <c r="K2933">
        <v>-196.98830000000001</v>
      </c>
      <c r="L2933">
        <v>112.2397</v>
      </c>
      <c r="M2933">
        <v>3.0377999999999998</v>
      </c>
      <c r="N2933">
        <v>1.5784041928552099</v>
      </c>
      <c r="O2933">
        <v>-0.19828852947832801</v>
      </c>
      <c r="P2933" s="5">
        <v>-81.110600961838202</v>
      </c>
      <c r="Q2933">
        <v>10.8240610229221</v>
      </c>
      <c r="R2933">
        <v>-0.13268480426420101</v>
      </c>
      <c r="S2933">
        <v>2.18634872520823E-2</v>
      </c>
      <c r="T2933">
        <v>-327.984984261703</v>
      </c>
      <c r="U2933">
        <v>278.76132958665403</v>
      </c>
      <c r="V2933">
        <v>-2.29713714820141</v>
      </c>
      <c r="W2933">
        <v>0.32594107437708802</v>
      </c>
      <c r="X2933">
        <v>-0.77728234368360505</v>
      </c>
      <c r="Y2933" s="5">
        <v>-143.483175848044</v>
      </c>
      <c r="Z2933">
        <v>11.2336858813244</v>
      </c>
      <c r="AA2933">
        <v>-0.50066061801487205</v>
      </c>
      <c r="AB2933">
        <v>-0.15906239436167199</v>
      </c>
      <c r="AC2933">
        <v>31.509990990354499</v>
      </c>
      <c r="AD2933">
        <v>120.402943823729</v>
      </c>
      <c r="AE2933">
        <v>15.608985464088599</v>
      </c>
      <c r="AF2933">
        <v>-350.74160000000001</v>
      </c>
      <c r="AG2933">
        <v>133.95392000000001</v>
      </c>
      <c r="AH2933">
        <v>1.14381</v>
      </c>
      <c r="AI2933">
        <v>31.511390346864601</v>
      </c>
      <c r="AJ2933">
        <v>120.40300821954401</v>
      </c>
      <c r="AK2933">
        <v>13.722085722722101</v>
      </c>
      <c r="AL2933">
        <v>2.7574693470328499E-2</v>
      </c>
      <c r="AM2933">
        <v>-3.4322091386007102E-3</v>
      </c>
      <c r="AN2933">
        <v>-2.1607299313982402</v>
      </c>
      <c r="AP2933" s="6">
        <v>-62.372574886205797</v>
      </c>
    </row>
    <row r="2934" spans="1:42">
      <c r="A2934">
        <v>1573539694.6960001</v>
      </c>
      <c r="B2934">
        <v>31.5113278</v>
      </c>
      <c r="C2934">
        <v>120.40453918</v>
      </c>
      <c r="D2934">
        <v>10.2811</v>
      </c>
      <c r="E2934">
        <v>0.285676957554102</v>
      </c>
      <c r="F2934">
        <v>0.84822624449596695</v>
      </c>
      <c r="G2934">
        <v>-42.381419759928797</v>
      </c>
      <c r="H2934">
        <v>357.23988478362202</v>
      </c>
      <c r="I2934">
        <v>243.139011744849</v>
      </c>
      <c r="J2934">
        <v>2.2739743773998602</v>
      </c>
      <c r="K2934">
        <v>-196.78565</v>
      </c>
      <c r="L2934">
        <v>110.80266</v>
      </c>
      <c r="M2934">
        <v>3.04501</v>
      </c>
      <c r="N2934">
        <v>1.54840399670225</v>
      </c>
      <c r="O2934">
        <v>-0.26889421707890399</v>
      </c>
      <c r="P2934" s="5">
        <v>-81.007460525295599</v>
      </c>
      <c r="Q2934">
        <v>10.7757104582686</v>
      </c>
      <c r="R2934">
        <v>-0.122997596299117</v>
      </c>
      <c r="S2934">
        <v>2.2940980013470301E-2</v>
      </c>
      <c r="T2934">
        <v>-329.19449700217098</v>
      </c>
      <c r="U2934">
        <v>277.94331945789901</v>
      </c>
      <c r="V2934">
        <v>-2.3006643773998898</v>
      </c>
      <c r="W2934">
        <v>0.285676957554101</v>
      </c>
      <c r="X2934">
        <v>-0.84822624449597095</v>
      </c>
      <c r="Y2934" s="5">
        <v>-143.40000151910601</v>
      </c>
      <c r="Z2934">
        <v>11.1925281887548</v>
      </c>
      <c r="AA2934">
        <v>-0.48830887794070399</v>
      </c>
      <c r="AB2934">
        <v>-0.18528012211992201</v>
      </c>
      <c r="AC2934">
        <v>31.5099878665266</v>
      </c>
      <c r="AD2934">
        <v>120.40292898760499</v>
      </c>
      <c r="AE2934">
        <v>15.616164012812</v>
      </c>
      <c r="AF2934">
        <v>-351.61727999999999</v>
      </c>
      <c r="AG2934">
        <v>132.69632999999999</v>
      </c>
      <c r="AH2934">
        <v>1.1510100000000001</v>
      </c>
      <c r="AI2934">
        <v>31.511397061926001</v>
      </c>
      <c r="AJ2934">
        <v>120.402994119295</v>
      </c>
      <c r="AK2934">
        <v>13.729308087378699</v>
      </c>
      <c r="AL2934">
        <v>2.7012145075238699E-2</v>
      </c>
      <c r="AM2934">
        <v>-4.6247946863933404E-3</v>
      </c>
      <c r="AN2934">
        <v>-2.1594390795362699</v>
      </c>
      <c r="AP2934" s="6">
        <v>-62.392540993810996</v>
      </c>
    </row>
    <row r="2935" spans="1:42">
      <c r="A2935">
        <v>1573539694.829</v>
      </c>
      <c r="B2935">
        <v>31.5113386499999</v>
      </c>
      <c r="C2935">
        <v>120.404528599999</v>
      </c>
      <c r="D2935">
        <v>10.28</v>
      </c>
      <c r="E2935">
        <v>0.31869540312848699</v>
      </c>
      <c r="F2935">
        <v>1.0460681988349001</v>
      </c>
      <c r="G2935">
        <v>-42.493355042681102</v>
      </c>
      <c r="H2935">
        <v>358.44289274329299</v>
      </c>
      <c r="I2935">
        <v>242.133978750067</v>
      </c>
      <c r="J2935">
        <v>2.2751039426800301</v>
      </c>
      <c r="K2935">
        <v>-196.57660999999999</v>
      </c>
      <c r="L2935">
        <v>109.33019</v>
      </c>
      <c r="M2935">
        <v>3.05721</v>
      </c>
      <c r="N2935">
        <v>1.5771996344644299</v>
      </c>
      <c r="O2935">
        <v>-0.43565368869692001</v>
      </c>
      <c r="P2935" s="5">
        <v>-80.870723381696294</v>
      </c>
      <c r="Q2935">
        <v>10.814111658800099</v>
      </c>
      <c r="R2935">
        <v>-0.15399346725810101</v>
      </c>
      <c r="S2935">
        <v>1.7450193255289001E-2</v>
      </c>
      <c r="T2935">
        <v>-330.49262645581098</v>
      </c>
      <c r="U2935">
        <v>277.06458207208499</v>
      </c>
      <c r="V2935">
        <v>-2.3017939426800602</v>
      </c>
      <c r="W2935">
        <v>0.31869540312848599</v>
      </c>
      <c r="X2935">
        <v>-1.0460681988349001</v>
      </c>
      <c r="Y2935" s="5">
        <v>-143.28806623635401</v>
      </c>
      <c r="Z2935">
        <v>11.1978449412095</v>
      </c>
      <c r="AA2935">
        <v>-0.50920106120066</v>
      </c>
      <c r="AB2935">
        <v>-0.19383490887586299</v>
      </c>
      <c r="AC2935">
        <v>31.509984653172399</v>
      </c>
      <c r="AD2935">
        <v>120.402913787176</v>
      </c>
      <c r="AE2935">
        <v>15.628332084976099</v>
      </c>
      <c r="AF2935">
        <v>-352.48018999999999</v>
      </c>
      <c r="AG2935">
        <v>131.45715999999999</v>
      </c>
      <c r="AH2935">
        <v>1.1625399999999999</v>
      </c>
      <c r="AI2935">
        <v>31.511403679131401</v>
      </c>
      <c r="AJ2935">
        <v>120.40298022551001</v>
      </c>
      <c r="AK2935">
        <v>13.7408604882657</v>
      </c>
      <c r="AL2935">
        <v>2.7648666643962899E-2</v>
      </c>
      <c r="AM2935">
        <v>-7.6454290822989502E-3</v>
      </c>
      <c r="AN2935">
        <v>-2.1577632655402099</v>
      </c>
      <c r="AP2935" s="6">
        <v>-62.417342854658003</v>
      </c>
    </row>
    <row r="2936" spans="1:42">
      <c r="A2936">
        <v>1573539694.9630001</v>
      </c>
      <c r="B2936">
        <v>31.511347950000001</v>
      </c>
      <c r="C2936">
        <v>120.404519479999</v>
      </c>
      <c r="D2936">
        <v>10.2834</v>
      </c>
      <c r="E2936">
        <v>0.32567710449112502</v>
      </c>
      <c r="F2936">
        <v>0.96321377932131902</v>
      </c>
      <c r="G2936">
        <v>-42.580750476739397</v>
      </c>
      <c r="H2936">
        <v>359.47404263513903</v>
      </c>
      <c r="I2936">
        <v>241.26763699588</v>
      </c>
      <c r="J2936">
        <v>2.2717294047430099</v>
      </c>
      <c r="K2936">
        <v>-196.36776</v>
      </c>
      <c r="L2936">
        <v>107.87757000000001</v>
      </c>
      <c r="M2936">
        <v>3.0717300000000001</v>
      </c>
      <c r="N2936">
        <v>1.5976774118005701</v>
      </c>
      <c r="O2936">
        <v>-0.389442664152158</v>
      </c>
      <c r="P2936" s="5">
        <v>-80.748212746560995</v>
      </c>
      <c r="Q2936">
        <v>10.823500031572401</v>
      </c>
      <c r="R2936">
        <v>-0.13342264268849699</v>
      </c>
      <c r="S2936">
        <v>4.1189472807018998E-2</v>
      </c>
      <c r="T2936">
        <v>-331.605801129859</v>
      </c>
      <c r="U2936">
        <v>276.30651856580101</v>
      </c>
      <c r="V2936">
        <v>-2.29841940474304</v>
      </c>
      <c r="W2936">
        <v>0.32567710449112403</v>
      </c>
      <c r="X2936">
        <v>-0.96321377932132402</v>
      </c>
      <c r="Y2936" s="5">
        <v>-143.200670802296</v>
      </c>
      <c r="Z2936">
        <v>11.197121423101899</v>
      </c>
      <c r="AA2936">
        <v>-0.48075998222509603</v>
      </c>
      <c r="AB2936">
        <v>-0.14371908642610601</v>
      </c>
      <c r="AC2936">
        <v>31.5099814595529</v>
      </c>
      <c r="AD2936">
        <v>120.40289879444801</v>
      </c>
      <c r="AE2936">
        <v>15.6428208444267</v>
      </c>
      <c r="AF2936">
        <v>-353.34728000000001</v>
      </c>
      <c r="AG2936">
        <v>130.20885999999999</v>
      </c>
      <c r="AH2936">
        <v>1.1750700000000001</v>
      </c>
      <c r="AI2936">
        <v>31.511410325547999</v>
      </c>
      <c r="AJ2936">
        <v>120.402966231666</v>
      </c>
      <c r="AK2936">
        <v>13.753413290716701</v>
      </c>
      <c r="AL2936">
        <v>2.7884425430090301E-2</v>
      </c>
      <c r="AM2936">
        <v>-6.7502928643678002E-3</v>
      </c>
      <c r="AN2936">
        <v>-2.15634683592668</v>
      </c>
      <c r="AP2936" s="6">
        <v>-62.4524580557351</v>
      </c>
    </row>
    <row r="2937" spans="1:42">
      <c r="A2937">
        <v>1573539695.096</v>
      </c>
      <c r="B2937">
        <v>31.511357969999899</v>
      </c>
      <c r="C2937">
        <v>120.40450961000001</v>
      </c>
      <c r="D2937">
        <v>10.2879</v>
      </c>
      <c r="E2937">
        <v>0.29993656829433102</v>
      </c>
      <c r="F2937">
        <v>1.02748528110626</v>
      </c>
      <c r="G2937">
        <v>-42.668026774489398</v>
      </c>
      <c r="H2937">
        <v>360.58502352019599</v>
      </c>
      <c r="I2937">
        <v>240.33005037140899</v>
      </c>
      <c r="J2937">
        <v>2.2672570024836798</v>
      </c>
      <c r="K2937">
        <v>-196.15466000000001</v>
      </c>
      <c r="L2937">
        <v>106.42377</v>
      </c>
      <c r="M2937">
        <v>3.08765</v>
      </c>
      <c r="N2937">
        <v>1.57207604756826</v>
      </c>
      <c r="O2937">
        <v>-0.48014953492815199</v>
      </c>
      <c r="P2937" s="5">
        <v>-80.625810992732099</v>
      </c>
      <c r="Q2937">
        <v>10.7808203250744</v>
      </c>
      <c r="R2937">
        <v>-0.15355983443034499</v>
      </c>
      <c r="S2937">
        <v>4.0385033254266497E-2</v>
      </c>
      <c r="T2937">
        <v>-332.80557748960501</v>
      </c>
      <c r="U2937">
        <v>275.485614252289</v>
      </c>
      <c r="V2937">
        <v>-2.2939470024837099</v>
      </c>
      <c r="W2937">
        <v>0.29993656829432902</v>
      </c>
      <c r="X2937">
        <v>-1.02748528110626</v>
      </c>
      <c r="Y2937" s="5">
        <v>-143.11339450454599</v>
      </c>
      <c r="Z2937">
        <v>11.1503150882457</v>
      </c>
      <c r="AA2937">
        <v>-0.49050600967569302</v>
      </c>
      <c r="AB2937">
        <v>-0.17651138011976999</v>
      </c>
      <c r="AC2937">
        <v>31.509978226724002</v>
      </c>
      <c r="AD2937">
        <v>120.40288379386899</v>
      </c>
      <c r="AE2937">
        <v>15.6587097905576</v>
      </c>
      <c r="AF2937">
        <v>-354.23570000000001</v>
      </c>
      <c r="AG2937">
        <v>128.93161000000001</v>
      </c>
      <c r="AH2937">
        <v>1.18831</v>
      </c>
      <c r="AI2937">
        <v>31.5114171370581</v>
      </c>
      <c r="AJ2937">
        <v>120.402951911987</v>
      </c>
      <c r="AK2937">
        <v>13.7666770694777</v>
      </c>
      <c r="AL2937">
        <v>2.7345336684949099E-2</v>
      </c>
      <c r="AM2937">
        <v>-8.1862350323584996E-3</v>
      </c>
      <c r="AN2937">
        <v>-2.15491510179515</v>
      </c>
      <c r="AP2937" s="6">
        <v>-62.487583511814002</v>
      </c>
    </row>
    <row r="2938" spans="1:42">
      <c r="A2938">
        <v>1573539695.2290001</v>
      </c>
      <c r="B2938">
        <v>31.51136898</v>
      </c>
      <c r="C2938">
        <v>120.40449932</v>
      </c>
      <c r="D2938">
        <v>10.2935</v>
      </c>
      <c r="E2938">
        <v>0.37338872446420002</v>
      </c>
      <c r="F2938">
        <v>1.2782683081066699</v>
      </c>
      <c r="G2938">
        <v>-42.753783406210303</v>
      </c>
      <c r="H2938">
        <v>361.80577332917898</v>
      </c>
      <c r="I2938">
        <v>239.35256525001799</v>
      </c>
      <c r="J2938">
        <v>2.2616896847675299</v>
      </c>
      <c r="K2938">
        <v>-195.94038</v>
      </c>
      <c r="L2938">
        <v>104.92802</v>
      </c>
      <c r="M2938">
        <v>3.1031300000000002</v>
      </c>
      <c r="N2938">
        <v>1.64345241757952</v>
      </c>
      <c r="O2938">
        <v>-0.67460383312863903</v>
      </c>
      <c r="P2938" s="5">
        <v>-80.519002732823097</v>
      </c>
      <c r="Q2938">
        <v>10.8613102880637</v>
      </c>
      <c r="R2938">
        <v>-0.16800912118723199</v>
      </c>
      <c r="S2938">
        <v>6.4969027295207205E-4</v>
      </c>
      <c r="T2938">
        <v>-334.11858354831702</v>
      </c>
      <c r="U2938">
        <v>274.636071817529</v>
      </c>
      <c r="V2938">
        <v>-2.2883796847675599</v>
      </c>
      <c r="W2938">
        <v>0.37338872446419802</v>
      </c>
      <c r="X2938">
        <v>-1.2782683081066799</v>
      </c>
      <c r="Y2938" s="5">
        <v>-143.02763787282501</v>
      </c>
      <c r="Z2938">
        <v>11.167336425860601</v>
      </c>
      <c r="AA2938">
        <v>-0.50311388432378701</v>
      </c>
      <c r="AB2938">
        <v>-0.18649498933527101</v>
      </c>
      <c r="AC2938">
        <v>31.5099749451966</v>
      </c>
      <c r="AD2938">
        <v>120.40286835517399</v>
      </c>
      <c r="AE2938">
        <v>15.674158347770501</v>
      </c>
      <c r="AF2938">
        <v>-355.14778999999999</v>
      </c>
      <c r="AG2938">
        <v>127.63030000000001</v>
      </c>
      <c r="AH2938">
        <v>1.20079</v>
      </c>
      <c r="AI2938">
        <v>31.511424139101301</v>
      </c>
      <c r="AJ2938">
        <v>120.402937315207</v>
      </c>
      <c r="AK2938">
        <v>13.779182073660101</v>
      </c>
      <c r="AL2938">
        <v>2.8595167994518399E-2</v>
      </c>
      <c r="AM2938">
        <v>-1.13997691073925E-2</v>
      </c>
      <c r="AN2938">
        <v>-2.1537211880303602</v>
      </c>
      <c r="AP2938" s="6">
        <v>-62.508635140001999</v>
      </c>
    </row>
    <row r="2939" spans="1:42">
      <c r="A2939">
        <v>1573539695.362</v>
      </c>
      <c r="B2939">
        <v>31.511379759999901</v>
      </c>
      <c r="C2939">
        <v>120.40448866</v>
      </c>
      <c r="D2939">
        <v>10.3041</v>
      </c>
      <c r="E2939">
        <v>0.354152648108982</v>
      </c>
      <c r="F2939">
        <v>1.0743553845029601</v>
      </c>
      <c r="G2939">
        <v>-42.827011432142399</v>
      </c>
      <c r="H2939">
        <v>363.001020665223</v>
      </c>
      <c r="I2939">
        <v>238.33993447051299</v>
      </c>
      <c r="J2939">
        <v>2.2511199817127698</v>
      </c>
      <c r="K2939">
        <v>-195.71970999999999</v>
      </c>
      <c r="L2939">
        <v>103.38699</v>
      </c>
      <c r="M2939">
        <v>3.11476</v>
      </c>
      <c r="N2939">
        <v>1.6109223551507199</v>
      </c>
      <c r="O2939">
        <v>-0.47489369074872301</v>
      </c>
      <c r="P2939" s="5">
        <v>-80.421786351818994</v>
      </c>
      <c r="Q2939">
        <v>10.9490872819893</v>
      </c>
      <c r="R2939">
        <v>-0.18023717568796799</v>
      </c>
      <c r="S2939">
        <v>3.1290113120290501E-2</v>
      </c>
      <c r="T2939">
        <v>-335.40975720622998</v>
      </c>
      <c r="U2939">
        <v>273.74899353742398</v>
      </c>
      <c r="V2939">
        <v>-2.2778099817127999</v>
      </c>
      <c r="W2939">
        <v>0.35415264810898001</v>
      </c>
      <c r="X2939">
        <v>-1.0743553845029601</v>
      </c>
      <c r="Y2939" s="5">
        <v>-142.95440984689299</v>
      </c>
      <c r="Z2939">
        <v>11.1817577789843</v>
      </c>
      <c r="AA2939">
        <v>-0.51084343307406599</v>
      </c>
      <c r="AB2939">
        <v>-0.12912543904128099</v>
      </c>
      <c r="AC2939">
        <v>31.509971565197102</v>
      </c>
      <c r="AD2939">
        <v>120.40285244901099</v>
      </c>
      <c r="AE2939">
        <v>15.6857563285157</v>
      </c>
      <c r="AF2939">
        <v>-355.97964999999999</v>
      </c>
      <c r="AG2939">
        <v>126.41629</v>
      </c>
      <c r="AH2939">
        <v>1.2161200000000001</v>
      </c>
      <c r="AI2939">
        <v>31.511430500542499</v>
      </c>
      <c r="AJ2939">
        <v>120.40292371786001</v>
      </c>
      <c r="AK2939">
        <v>13.7945346860215</v>
      </c>
      <c r="AL2939">
        <v>2.8295452880786099E-2</v>
      </c>
      <c r="AM2939">
        <v>-8.1654655381984704E-3</v>
      </c>
      <c r="AN2939">
        <v>-2.1527078040337302</v>
      </c>
      <c r="AP2939" s="6">
        <v>-62.532623495073999</v>
      </c>
    </row>
    <row r="2940" spans="1:42">
      <c r="A2940">
        <v>1573539695.4949999</v>
      </c>
      <c r="B2940">
        <v>31.511389770000001</v>
      </c>
      <c r="C2940">
        <v>120.404478769999</v>
      </c>
      <c r="D2940">
        <v>10.310600000000001</v>
      </c>
      <c r="E2940">
        <v>0.37965678015008902</v>
      </c>
      <c r="F2940">
        <v>0.851060405363262</v>
      </c>
      <c r="G2940">
        <v>-42.910556045962601</v>
      </c>
      <c r="H2940">
        <v>364.110893112805</v>
      </c>
      <c r="I2940">
        <v>237.40044874748301</v>
      </c>
      <c r="J2940">
        <v>2.2446484919625198</v>
      </c>
      <c r="K2940">
        <v>-195.50479000000001</v>
      </c>
      <c r="L2940">
        <v>101.98156</v>
      </c>
      <c r="M2940">
        <v>3.12791</v>
      </c>
      <c r="N2940">
        <v>1.64542560508481</v>
      </c>
      <c r="O2940">
        <v>-0.265455997478797</v>
      </c>
      <c r="P2940" s="5">
        <v>-80.315619626108401</v>
      </c>
      <c r="Q2940">
        <v>10.882277342057501</v>
      </c>
      <c r="R2940">
        <v>-0.181229912915816</v>
      </c>
      <c r="S2940">
        <v>3.5230417346695901E-2</v>
      </c>
      <c r="T2940">
        <v>-336.60862206986098</v>
      </c>
      <c r="U2940">
        <v>272.92608812826097</v>
      </c>
      <c r="V2940">
        <v>-2.2713384919625499</v>
      </c>
      <c r="W2940">
        <v>0.37965678015008802</v>
      </c>
      <c r="X2940">
        <v>-0.85106040536326699</v>
      </c>
      <c r="Y2940" s="5">
        <v>-142.87086523307201</v>
      </c>
      <c r="Z2940">
        <v>11.147448327211199</v>
      </c>
      <c r="AA2940">
        <v>-0.50306669815596206</v>
      </c>
      <c r="AB2940">
        <v>-0.136660965025697</v>
      </c>
      <c r="AC2940">
        <v>31.509968359973701</v>
      </c>
      <c r="AD2940">
        <v>120.402837956973</v>
      </c>
      <c r="AE2940">
        <v>15.698877034708801</v>
      </c>
      <c r="AP2940" s="6">
        <v>-62.555245606964398</v>
      </c>
    </row>
    <row r="2941" spans="1:42">
      <c r="A2941">
        <v>1573539695.628</v>
      </c>
      <c r="B2941">
        <v>31.51139972</v>
      </c>
      <c r="C2941">
        <v>120.40446889</v>
      </c>
      <c r="D2941">
        <v>10.3123</v>
      </c>
      <c r="E2941">
        <v>0.39667066673604701</v>
      </c>
      <c r="F2941">
        <v>0.93203831920271296</v>
      </c>
      <c r="G2941">
        <v>-42.971857546564401</v>
      </c>
      <c r="H2941">
        <v>365.21411268591402</v>
      </c>
      <c r="I2941">
        <v>236.461913109824</v>
      </c>
      <c r="J2941">
        <v>2.2429769857513899</v>
      </c>
      <c r="K2941">
        <v>-195.29068000000001</v>
      </c>
      <c r="L2941">
        <v>100.5731</v>
      </c>
      <c r="M2941">
        <v>3.1394899999999999</v>
      </c>
      <c r="N2941">
        <v>1.6847757812664499</v>
      </c>
      <c r="O2941">
        <v>-0.27977185384768699</v>
      </c>
      <c r="P2941" s="5">
        <v>-80.233749903030699</v>
      </c>
      <c r="Q2941">
        <v>10.8266564973471</v>
      </c>
      <c r="R2941">
        <v>-0.179887308158174</v>
      </c>
      <c r="S2941">
        <v>2.4623974388206599E-2</v>
      </c>
      <c r="T2941">
        <v>-337.80077219375698</v>
      </c>
      <c r="U2941">
        <v>272.10345780318198</v>
      </c>
      <c r="V2941">
        <v>-2.26966698575142</v>
      </c>
      <c r="W2941">
        <v>0.39667066673604601</v>
      </c>
      <c r="X2941">
        <v>-0.93203831920271696</v>
      </c>
      <c r="Y2941" s="5">
        <v>-142.80956373247099</v>
      </c>
      <c r="Z2941">
        <v>11.119508371799199</v>
      </c>
      <c r="AA2941">
        <v>-0.49948322976415999</v>
      </c>
      <c r="AB2941">
        <v>-0.17524443692092501</v>
      </c>
      <c r="AC2941">
        <v>31.509965159264699</v>
      </c>
      <c r="AD2941">
        <v>120.402823432343</v>
      </c>
      <c r="AE2941">
        <v>15.710428033955299</v>
      </c>
      <c r="AF2941">
        <v>-357.70019000000002</v>
      </c>
      <c r="AG2941">
        <v>123.93644999999999</v>
      </c>
      <c r="AH2941">
        <v>1.23515</v>
      </c>
      <c r="AI2941">
        <v>31.511443686198099</v>
      </c>
      <c r="AJ2941">
        <v>120.402895920159</v>
      </c>
      <c r="AK2941">
        <v>13.813613136298899</v>
      </c>
      <c r="AL2941">
        <v>2.96920397362638E-2</v>
      </c>
      <c r="AM2941">
        <v>-4.2145146764512899E-3</v>
      </c>
      <c r="AN2941">
        <v>-2.1498803758070801</v>
      </c>
      <c r="AP2941" s="6">
        <v>-62.5758138294402</v>
      </c>
    </row>
    <row r="2942" spans="1:42">
      <c r="A2942">
        <v>1573539695.7609999</v>
      </c>
      <c r="B2942">
        <v>31.511409629999999</v>
      </c>
      <c r="C2942">
        <v>120.404459009999</v>
      </c>
      <c r="D2942">
        <v>10.314500000000001</v>
      </c>
      <c r="E2942">
        <v>0.33926980320215</v>
      </c>
      <c r="F2942">
        <v>1.04524300219068</v>
      </c>
      <c r="G2942">
        <v>-43.037900802469103</v>
      </c>
      <c r="H2942">
        <v>366.31289723563799</v>
      </c>
      <c r="I2942">
        <v>235.52337778417001</v>
      </c>
      <c r="J2942">
        <v>2.2408055532470401</v>
      </c>
      <c r="K2942">
        <v>-195.0795</v>
      </c>
      <c r="L2942">
        <v>99.094819999999999</v>
      </c>
      <c r="M2942">
        <v>3.14635</v>
      </c>
      <c r="N2942">
        <v>1.6354627684454099</v>
      </c>
      <c r="O2942">
        <v>-0.36898484956674599</v>
      </c>
      <c r="P2942" s="5">
        <v>-80.129247544096202</v>
      </c>
      <c r="Q2942">
        <v>10.847858691310799</v>
      </c>
      <c r="R2942">
        <v>-0.199606543583637</v>
      </c>
      <c r="S2942">
        <v>3.1600514396994399E-2</v>
      </c>
      <c r="T2942">
        <v>-338.98850982191698</v>
      </c>
      <c r="U2942">
        <v>271.28038103223901</v>
      </c>
      <c r="V2942">
        <v>-2.2674955532470702</v>
      </c>
      <c r="W2942">
        <v>0.339269803202149</v>
      </c>
      <c r="X2942">
        <v>-1.04524300219069</v>
      </c>
      <c r="Y2942" s="5">
        <v>-142.743520476566</v>
      </c>
      <c r="Z2942">
        <v>11.0951295559461</v>
      </c>
      <c r="AA2942">
        <v>-0.49011921292203903</v>
      </c>
      <c r="AB2942">
        <v>-0.16812570860531101</v>
      </c>
      <c r="AC2942">
        <v>31.509961921419301</v>
      </c>
      <c r="AD2942">
        <v>120.40280817334001</v>
      </c>
      <c r="AE2942">
        <v>15.717258358374201</v>
      </c>
      <c r="AP2942" s="6">
        <v>-62.614272932470101</v>
      </c>
    </row>
    <row r="2943" spans="1:42">
      <c r="A2943">
        <v>1573539695.895</v>
      </c>
      <c r="B2943">
        <v>31.51142029</v>
      </c>
      <c r="C2943">
        <v>120.40444838000001</v>
      </c>
      <c r="D2943">
        <v>10.3207</v>
      </c>
      <c r="E2943">
        <v>0.37084317136064998</v>
      </c>
      <c r="F2943">
        <v>1.11984167613839</v>
      </c>
      <c r="G2943">
        <v>-43.109744851405601</v>
      </c>
      <c r="H2943">
        <v>367.494839355755</v>
      </c>
      <c r="I2943">
        <v>234.51359773949201</v>
      </c>
      <c r="J2943">
        <v>2.2346366422675299</v>
      </c>
      <c r="K2943">
        <v>-194.85712000000001</v>
      </c>
      <c r="L2943">
        <v>97.858019999999996</v>
      </c>
      <c r="M2943">
        <v>3.1657000000000002</v>
      </c>
      <c r="N2943">
        <v>1.6653274695020901</v>
      </c>
      <c r="O2943">
        <v>-0.47222774165975701</v>
      </c>
      <c r="P2943" s="5">
        <v>-80.033122929113901</v>
      </c>
      <c r="Q2943">
        <v>10.692747036876099</v>
      </c>
      <c r="R2943">
        <v>-0.18463537651189799</v>
      </c>
      <c r="S2943">
        <v>3.2642604318961897E-2</v>
      </c>
      <c r="T2943">
        <v>-340.26615877683798</v>
      </c>
      <c r="U2943">
        <v>270.39479870296299</v>
      </c>
      <c r="V2943">
        <v>-2.26132664226756</v>
      </c>
      <c r="W2943">
        <v>0.37084317136064798</v>
      </c>
      <c r="X2943">
        <v>-1.11984167613839</v>
      </c>
      <c r="Y2943" s="5">
        <v>-142.671676427629</v>
      </c>
      <c r="Z2943">
        <v>11.094012839968499</v>
      </c>
      <c r="AA2943">
        <v>-0.50080835474961205</v>
      </c>
      <c r="AB2943">
        <v>-0.15400966990835399</v>
      </c>
      <c r="AC2943">
        <v>31.509958802440401</v>
      </c>
      <c r="AD2943">
        <v>120.40279545538</v>
      </c>
      <c r="AE2943">
        <v>15.7365823844447</v>
      </c>
      <c r="AP2943" s="6">
        <v>-62.638553498515897</v>
      </c>
    </row>
    <row r="2944" spans="1:42">
      <c r="A2944">
        <v>1573539696.0280001</v>
      </c>
      <c r="B2944">
        <v>31.5114302</v>
      </c>
      <c r="C2944">
        <v>120.40443848</v>
      </c>
      <c r="D2944">
        <v>10.328099999999999</v>
      </c>
      <c r="E2944">
        <v>0.40163489419183401</v>
      </c>
      <c r="F2944">
        <v>1.0093311103820699</v>
      </c>
      <c r="G2944">
        <v>-43.182199743089797</v>
      </c>
      <c r="H2944">
        <v>368.59362434580697</v>
      </c>
      <c r="I2944">
        <v>233.57316319893701</v>
      </c>
      <c r="J2944">
        <v>2.2272658211815299</v>
      </c>
      <c r="K2944">
        <v>-194.63522</v>
      </c>
      <c r="L2944">
        <v>96.467789999999994</v>
      </c>
      <c r="M2944">
        <v>3.1794699999999998</v>
      </c>
      <c r="N2944">
        <v>1.6933500549121201</v>
      </c>
      <c r="O2944">
        <v>-0.34495928871272002</v>
      </c>
      <c r="P2944" s="5">
        <v>-79.950063491155802</v>
      </c>
      <c r="Q2944">
        <v>10.6993938299129</v>
      </c>
      <c r="R2944">
        <v>-0.19088953839849401</v>
      </c>
      <c r="S2944">
        <v>2.8746614580402799E-2</v>
      </c>
      <c r="T2944">
        <v>-341.454088158015</v>
      </c>
      <c r="U2944">
        <v>269.56983242197401</v>
      </c>
      <c r="V2944">
        <v>-2.25395582118156</v>
      </c>
      <c r="W2944">
        <v>0.40163489419183201</v>
      </c>
      <c r="X2944">
        <v>-1.0093311103820699</v>
      </c>
      <c r="Y2944" s="5">
        <v>-142.59922153594499</v>
      </c>
      <c r="Z2944">
        <v>11.124756708974401</v>
      </c>
      <c r="AA2944">
        <v>-0.51287921378690005</v>
      </c>
      <c r="AB2944">
        <v>-0.134594829741431</v>
      </c>
      <c r="AC2944">
        <v>31.509955548387101</v>
      </c>
      <c r="AD2944">
        <v>120.402781129947</v>
      </c>
      <c r="AE2944">
        <v>15.750324351712999</v>
      </c>
      <c r="AF2944">
        <v>-360.06450999999998</v>
      </c>
      <c r="AG2944">
        <v>120.42013</v>
      </c>
      <c r="AH2944">
        <v>1.26936</v>
      </c>
      <c r="AI2944">
        <v>31.5114617069117</v>
      </c>
      <c r="AJ2944">
        <v>120.402856583938</v>
      </c>
      <c r="AK2944">
        <v>13.847889993339701</v>
      </c>
      <c r="AL2944">
        <v>2.9963821172938901E-2</v>
      </c>
      <c r="AM2944">
        <v>-6.0217533929164298E-3</v>
      </c>
      <c r="AN2944">
        <v>-2.1457543451993502</v>
      </c>
      <c r="AP2944" s="6">
        <v>-62.6491580447899</v>
      </c>
    </row>
    <row r="2945" spans="1:42">
      <c r="A2945">
        <v>1573539696.161</v>
      </c>
      <c r="B2945">
        <v>31.511440499999999</v>
      </c>
      <c r="C2945">
        <v>120.40442914</v>
      </c>
      <c r="D2945">
        <v>10.299799999999999</v>
      </c>
      <c r="E2945">
        <v>0.47462928995936898</v>
      </c>
      <c r="F2945">
        <v>0.792410994779008</v>
      </c>
      <c r="G2945">
        <v>-43.280347166532998</v>
      </c>
      <c r="H2945">
        <v>369.73565114189603</v>
      </c>
      <c r="I2945">
        <v>232.68592149252899</v>
      </c>
      <c r="J2945">
        <v>2.2555997832433499</v>
      </c>
      <c r="K2945">
        <v>-194.42166</v>
      </c>
      <c r="L2945">
        <v>95.066239999999993</v>
      </c>
      <c r="M2945">
        <v>3.17855</v>
      </c>
      <c r="N2945">
        <v>1.76325034303905</v>
      </c>
      <c r="O2945">
        <v>-9.6443693529912305E-2</v>
      </c>
      <c r="P2945" s="5">
        <v>-79.847111577296303</v>
      </c>
      <c r="Q2945">
        <v>10.655566689587699</v>
      </c>
      <c r="R2945">
        <v>-0.18886567670745699</v>
      </c>
      <c r="S2945">
        <v>3.15002049159104E-2</v>
      </c>
      <c r="T2945">
        <v>-342.67968108196999</v>
      </c>
      <c r="U2945">
        <v>268.80214431256502</v>
      </c>
      <c r="V2945">
        <v>-2.2822897832433799</v>
      </c>
      <c r="W2945">
        <v>0.47462928995936698</v>
      </c>
      <c r="X2945">
        <v>-0.792410994779013</v>
      </c>
      <c r="Y2945" s="5">
        <v>-142.50107411250201</v>
      </c>
      <c r="Z2945">
        <v>11.087770291976801</v>
      </c>
      <c r="AA2945">
        <v>-0.52211734104988705</v>
      </c>
      <c r="AB2945">
        <v>-0.13863431945573601</v>
      </c>
      <c r="AC2945">
        <v>31.509952358887801</v>
      </c>
      <c r="AD2945">
        <v>120.402766677112</v>
      </c>
      <c r="AE2945">
        <v>15.7493767170235</v>
      </c>
      <c r="AP2945" s="6">
        <v>-62.653962535206198</v>
      </c>
    </row>
    <row r="2946" spans="1:42">
      <c r="A2946">
        <v>1573539696.2950001</v>
      </c>
      <c r="B2946">
        <v>31.511451090000001</v>
      </c>
      <c r="C2946">
        <v>120.40441853</v>
      </c>
      <c r="D2946">
        <v>10.3003</v>
      </c>
      <c r="E2946">
        <v>0.42332935301450098</v>
      </c>
      <c r="F2946">
        <v>0.92047108163879399</v>
      </c>
      <c r="G2946">
        <v>-43.356820237666902</v>
      </c>
      <c r="H2946">
        <v>370.90983175938101</v>
      </c>
      <c r="I2946">
        <v>231.67804188351499</v>
      </c>
      <c r="J2946">
        <v>2.2551315731990602</v>
      </c>
      <c r="K2946">
        <v>-194.19819000000001</v>
      </c>
      <c r="L2946">
        <v>93.643940000000001</v>
      </c>
      <c r="M2946">
        <v>3.17963</v>
      </c>
      <c r="N2946">
        <v>1.7256144793036401</v>
      </c>
      <c r="O2946">
        <v>-0.21735796239871599</v>
      </c>
      <c r="P2946" s="5">
        <v>-79.754548740670998</v>
      </c>
      <c r="Q2946">
        <v>10.594980616339299</v>
      </c>
      <c r="R2946">
        <v>-0.18833543218892701</v>
      </c>
      <c r="S2946">
        <v>3.0112045355312499E-2</v>
      </c>
      <c r="T2946">
        <v>-343.949416575822</v>
      </c>
      <c r="U2946">
        <v>267.91767090742798</v>
      </c>
      <c r="V2946">
        <v>-2.2818215731990898</v>
      </c>
      <c r="W2946">
        <v>0.42332935301449898</v>
      </c>
      <c r="X2946">
        <v>-0.92047108163879798</v>
      </c>
      <c r="Y2946" s="5">
        <v>-142.42460104136799</v>
      </c>
      <c r="Z2946">
        <v>11.005926293391701</v>
      </c>
      <c r="AA2946">
        <v>-0.51128588921810603</v>
      </c>
      <c r="AB2946">
        <v>-0.17495560555178</v>
      </c>
      <c r="AC2946">
        <v>31.5099490616137</v>
      </c>
      <c r="AD2946">
        <v>120.40275201745899</v>
      </c>
      <c r="AE2946">
        <v>15.7504287883639</v>
      </c>
      <c r="AP2946" s="6">
        <v>-62.670052300697499</v>
      </c>
    </row>
    <row r="2947" spans="1:42">
      <c r="A2947">
        <v>1573539696.428</v>
      </c>
      <c r="B2947">
        <v>31.511460870000001</v>
      </c>
      <c r="C2947">
        <v>120.4044087</v>
      </c>
      <c r="D2947">
        <v>10.302</v>
      </c>
      <c r="E2947">
        <v>0.36586161392548799</v>
      </c>
      <c r="F2947">
        <v>1.21872843932055</v>
      </c>
      <c r="G2947">
        <v>-43.418043077027797</v>
      </c>
      <c r="H2947">
        <v>371.99420262333399</v>
      </c>
      <c r="I2947">
        <v>230.74425742447099</v>
      </c>
      <c r="J2947">
        <v>2.2534611586958899</v>
      </c>
      <c r="K2947">
        <v>-193.96784</v>
      </c>
      <c r="L2947">
        <v>92.398960000000002</v>
      </c>
      <c r="M2947">
        <v>3.1918099999999998</v>
      </c>
      <c r="N2947">
        <v>1.6804331394260199</v>
      </c>
      <c r="O2947">
        <v>-0.58161269695449702</v>
      </c>
      <c r="P2947" s="5">
        <v>-79.6645733473908</v>
      </c>
      <c r="Q2947">
        <v>10.486137966519101</v>
      </c>
      <c r="R2947">
        <v>-0.17583461090528599</v>
      </c>
      <c r="S2947">
        <v>5.5051642216877496E-3</v>
      </c>
      <c r="T2947">
        <v>-345.12233526217199</v>
      </c>
      <c r="U2947">
        <v>267.09786889367399</v>
      </c>
      <c r="V2947">
        <v>-2.28015115869592</v>
      </c>
      <c r="W2947">
        <v>0.365861613925486</v>
      </c>
      <c r="X2947">
        <v>-1.21872843932056</v>
      </c>
      <c r="Y2947" s="5">
        <v>-142.363378202007</v>
      </c>
      <c r="Z2947">
        <v>11.0076678590396</v>
      </c>
      <c r="AA2947">
        <v>-0.51851352154529895</v>
      </c>
      <c r="AB2947">
        <v>-0.17825827621513801</v>
      </c>
      <c r="AC2947">
        <v>31.509945863685399</v>
      </c>
      <c r="AD2947">
        <v>120.402739222281</v>
      </c>
      <c r="AE2947">
        <v>15.762583537027201</v>
      </c>
      <c r="AF2947">
        <v>-362.38544000000002</v>
      </c>
      <c r="AG2947">
        <v>116.92157</v>
      </c>
      <c r="AH2947">
        <v>1.2887999999999999</v>
      </c>
      <c r="AI2947">
        <v>31.511479354415801</v>
      </c>
      <c r="AJ2947">
        <v>120.40281747972899</v>
      </c>
      <c r="AK2947">
        <v>13.8673975067213</v>
      </c>
      <c r="AL2947">
        <v>2.9291408078667501E-2</v>
      </c>
      <c r="AM2947">
        <v>-1.01719660127689E-2</v>
      </c>
      <c r="AN2947">
        <v>-2.1413736118154101</v>
      </c>
      <c r="AP2947" s="6">
        <v>-62.698804854616903</v>
      </c>
    </row>
    <row r="2948" spans="1:42">
      <c r="A2948">
        <v>1573539696.5610001</v>
      </c>
      <c r="B2948">
        <v>31.511470689999999</v>
      </c>
      <c r="C2948">
        <v>120.40439882</v>
      </c>
      <c r="D2948">
        <v>10.3127</v>
      </c>
      <c r="E2948">
        <v>0.33972074769712601</v>
      </c>
      <c r="F2948">
        <v>1.1592861633842799</v>
      </c>
      <c r="G2948">
        <v>-43.4695654830523</v>
      </c>
      <c r="H2948">
        <v>373.08300913568701</v>
      </c>
      <c r="I2948">
        <v>229.80572384125099</v>
      </c>
      <c r="J2948">
        <v>2.2427911523606601</v>
      </c>
      <c r="K2948">
        <v>-193.73867000000001</v>
      </c>
      <c r="L2948">
        <v>91.090090000000004</v>
      </c>
      <c r="M2948">
        <v>3.2058800000000001</v>
      </c>
      <c r="N2948">
        <v>1.64878999072435</v>
      </c>
      <c r="O2948">
        <v>-0.49695940999506599</v>
      </c>
      <c r="P2948" s="5">
        <v>-79.582636220069702</v>
      </c>
      <c r="Q2948">
        <v>10.457653823978699</v>
      </c>
      <c r="R2948">
        <v>-0.17259100035977901</v>
      </c>
      <c r="S2948">
        <v>2.9284834246674999E-2</v>
      </c>
      <c r="T2948">
        <v>-346.30014543147399</v>
      </c>
      <c r="U2948">
        <v>266.27378873176002</v>
      </c>
      <c r="V2948">
        <v>-2.2694811523606901</v>
      </c>
      <c r="W2948">
        <v>0.33972074769712401</v>
      </c>
      <c r="X2948">
        <v>-1.1592861633842799</v>
      </c>
      <c r="Y2948" s="5">
        <v>-142.31185579598301</v>
      </c>
      <c r="Z2948">
        <v>11.057219613644101</v>
      </c>
      <c r="AA2948">
        <v>-0.51907053493122801</v>
      </c>
      <c r="AB2948">
        <v>-0.125760349116318</v>
      </c>
      <c r="AC2948">
        <v>31.509942618302901</v>
      </c>
      <c r="AD2948">
        <v>120.402725756693</v>
      </c>
      <c r="AE2948">
        <v>15.776627662591601</v>
      </c>
      <c r="AP2948" s="6">
        <v>-62.729219575913397</v>
      </c>
    </row>
    <row r="2949" spans="1:42">
      <c r="A2949">
        <v>1573539696.694</v>
      </c>
      <c r="B2949">
        <v>31.511481249999999</v>
      </c>
      <c r="C2949">
        <v>120.40438818</v>
      </c>
      <c r="D2949">
        <v>10.323600000000001</v>
      </c>
      <c r="E2949">
        <v>0.38998177735422901</v>
      </c>
      <c r="F2949">
        <v>1.0318278564841199</v>
      </c>
      <c r="G2949">
        <v>-43.541849657133596</v>
      </c>
      <c r="H2949">
        <v>374.25386423569802</v>
      </c>
      <c r="I2949">
        <v>228.794995598734</v>
      </c>
      <c r="J2949">
        <v>2.23192371664984</v>
      </c>
      <c r="K2949">
        <v>-193.5061</v>
      </c>
      <c r="L2949">
        <v>89.647329999999997</v>
      </c>
      <c r="M2949">
        <v>3.2206700000000001</v>
      </c>
      <c r="N2949">
        <v>1.69141336182249</v>
      </c>
      <c r="O2949">
        <v>-0.34014854595177402</v>
      </c>
      <c r="P2949" s="5">
        <v>-79.500828959276703</v>
      </c>
      <c r="Q2949">
        <v>10.476170028200199</v>
      </c>
      <c r="R2949">
        <v>-0.199167102584723</v>
      </c>
      <c r="S2949">
        <v>2.7797562588417601E-2</v>
      </c>
      <c r="T2949">
        <v>-347.566859276716</v>
      </c>
      <c r="U2949">
        <v>265.386146191254</v>
      </c>
      <c r="V2949">
        <v>-2.2586137166498701</v>
      </c>
      <c r="W2949">
        <v>0.38998177735422701</v>
      </c>
      <c r="X2949">
        <v>-1.0318278564841299</v>
      </c>
      <c r="Y2949" s="5">
        <v>-142.23957162190101</v>
      </c>
      <c r="Z2949">
        <v>11.0225777986692</v>
      </c>
      <c r="AA2949">
        <v>-0.53461470323455296</v>
      </c>
      <c r="AB2949">
        <v>-0.14558135653284901</v>
      </c>
      <c r="AC2949">
        <v>31.509939220779</v>
      </c>
      <c r="AD2949">
        <v>120.402710892401</v>
      </c>
      <c r="AE2949">
        <v>15.7913900753483</v>
      </c>
      <c r="AP2949" s="6">
        <v>-62.7387426626251</v>
      </c>
    </row>
    <row r="2950" spans="1:42">
      <c r="A2950">
        <v>1573539696.8269999</v>
      </c>
      <c r="B2950">
        <v>31.511491029999998</v>
      </c>
      <c r="C2950">
        <v>120.40437833</v>
      </c>
      <c r="D2950">
        <v>10.328200000000001</v>
      </c>
      <c r="E2950">
        <v>0.44700120092107198</v>
      </c>
      <c r="F2950">
        <v>1.04260008217483</v>
      </c>
      <c r="G2950">
        <v>-43.592366983458298</v>
      </c>
      <c r="H2950">
        <v>375.33823549851297</v>
      </c>
      <c r="I2950">
        <v>227.859312022354</v>
      </c>
      <c r="J2950">
        <v>2.2273542262370198</v>
      </c>
      <c r="K2950">
        <v>-193.27537000000001</v>
      </c>
      <c r="L2950">
        <v>88.323080000000004</v>
      </c>
      <c r="M2950">
        <v>3.23237</v>
      </c>
      <c r="N2950">
        <v>1.7400962690892401</v>
      </c>
      <c r="O2950">
        <v>-0.375346751902776</v>
      </c>
      <c r="P2950" s="5">
        <v>-79.408622101781802</v>
      </c>
      <c r="Q2950">
        <v>10.4032974011624</v>
      </c>
      <c r="R2950">
        <v>-0.189991525012631</v>
      </c>
      <c r="S2950">
        <v>1.09224855396318E-2</v>
      </c>
      <c r="T2950">
        <v>-348.73996966499902</v>
      </c>
      <c r="U2950">
        <v>264.564454760346</v>
      </c>
      <c r="V2950">
        <v>-2.2540442262370499</v>
      </c>
      <c r="W2950">
        <v>0.44700120092106999</v>
      </c>
      <c r="X2950">
        <v>-1.04260008217484</v>
      </c>
      <c r="Y2950" s="5">
        <v>-142.18905429557699</v>
      </c>
      <c r="Z2950">
        <v>10.985929511332399</v>
      </c>
      <c r="AA2950">
        <v>-0.52413101555630504</v>
      </c>
      <c r="AB2950">
        <v>-0.162041169355123</v>
      </c>
      <c r="AC2950">
        <v>31.509935947424498</v>
      </c>
      <c r="AD2950">
        <v>120.402697267386</v>
      </c>
      <c r="AE2950">
        <v>15.803064519539401</v>
      </c>
      <c r="AF2950">
        <v>-364.77548000000002</v>
      </c>
      <c r="AG2950">
        <v>113.31843000000001</v>
      </c>
      <c r="AH2950">
        <v>1.3291900000000001</v>
      </c>
      <c r="AI2950">
        <v>31.511497527016601</v>
      </c>
      <c r="AJ2950">
        <v>120.402777206872</v>
      </c>
      <c r="AK2950">
        <v>13.907859909348099</v>
      </c>
      <c r="AL2950">
        <v>2.9847832840026501E-2</v>
      </c>
      <c r="AM2950">
        <v>-6.6425626488977804E-3</v>
      </c>
      <c r="AN2950">
        <v>-2.1375468059234799</v>
      </c>
      <c r="AP2950" s="6">
        <v>-62.780432193795399</v>
      </c>
    </row>
    <row r="2951" spans="1:42">
      <c r="A2951">
        <v>1573539696.961</v>
      </c>
      <c r="B2951">
        <v>31.511500779999999</v>
      </c>
      <c r="C2951">
        <v>120.40436848</v>
      </c>
      <c r="D2951">
        <v>10.332599999999999</v>
      </c>
      <c r="E2951">
        <v>0.48473202788820002</v>
      </c>
      <c r="F2951">
        <v>1.0706052917402999</v>
      </c>
      <c r="G2951">
        <v>-43.649360925989598</v>
      </c>
      <c r="H2951">
        <v>376.41928048111498</v>
      </c>
      <c r="I2951">
        <v>226.92362870479701</v>
      </c>
      <c r="J2951">
        <v>2.2229848599416102</v>
      </c>
      <c r="K2951">
        <v>-193.03488999999999</v>
      </c>
      <c r="L2951">
        <v>86.971909999999994</v>
      </c>
      <c r="M2951">
        <v>3.2437999999999998</v>
      </c>
      <c r="N2951">
        <v>1.74255970812885</v>
      </c>
      <c r="O2951">
        <v>-0.44293878617492</v>
      </c>
      <c r="P2951" s="5">
        <v>-79.316038905313107</v>
      </c>
      <c r="Q2951">
        <v>10.3708442883395</v>
      </c>
      <c r="R2951">
        <v>-0.17988828003403701</v>
      </c>
      <c r="S2951">
        <v>1.75351367548571E-2</v>
      </c>
      <c r="T2951">
        <v>-349.909770666371</v>
      </c>
      <c r="U2951">
        <v>263.74242851845702</v>
      </c>
      <c r="V2951">
        <v>-2.2496748599416398</v>
      </c>
      <c r="W2951">
        <v>0.48473202788819802</v>
      </c>
      <c r="X2951">
        <v>-1.0706052917403099</v>
      </c>
      <c r="Y2951" s="5">
        <v>-142.13206035304501</v>
      </c>
      <c r="Z2951">
        <v>10.976036091744501</v>
      </c>
      <c r="AA2951">
        <v>-0.52765314291807397</v>
      </c>
      <c r="AB2951">
        <v>-0.158551895257207</v>
      </c>
      <c r="AC2951">
        <v>31.509932562126401</v>
      </c>
      <c r="AD2951">
        <v>120.402683370761</v>
      </c>
      <c r="AE2951">
        <v>15.8144685793668</v>
      </c>
      <c r="AP2951" s="6">
        <v>-62.816021447732801</v>
      </c>
    </row>
    <row r="2952" spans="1:42">
      <c r="A2952">
        <v>1573539697.0940001</v>
      </c>
      <c r="B2952">
        <v>31.511511250000002</v>
      </c>
      <c r="C2952">
        <v>120.404357859999</v>
      </c>
      <c r="D2952">
        <v>10.34</v>
      </c>
      <c r="E2952">
        <v>0.443780145488474</v>
      </c>
      <c r="F2952">
        <v>1.14097647294424</v>
      </c>
      <c r="G2952">
        <v>-43.700544967815397</v>
      </c>
      <c r="H2952">
        <v>377.580156646332</v>
      </c>
      <c r="I2952">
        <v>225.91480101028301</v>
      </c>
      <c r="J2952">
        <v>2.2156179718958202</v>
      </c>
      <c r="K2952">
        <v>-192.79562999999999</v>
      </c>
      <c r="L2952">
        <v>85.567959999999999</v>
      </c>
      <c r="M2952">
        <v>3.2543199999999999</v>
      </c>
      <c r="N2952">
        <v>1.7049481108501601</v>
      </c>
      <c r="O2952">
        <v>-0.46009365237481598</v>
      </c>
      <c r="P2952" s="5">
        <v>-79.241313965479307</v>
      </c>
      <c r="Q2952">
        <v>10.3884788570154</v>
      </c>
      <c r="R2952">
        <v>-0.159017870816936</v>
      </c>
      <c r="S2952">
        <v>2.17812442909395E-2</v>
      </c>
      <c r="T2952">
        <v>-351.16636488620202</v>
      </c>
      <c r="U2952">
        <v>262.85567164372998</v>
      </c>
      <c r="V2952">
        <v>-2.2423079718958498</v>
      </c>
      <c r="W2952">
        <v>0.443780145488472</v>
      </c>
      <c r="X2952">
        <v>-1.14097647294425</v>
      </c>
      <c r="Y2952" s="5">
        <v>-142.08087631122001</v>
      </c>
      <c r="Z2952">
        <v>10.973435874147</v>
      </c>
      <c r="AA2952">
        <v>-0.50467858905692597</v>
      </c>
      <c r="AB2952">
        <v>-0.15353523286558801</v>
      </c>
      <c r="AC2952">
        <v>31.509929139826301</v>
      </c>
      <c r="AD2952">
        <v>120.402668920046</v>
      </c>
      <c r="AE2952">
        <v>15.824962266720799</v>
      </c>
      <c r="AP2952" s="6">
        <v>-62.839562345740802</v>
      </c>
    </row>
    <row r="2953" spans="1:42">
      <c r="A2953">
        <v>1573539697.2279999</v>
      </c>
      <c r="B2953">
        <v>31.511519989999901</v>
      </c>
      <c r="C2953">
        <v>120.40434658</v>
      </c>
      <c r="D2953">
        <v>10.232699999999999</v>
      </c>
      <c r="E2953">
        <v>0.40710976892113498</v>
      </c>
      <c r="F2953">
        <v>1.13895582382736</v>
      </c>
      <c r="G2953">
        <v>-43.751994995754302</v>
      </c>
      <c r="H2953">
        <v>378.54920495923199</v>
      </c>
      <c r="I2953">
        <v>224.84327969819299</v>
      </c>
      <c r="J2953">
        <v>2.32293781187161</v>
      </c>
      <c r="K2953">
        <v>-192.55223000000001</v>
      </c>
      <c r="L2953">
        <v>84.311310000000006</v>
      </c>
      <c r="M2953">
        <v>3.2697500000000002</v>
      </c>
      <c r="N2953">
        <v>1.67983572312875</v>
      </c>
      <c r="O2953">
        <v>-0.48194775759205499</v>
      </c>
      <c r="P2953" s="5">
        <v>-79.146300888612799</v>
      </c>
      <c r="Q2953">
        <v>10.2888411103132</v>
      </c>
      <c r="R2953">
        <v>-0.15978186504552799</v>
      </c>
      <c r="S2953">
        <v>1.1544783727226501E-2</v>
      </c>
      <c r="T2953">
        <v>-352.23842236003298</v>
      </c>
      <c r="U2953">
        <v>261.88721651942097</v>
      </c>
      <c r="V2953">
        <v>-2.3496278118716298</v>
      </c>
      <c r="W2953">
        <v>0.40710976892113299</v>
      </c>
      <c r="X2953">
        <v>-1.13895582382736</v>
      </c>
      <c r="Y2953" s="5">
        <v>-142.029426283281</v>
      </c>
      <c r="Z2953">
        <v>10.9478135128494</v>
      </c>
      <c r="AA2953">
        <v>-0.47498855891226199</v>
      </c>
      <c r="AB2953">
        <v>-0.170175723217865</v>
      </c>
      <c r="AC2953">
        <v>31.509925814189401</v>
      </c>
      <c r="AD2953">
        <v>120.402656016485</v>
      </c>
      <c r="AE2953">
        <v>15.840368088334699</v>
      </c>
      <c r="AF2953">
        <v>-367.14798999999999</v>
      </c>
      <c r="AG2953">
        <v>109.72071</v>
      </c>
      <c r="AH2953">
        <v>1.36389</v>
      </c>
      <c r="AI2953">
        <v>31.511515547234499</v>
      </c>
      <c r="AJ2953">
        <v>120.402737009356</v>
      </c>
      <c r="AK2953">
        <v>13.942634320817801</v>
      </c>
      <c r="AL2953">
        <v>2.9438711175892598E-2</v>
      </c>
      <c r="AM2953">
        <v>-8.1211592691502604E-3</v>
      </c>
      <c r="AN2953">
        <v>-2.13397694793013</v>
      </c>
      <c r="AP2953" s="6">
        <v>-62.883125394668298</v>
      </c>
    </row>
    <row r="2954" spans="1:42">
      <c r="A2954">
        <v>1573539697.3610001</v>
      </c>
      <c r="B2954">
        <v>31.51152965</v>
      </c>
      <c r="C2954">
        <v>120.40433666</v>
      </c>
      <c r="D2954">
        <v>10.238200000000001</v>
      </c>
      <c r="E2954">
        <v>0.39608572914919099</v>
      </c>
      <c r="F2954">
        <v>1.0114697214047601</v>
      </c>
      <c r="G2954">
        <v>-43.814259840366802</v>
      </c>
      <c r="H2954">
        <v>379.62027106327002</v>
      </c>
      <c r="I2954">
        <v>223.900947889637</v>
      </c>
      <c r="J2954">
        <v>2.3174686041125199</v>
      </c>
      <c r="K2954">
        <v>-192.31505999999999</v>
      </c>
      <c r="L2954">
        <v>82.86157</v>
      </c>
      <c r="M2954">
        <v>3.27915</v>
      </c>
      <c r="N2954">
        <v>1.6766714548411299</v>
      </c>
      <c r="O2954">
        <v>-0.342614393806703</v>
      </c>
      <c r="P2954" s="5">
        <v>-79.080863157915005</v>
      </c>
      <c r="Q2954">
        <v>10.3620769688895</v>
      </c>
      <c r="R2954">
        <v>-0.17308129306682399</v>
      </c>
      <c r="S2954">
        <v>1.89403352680814E-2</v>
      </c>
      <c r="T2954">
        <v>-353.39896496819898</v>
      </c>
      <c r="U2954">
        <v>261.05757039530198</v>
      </c>
      <c r="V2954">
        <v>-2.3441586041125402</v>
      </c>
      <c r="W2954">
        <v>0.39608572914918899</v>
      </c>
      <c r="X2954">
        <v>-1.0114697214047601</v>
      </c>
      <c r="Y2954" s="5">
        <v>-141.967161438668</v>
      </c>
      <c r="Z2954">
        <v>10.9664194276769</v>
      </c>
      <c r="AA2954">
        <v>-0.47202081681845698</v>
      </c>
      <c r="AB2954">
        <v>-0.147449329467568</v>
      </c>
      <c r="AC2954">
        <v>31.509922369042201</v>
      </c>
      <c r="AD2954">
        <v>120.40264108397</v>
      </c>
      <c r="AE2954">
        <v>15.849741846323001</v>
      </c>
      <c r="AP2954" s="6">
        <v>-62.8862982807536</v>
      </c>
    </row>
    <row r="2955" spans="1:42">
      <c r="A2955">
        <v>1573539697.494</v>
      </c>
      <c r="B2955">
        <v>31.511540020000002</v>
      </c>
      <c r="C2955">
        <v>120.40432598</v>
      </c>
      <c r="D2955">
        <v>10.2424</v>
      </c>
      <c r="E2955">
        <v>0.37870530547495901</v>
      </c>
      <c r="F2955">
        <v>0.930777645483016</v>
      </c>
      <c r="G2955">
        <v>-43.876394437007598</v>
      </c>
      <c r="H2955">
        <v>380.77005935247502</v>
      </c>
      <c r="I2955">
        <v>222.88642153337099</v>
      </c>
      <c r="J2955">
        <v>2.3133019138897701</v>
      </c>
      <c r="K2955">
        <v>-192.07191</v>
      </c>
      <c r="L2955">
        <v>81.466840000000005</v>
      </c>
      <c r="M2955">
        <v>3.2909600000000001</v>
      </c>
      <c r="N2955">
        <v>1.6583974536955799</v>
      </c>
      <c r="O2955">
        <v>-0.26058911663328199</v>
      </c>
      <c r="P2955" s="5">
        <v>-79.003904669354895</v>
      </c>
      <c r="Q2955">
        <v>10.3392916690935</v>
      </c>
      <c r="R2955">
        <v>-0.16365514197000999</v>
      </c>
      <c r="S2955">
        <v>3.4796775979068398E-2</v>
      </c>
      <c r="T2955">
        <v>-354.64510175856901</v>
      </c>
      <c r="U2955">
        <v>260.16402692280599</v>
      </c>
      <c r="V2955">
        <v>-2.3399919138898002</v>
      </c>
      <c r="W2955">
        <v>0.37870530547495701</v>
      </c>
      <c r="X2955">
        <v>-0.930777645483021</v>
      </c>
      <c r="Y2955" s="5">
        <v>-141.90502684202701</v>
      </c>
      <c r="Z2955">
        <v>10.9198451423813</v>
      </c>
      <c r="AA2955">
        <v>-0.46187704024023502</v>
      </c>
      <c r="AB2955">
        <v>-0.162059051306158</v>
      </c>
      <c r="AC2955">
        <v>31.509918920207799</v>
      </c>
      <c r="AD2955">
        <v>120.40262673395</v>
      </c>
      <c r="AE2955">
        <v>15.8615264631807</v>
      </c>
      <c r="AP2955" s="6">
        <v>-62.901122172672999</v>
      </c>
    </row>
    <row r="2956" spans="1:42">
      <c r="A2956">
        <v>1573539697.628</v>
      </c>
      <c r="B2956">
        <v>31.51154962</v>
      </c>
      <c r="C2956">
        <v>120.4043161</v>
      </c>
      <c r="D2956">
        <v>10.244</v>
      </c>
      <c r="E2956">
        <v>0.40973254501519601</v>
      </c>
      <c r="F2956">
        <v>1.06727238918668</v>
      </c>
      <c r="G2956">
        <v>-43.937368673823599</v>
      </c>
      <c r="H2956">
        <v>381.83447277855697</v>
      </c>
      <c r="I2956">
        <v>221.94788976197799</v>
      </c>
      <c r="J2956">
        <v>2.3117331007265101</v>
      </c>
      <c r="K2956">
        <v>-191.82682</v>
      </c>
      <c r="L2956">
        <v>80.182190000000006</v>
      </c>
      <c r="M2956">
        <v>3.3045800000000001</v>
      </c>
      <c r="N2956">
        <v>1.6890396063848401</v>
      </c>
      <c r="O2956">
        <v>-0.40563975734847302</v>
      </c>
      <c r="P2956" s="5">
        <v>-78.920560220690106</v>
      </c>
      <c r="Q2956">
        <v>10.253172658543701</v>
      </c>
      <c r="R2956">
        <v>-0.16801577175979701</v>
      </c>
      <c r="S2956">
        <v>2.8565987311779398E-2</v>
      </c>
      <c r="T2956">
        <v>-355.79864273635002</v>
      </c>
      <c r="U2956">
        <v>259.337491357864</v>
      </c>
      <c r="V2956">
        <v>-2.3384231007265401</v>
      </c>
      <c r="W2956">
        <v>0.40973254501519402</v>
      </c>
      <c r="X2956">
        <v>-1.06727238918669</v>
      </c>
      <c r="Y2956" s="5">
        <v>-141.844052605211</v>
      </c>
      <c r="Z2956">
        <v>10.890994128653</v>
      </c>
      <c r="AA2956">
        <v>-0.48213538936206302</v>
      </c>
      <c r="AB2956">
        <v>-0.17654729103130401</v>
      </c>
      <c r="AC2956">
        <v>31.509915553966199</v>
      </c>
      <c r="AD2956">
        <v>120.40261353892301</v>
      </c>
      <c r="AE2956">
        <v>15.8751227147877</v>
      </c>
      <c r="AF2956">
        <v>-369.51931000000002</v>
      </c>
      <c r="AG2956">
        <v>106.09721999999999</v>
      </c>
      <c r="AH2956">
        <v>1.3948</v>
      </c>
      <c r="AI2956">
        <v>31.511533533352999</v>
      </c>
      <c r="AJ2956">
        <v>120.402696543179</v>
      </c>
      <c r="AK2956">
        <v>13.973621145822101</v>
      </c>
      <c r="AL2956">
        <v>2.9374201333071101E-2</v>
      </c>
      <c r="AM2956">
        <v>-6.81716480306346E-3</v>
      </c>
      <c r="AN2956">
        <v>-2.1305731765841598</v>
      </c>
      <c r="AP2956" s="6">
        <v>-62.923492384521701</v>
      </c>
    </row>
    <row r="2957" spans="1:42">
      <c r="A2957">
        <v>1573539697.7609999</v>
      </c>
      <c r="B2957">
        <v>31.511559200000001</v>
      </c>
      <c r="C2957">
        <v>120.40430622</v>
      </c>
      <c r="D2957">
        <v>10.248200000000001</v>
      </c>
      <c r="E2957">
        <v>0.496453358429855</v>
      </c>
      <c r="F2957">
        <v>1.1272961444091001</v>
      </c>
      <c r="G2957">
        <v>-43.9724713929484</v>
      </c>
      <c r="H2957">
        <v>382.89666887964199</v>
      </c>
      <c r="I2957">
        <v>221.00935831965501</v>
      </c>
      <c r="J2957">
        <v>2.3075644716924999</v>
      </c>
      <c r="K2957">
        <v>-191.57916</v>
      </c>
      <c r="L2957">
        <v>78.740440000000007</v>
      </c>
      <c r="M2957">
        <v>3.3129400000000002</v>
      </c>
      <c r="N2957">
        <v>1.7772725456252301</v>
      </c>
      <c r="O2957">
        <v>-0.43470260861973398</v>
      </c>
      <c r="P2957" s="5">
        <v>-78.8601240774601</v>
      </c>
      <c r="Q2957">
        <v>10.3378975422414</v>
      </c>
      <c r="R2957">
        <v>-0.180816686668413</v>
      </c>
      <c r="S2957">
        <v>2.2836589969877301E-2</v>
      </c>
      <c r="T2957">
        <v>-356.94997763457701</v>
      </c>
      <c r="U2957">
        <v>258.51073276098401</v>
      </c>
      <c r="V2957">
        <v>-2.3342544716925202</v>
      </c>
      <c r="W2957">
        <v>0.496453358429853</v>
      </c>
      <c r="X2957">
        <v>-1.1272961444091101</v>
      </c>
      <c r="Y2957" s="5">
        <v>-141.80894988608699</v>
      </c>
      <c r="Z2957">
        <v>10.9069983314489</v>
      </c>
      <c r="AA2957">
        <v>-0.48558540265863298</v>
      </c>
      <c r="AB2957">
        <v>-0.16541328391471399</v>
      </c>
      <c r="AC2957">
        <v>31.509912021946</v>
      </c>
      <c r="AD2957">
        <v>120.40259870121901</v>
      </c>
      <c r="AE2957">
        <v>15.8834572173655</v>
      </c>
      <c r="AP2957" s="6">
        <v>-62.9488258086269</v>
      </c>
    </row>
    <row r="2958" spans="1:42">
      <c r="A2958">
        <v>1573539697.8940001</v>
      </c>
      <c r="B2958">
        <v>31.51156954</v>
      </c>
      <c r="C2958">
        <v>120.404295559999</v>
      </c>
      <c r="D2958">
        <v>10.2538</v>
      </c>
      <c r="E2958">
        <v>0.60707912337054304</v>
      </c>
      <c r="F2958">
        <v>0.97476167623427001</v>
      </c>
      <c r="G2958">
        <v>-44.033904006208999</v>
      </c>
      <c r="H2958">
        <v>384.04313122873799</v>
      </c>
      <c r="I2958">
        <v>219.996732528904</v>
      </c>
      <c r="J2958">
        <v>2.30199869817926</v>
      </c>
      <c r="K2958">
        <v>-191.32660999999999</v>
      </c>
      <c r="L2958">
        <v>77.408259999999999</v>
      </c>
      <c r="M2958">
        <v>3.3224999999999998</v>
      </c>
      <c r="N2958">
        <v>1.8420710838285801</v>
      </c>
      <c r="O2958">
        <v>-0.30380630134671699</v>
      </c>
      <c r="P2958" s="5">
        <v>-78.786500916003504</v>
      </c>
      <c r="Q2958">
        <v>10.3125329878677</v>
      </c>
      <c r="R2958">
        <v>-0.16829029956469299</v>
      </c>
      <c r="S2958">
        <v>2.2930604252262701E-2</v>
      </c>
      <c r="T2958">
        <v>-358.19261395149999</v>
      </c>
      <c r="U2958">
        <v>257.618745152408</v>
      </c>
      <c r="V2958">
        <v>-2.3286886981792798</v>
      </c>
      <c r="W2958">
        <v>0.60707912337054104</v>
      </c>
      <c r="X2958">
        <v>-0.97476167623427501</v>
      </c>
      <c r="Y2958" s="5">
        <v>-141.747517272826</v>
      </c>
      <c r="Z2958">
        <v>10.9038968494425</v>
      </c>
      <c r="AA2958">
        <v>-0.48403664818970499</v>
      </c>
      <c r="AB2958">
        <v>-0.148198852647626</v>
      </c>
      <c r="AC2958">
        <v>31.509908545585201</v>
      </c>
      <c r="AD2958">
        <v>120.40258501629501</v>
      </c>
      <c r="AE2958">
        <v>15.8929932350292</v>
      </c>
      <c r="AP2958" s="6">
        <v>-62.961016356822903</v>
      </c>
    </row>
    <row r="2959" spans="1:42">
      <c r="A2959">
        <v>1573539698.0280001</v>
      </c>
      <c r="B2959">
        <v>31.511579089999898</v>
      </c>
      <c r="C2959">
        <v>120.40428566</v>
      </c>
      <c r="D2959">
        <v>10.2562</v>
      </c>
      <c r="E2959">
        <v>0.61541856267726402</v>
      </c>
      <c r="F2959">
        <v>0.89213362741220203</v>
      </c>
      <c r="G2959">
        <v>-44.095989427827398</v>
      </c>
      <c r="H2959">
        <v>385.102001008255</v>
      </c>
      <c r="I2959">
        <v>219.056301675383</v>
      </c>
      <c r="J2959">
        <v>2.2996304600594</v>
      </c>
      <c r="K2959">
        <v>-191.08022</v>
      </c>
      <c r="L2959">
        <v>75.964029999999994</v>
      </c>
      <c r="M2959">
        <v>3.3256199999999998</v>
      </c>
      <c r="N2959">
        <v>1.85061284575549</v>
      </c>
      <c r="O2959">
        <v>-0.21648052854292199</v>
      </c>
      <c r="P2959" s="5">
        <v>-78.700443641054704</v>
      </c>
      <c r="Q2959">
        <v>10.3274862283563</v>
      </c>
      <c r="R2959">
        <v>-0.15216037058835899</v>
      </c>
      <c r="S2959">
        <v>2.4956749253868801E-2</v>
      </c>
      <c r="T2959">
        <v>-359.34083078244498</v>
      </c>
      <c r="U2959">
        <v>256.789761733175</v>
      </c>
      <c r="V2959">
        <v>-2.3263204600594301</v>
      </c>
      <c r="W2959">
        <v>0.61541856267726203</v>
      </c>
      <c r="X2959">
        <v>-0.89213362741220703</v>
      </c>
      <c r="Y2959" s="5">
        <v>-141.68543185120799</v>
      </c>
      <c r="Z2959">
        <v>10.8549813193601</v>
      </c>
      <c r="AA2959">
        <v>-0.45477070160604499</v>
      </c>
      <c r="AB2959">
        <v>-0.154956172199299</v>
      </c>
      <c r="AC2959">
        <v>31.509905022705901</v>
      </c>
      <c r="AD2959">
        <v>120.402570151273</v>
      </c>
      <c r="AE2959">
        <v>15.896088393405</v>
      </c>
      <c r="AF2959">
        <v>-371.78769999999997</v>
      </c>
      <c r="AG2959">
        <v>102.57389999999999</v>
      </c>
      <c r="AH2959">
        <v>1.41994</v>
      </c>
      <c r="AI2959">
        <v>31.511550686869199</v>
      </c>
      <c r="AJ2959">
        <v>120.402657235292</v>
      </c>
      <c r="AK2959">
        <v>13.9988364689052</v>
      </c>
      <c r="AL2959">
        <v>3.2143273207820101E-2</v>
      </c>
      <c r="AM2959">
        <v>-4.7007815124474397E-3</v>
      </c>
      <c r="AN2959">
        <v>-2.1274498291158701</v>
      </c>
      <c r="AP2959" s="6">
        <v>-62.984988210153297</v>
      </c>
    </row>
    <row r="2960" spans="1:42">
      <c r="A2960">
        <v>1573539698.161</v>
      </c>
      <c r="B2960">
        <v>31.5115874</v>
      </c>
      <c r="C2960">
        <v>120.40427533</v>
      </c>
      <c r="D2960">
        <v>10.2059</v>
      </c>
      <c r="E2960">
        <v>0.52259109239813095</v>
      </c>
      <c r="F2960">
        <v>1.0899242786762899</v>
      </c>
      <c r="G2960">
        <v>-44.142596650503599</v>
      </c>
      <c r="H2960">
        <v>386.02337750458997</v>
      </c>
      <c r="I2960">
        <v>218.07502606651701</v>
      </c>
      <c r="J2960">
        <v>2.3499527819573398</v>
      </c>
      <c r="K2960">
        <v>-190.82907</v>
      </c>
      <c r="L2960">
        <v>74.774000000000001</v>
      </c>
      <c r="M2960">
        <v>3.3352400000000002</v>
      </c>
      <c r="N2960">
        <v>1.7696559369691101</v>
      </c>
      <c r="O2960">
        <v>-0.47338917811435599</v>
      </c>
      <c r="P2960" s="5">
        <v>-78.632652417414903</v>
      </c>
      <c r="Q2960">
        <v>10.173475835165601</v>
      </c>
      <c r="R2960">
        <v>-0.12803941299705701</v>
      </c>
      <c r="S2960">
        <v>-7.25413806959147E-3</v>
      </c>
      <c r="T2960">
        <v>-360.35636814310698</v>
      </c>
      <c r="U2960">
        <v>255.90629111246699</v>
      </c>
      <c r="V2960">
        <v>-2.3766427819573601</v>
      </c>
      <c r="W2960">
        <v>0.52259109239812895</v>
      </c>
      <c r="X2960">
        <v>-1.0899242786762899</v>
      </c>
      <c r="Y2960" s="5">
        <v>-141.63882462853101</v>
      </c>
      <c r="Z2960">
        <v>10.823146084348201</v>
      </c>
      <c r="AA2960">
        <v>-0.43444960201577698</v>
      </c>
      <c r="AB2960">
        <v>-0.19305491489570201</v>
      </c>
      <c r="AC2960">
        <v>31.509901688041499</v>
      </c>
      <c r="AD2960">
        <v>120.402557953688</v>
      </c>
      <c r="AE2960">
        <v>15.905686716549001</v>
      </c>
      <c r="AP2960" s="6">
        <v>-63.006172211116997</v>
      </c>
    </row>
    <row r="2961" spans="1:42">
      <c r="A2961">
        <v>1573539698.2939999</v>
      </c>
      <c r="B2961">
        <v>31.511596860000001</v>
      </c>
      <c r="C2961">
        <v>120.40426540999999</v>
      </c>
      <c r="D2961">
        <v>10.2098</v>
      </c>
      <c r="E2961">
        <v>0.44959631360567698</v>
      </c>
      <c r="F2961">
        <v>1.1471198051353799</v>
      </c>
      <c r="G2961">
        <v>-44.183539150004997</v>
      </c>
      <c r="H2961">
        <v>387.07226844159902</v>
      </c>
      <c r="I2961">
        <v>217.13269603619</v>
      </c>
      <c r="J2961">
        <v>2.3460844827184499</v>
      </c>
      <c r="K2961">
        <v>-190.57657</v>
      </c>
      <c r="L2961">
        <v>73.549289999999999</v>
      </c>
      <c r="M2961">
        <v>3.3427600000000002</v>
      </c>
      <c r="N2961">
        <v>1.6893225104389</v>
      </c>
      <c r="O2961">
        <v>-0.55023509184410102</v>
      </c>
      <c r="P2961" s="5">
        <v>-78.569186075374205</v>
      </c>
      <c r="Q2961">
        <v>10.1071119265935</v>
      </c>
      <c r="R2961">
        <v>-0.102439759226598</v>
      </c>
      <c r="S2961">
        <v>-5.7742825919527502E-3</v>
      </c>
      <c r="T2961">
        <v>-361.494848200766</v>
      </c>
      <c r="U2961">
        <v>255.074412971085</v>
      </c>
      <c r="V2961">
        <v>-2.3727744827184698</v>
      </c>
      <c r="W2961">
        <v>0.44959631360567498</v>
      </c>
      <c r="X2961">
        <v>-1.1471198051353899</v>
      </c>
      <c r="Y2961" s="5">
        <v>-141.59788212903001</v>
      </c>
      <c r="Z2961">
        <v>10.8551089256213</v>
      </c>
      <c r="AA2961">
        <v>-0.42249955230726899</v>
      </c>
      <c r="AB2961">
        <v>-0.162038641055716</v>
      </c>
      <c r="AC2961">
        <v>31.509898309757599</v>
      </c>
      <c r="AD2961">
        <v>120.40254539431101</v>
      </c>
      <c r="AE2961">
        <v>15.9131848318502</v>
      </c>
      <c r="AF2961">
        <v>-373.21053000000001</v>
      </c>
      <c r="AG2961">
        <v>100.31386000000001</v>
      </c>
      <c r="AH2961">
        <v>1.4309700000000001</v>
      </c>
      <c r="AI2961">
        <v>31.511561400793799</v>
      </c>
      <c r="AJ2961">
        <v>120.40263205535</v>
      </c>
      <c r="AK2961">
        <v>14.0099143320694</v>
      </c>
      <c r="AL2961">
        <v>2.9684370650526599E-2</v>
      </c>
      <c r="AM2961">
        <v>-9.79861879826463E-3</v>
      </c>
      <c r="AN2961">
        <v>-2.12548753712408</v>
      </c>
      <c r="AP2961" s="6">
        <v>-63.028696053656198</v>
      </c>
    </row>
    <row r="2962" spans="1:42">
      <c r="A2962">
        <v>1573539698.428</v>
      </c>
      <c r="B2962">
        <v>31.511607049999999</v>
      </c>
      <c r="C2962">
        <v>120.40425472</v>
      </c>
      <c r="D2962">
        <v>10.217499999999999</v>
      </c>
      <c r="E2962">
        <v>0.41315345797245501</v>
      </c>
      <c r="F2962">
        <v>1.0833168870726699</v>
      </c>
      <c r="G2962">
        <v>-44.245847013412899</v>
      </c>
      <c r="H2962">
        <v>388.20209946985699</v>
      </c>
      <c r="I2962">
        <v>216.117221777081</v>
      </c>
      <c r="J2962">
        <v>2.3384189662338799</v>
      </c>
      <c r="K2962">
        <v>-190.32463000000001</v>
      </c>
      <c r="L2962">
        <v>72.253140000000002</v>
      </c>
      <c r="M2962">
        <v>3.34985</v>
      </c>
      <c r="N2962">
        <v>1.6661977891686</v>
      </c>
      <c r="O2962">
        <v>-0.48575091202543502</v>
      </c>
      <c r="P2962" s="5">
        <v>-78.478631798324798</v>
      </c>
      <c r="Q2962">
        <v>10.0624969636558</v>
      </c>
      <c r="R2962">
        <v>-0.114107005440772</v>
      </c>
      <c r="S2962">
        <v>-5.9833792100716697E-3</v>
      </c>
      <c r="T2962">
        <v>-362.721224730046</v>
      </c>
      <c r="U2962">
        <v>254.17791604874901</v>
      </c>
      <c r="V2962">
        <v>-2.36510896623391</v>
      </c>
      <c r="W2962">
        <v>0.41315345797245301</v>
      </c>
      <c r="X2962">
        <v>-1.0833168870726799</v>
      </c>
      <c r="Y2962" s="5">
        <v>-141.53557426562199</v>
      </c>
      <c r="Z2962">
        <v>10.836952438686399</v>
      </c>
      <c r="AA2962">
        <v>-0.43385126698673698</v>
      </c>
      <c r="AB2962">
        <v>-0.159791738778749</v>
      </c>
      <c r="AC2962">
        <v>31.509894871597201</v>
      </c>
      <c r="AD2962">
        <v>120.402532086107</v>
      </c>
      <c r="AE2962">
        <v>15.920252398587699</v>
      </c>
      <c r="AP2962" s="6">
        <v>-63.056942467297702</v>
      </c>
    </row>
    <row r="2963" spans="1:42">
      <c r="A2963">
        <v>1573539698.5610001</v>
      </c>
      <c r="B2963">
        <v>31.511616499999999</v>
      </c>
      <c r="C2963">
        <v>120.404244809999</v>
      </c>
      <c r="D2963">
        <v>10.2217</v>
      </c>
      <c r="E2963">
        <v>0.46564298862985098</v>
      </c>
      <c r="F2963">
        <v>1.1051528530652499</v>
      </c>
      <c r="G2963">
        <v>-44.306974678306602</v>
      </c>
      <c r="H2963">
        <v>389.24988184441099</v>
      </c>
      <c r="I2963">
        <v>215.17584207831601</v>
      </c>
      <c r="J2963">
        <v>2.3342512798649002</v>
      </c>
      <c r="K2963">
        <v>-190.07655</v>
      </c>
      <c r="L2963">
        <v>70.929109999999994</v>
      </c>
      <c r="M2963">
        <v>3.35412</v>
      </c>
      <c r="N2963">
        <v>1.7332190403115</v>
      </c>
      <c r="O2963">
        <v>-0.49713898172513499</v>
      </c>
      <c r="P2963" s="5">
        <v>-78.391032523611003</v>
      </c>
      <c r="Q2963">
        <v>10.0403699748001</v>
      </c>
      <c r="R2963">
        <v>-0.139769928060234</v>
      </c>
      <c r="S2963">
        <v>-7.9929745002934299E-3</v>
      </c>
      <c r="T2963">
        <v>-363.85850613362902</v>
      </c>
      <c r="U2963">
        <v>253.346871735408</v>
      </c>
      <c r="V2963">
        <v>-2.3609412798649201</v>
      </c>
      <c r="W2963">
        <v>0.46564298862984899</v>
      </c>
      <c r="X2963">
        <v>-1.1051528530652499</v>
      </c>
      <c r="Y2963" s="5">
        <v>-141.47444660072799</v>
      </c>
      <c r="Z2963">
        <v>10.812312183663201</v>
      </c>
      <c r="AA2963">
        <v>-0.448243480222489</v>
      </c>
      <c r="AB2963">
        <v>-0.17553724802645701</v>
      </c>
      <c r="AC2963">
        <v>31.509891442744099</v>
      </c>
      <c r="AD2963">
        <v>120.402518481808</v>
      </c>
      <c r="AE2963">
        <v>15.9245000472292</v>
      </c>
      <c r="AF2963">
        <v>-374.68059</v>
      </c>
      <c r="AG2963">
        <v>98.009929999999997</v>
      </c>
      <c r="AH2963">
        <v>1.4444300000000001</v>
      </c>
      <c r="AI2963">
        <v>31.5115724986351</v>
      </c>
      <c r="AJ2963">
        <v>120.402606365624</v>
      </c>
      <c r="AK2963">
        <v>14.0234254365786</v>
      </c>
      <c r="AL2963">
        <v>3.0313138928144599E-2</v>
      </c>
      <c r="AM2963">
        <v>-8.7293828658319503E-3</v>
      </c>
      <c r="AN2963">
        <v>-2.1228865814287099</v>
      </c>
      <c r="AP2963" s="6">
        <v>-63.083414077117801</v>
      </c>
    </row>
    <row r="2964" spans="1:42">
      <c r="A2964">
        <v>1573539698.694</v>
      </c>
      <c r="B2964">
        <v>31.51162665</v>
      </c>
      <c r="C2964">
        <v>120.40423414999999</v>
      </c>
      <c r="D2964">
        <v>10.2264</v>
      </c>
      <c r="E2964">
        <v>0.498842387159524</v>
      </c>
      <c r="F2964">
        <v>1.1439426921435001</v>
      </c>
      <c r="G2964">
        <v>-44.368197866294999</v>
      </c>
      <c r="H2964">
        <v>390.37527780661497</v>
      </c>
      <c r="I2964">
        <v>214.16321795231201</v>
      </c>
      <c r="J2964">
        <v>2.3295862828868699</v>
      </c>
      <c r="K2964">
        <v>-189.82660999999999</v>
      </c>
      <c r="L2964">
        <v>69.667010000000005</v>
      </c>
      <c r="M2964">
        <v>3.36293</v>
      </c>
      <c r="N2964">
        <v>1.77380557795296</v>
      </c>
      <c r="O2964">
        <v>-0.54355766355949997</v>
      </c>
      <c r="P2964" s="5">
        <v>-78.293307497741196</v>
      </c>
      <c r="Q2964">
        <v>9.9765089762003907</v>
      </c>
      <c r="R2964">
        <v>-0.12294706868861</v>
      </c>
      <c r="S2964">
        <v>-1.04043785893593E-2</v>
      </c>
      <c r="T2964">
        <v>-365.08018305171998</v>
      </c>
      <c r="U2964">
        <v>252.45276368818199</v>
      </c>
      <c r="V2964">
        <v>-2.3562762828868999</v>
      </c>
      <c r="W2964">
        <v>0.498842387159522</v>
      </c>
      <c r="X2964">
        <v>-1.1439426921435001</v>
      </c>
      <c r="Y2964" s="5">
        <v>-141.41322341274</v>
      </c>
      <c r="Z2964">
        <v>10.795527752063499</v>
      </c>
      <c r="AA2964">
        <v>-0.43856659691589001</v>
      </c>
      <c r="AB2964">
        <v>-0.17344810317512599</v>
      </c>
      <c r="AC2964">
        <v>31.509888053459498</v>
      </c>
      <c r="AD2964">
        <v>120.402505528112</v>
      </c>
      <c r="AE2964">
        <v>15.933288596570399</v>
      </c>
      <c r="AF2964">
        <v>-375.52681999999999</v>
      </c>
      <c r="AG2964">
        <v>96.712019999999995</v>
      </c>
      <c r="AH2964">
        <v>1.44784</v>
      </c>
      <c r="AI2964">
        <v>31.5115789127696</v>
      </c>
      <c r="AJ2964">
        <v>120.402591874246</v>
      </c>
      <c r="AK2964">
        <v>14.0268658166751</v>
      </c>
      <c r="AL2964">
        <v>3.05278219462746E-2</v>
      </c>
      <c r="AM2964">
        <v>-8.8450637320337203E-3</v>
      </c>
      <c r="AN2964">
        <v>-2.1218323772184799</v>
      </c>
      <c r="AP2964" s="6">
        <v>-63.119915914999197</v>
      </c>
    </row>
    <row r="2965" spans="1:42">
      <c r="A2965">
        <v>1573539698.8269999</v>
      </c>
      <c r="B2965">
        <v>31.5116360499999</v>
      </c>
      <c r="C2965">
        <v>120.40422423</v>
      </c>
      <c r="D2965">
        <v>10.2315</v>
      </c>
      <c r="E2965">
        <v>0.519318442768954</v>
      </c>
      <c r="F2965">
        <v>1.1529743212949699</v>
      </c>
      <c r="G2965">
        <v>-44.440273324292399</v>
      </c>
      <c r="H2965">
        <v>391.41751647541599</v>
      </c>
      <c r="I2965">
        <v>213.22088888329</v>
      </c>
      <c r="J2965">
        <v>2.3245188697291601</v>
      </c>
      <c r="K2965">
        <v>-189.55171999999999</v>
      </c>
      <c r="L2965">
        <v>68.174539999999993</v>
      </c>
      <c r="M2965">
        <v>3.3667400000000001</v>
      </c>
      <c r="N2965">
        <v>1.7678647911407299</v>
      </c>
      <c r="O2965">
        <v>-0.51873593907593396</v>
      </c>
      <c r="P2965" s="5">
        <v>-78.176375171047795</v>
      </c>
      <c r="Q2965">
        <v>10.117605805807299</v>
      </c>
      <c r="R2965">
        <v>-0.13027531171137099</v>
      </c>
      <c r="S2965">
        <v>-2.72752608138578E-2</v>
      </c>
      <c r="T2965">
        <v>-366.21204458159599</v>
      </c>
      <c r="U2965">
        <v>251.62021639567899</v>
      </c>
      <c r="V2965">
        <v>-2.35120886972918</v>
      </c>
      <c r="W2965">
        <v>0.519318442768952</v>
      </c>
      <c r="X2965">
        <v>-1.1529743212949799</v>
      </c>
      <c r="Y2965" s="5">
        <v>-141.34114795474301</v>
      </c>
      <c r="Z2965">
        <v>10.7984827244883</v>
      </c>
      <c r="AA2965">
        <v>-0.42991170420333502</v>
      </c>
      <c r="AB2965">
        <v>-0.17453204724565499</v>
      </c>
      <c r="AC2965">
        <v>31.509884231015899</v>
      </c>
      <c r="AD2965">
        <v>120.402490188071</v>
      </c>
      <c r="AE2965">
        <v>15.9370741918683</v>
      </c>
      <c r="AP2965" s="6">
        <v>-63.164772783695298</v>
      </c>
    </row>
    <row r="2966" spans="1:42">
      <c r="A2966">
        <v>1573539698.96</v>
      </c>
      <c r="B2966">
        <v>31.511645439999999</v>
      </c>
      <c r="C2966">
        <v>120.404214289999</v>
      </c>
      <c r="D2966">
        <v>10.237</v>
      </c>
      <c r="E2966">
        <v>0.51943789188150302</v>
      </c>
      <c r="F2966">
        <v>1.02992189036813</v>
      </c>
      <c r="G2966">
        <v>-44.528090431028701</v>
      </c>
      <c r="H2966">
        <v>392.45864643390098</v>
      </c>
      <c r="I2966">
        <v>212.27666021971399</v>
      </c>
      <c r="J2966">
        <v>2.3190516363203502</v>
      </c>
      <c r="K2966">
        <v>-189.27891</v>
      </c>
      <c r="L2966">
        <v>66.817239999999998</v>
      </c>
      <c r="M2966">
        <v>3.37114</v>
      </c>
      <c r="N2966">
        <v>1.7500119921878601</v>
      </c>
      <c r="O2966">
        <v>-0.37403974992824601</v>
      </c>
      <c r="P2966" s="5">
        <v>-78.037328966165404</v>
      </c>
      <c r="Q2966">
        <v>10.144092696325799</v>
      </c>
      <c r="R2966">
        <v>-0.130774396118474</v>
      </c>
      <c r="S2966">
        <v>-9.4034391965575892E-3</v>
      </c>
      <c r="T2966">
        <v>-367.34299439386803</v>
      </c>
      <c r="U2966">
        <v>250.78566748656999</v>
      </c>
      <c r="V2966">
        <v>-2.34574163632037</v>
      </c>
      <c r="W2966">
        <v>0.51943789188150102</v>
      </c>
      <c r="X2966">
        <v>-1.02992189036813</v>
      </c>
      <c r="Y2966" s="5">
        <v>-141.25333084800599</v>
      </c>
      <c r="Z2966">
        <v>10.799830237678799</v>
      </c>
      <c r="AA2966">
        <v>-0.42904146091634998</v>
      </c>
      <c r="AB2966">
        <v>-0.14956353877801901</v>
      </c>
      <c r="AC2966">
        <v>31.509880550031198</v>
      </c>
      <c r="AD2966">
        <v>120.402476261541</v>
      </c>
      <c r="AE2966">
        <v>15.9414516221731</v>
      </c>
      <c r="AF2966">
        <v>-377.08535999999998</v>
      </c>
      <c r="AG2966">
        <v>94.241979999999998</v>
      </c>
      <c r="AH2966">
        <v>1.4545399999999999</v>
      </c>
      <c r="AI2966">
        <v>31.5115906536344</v>
      </c>
      <c r="AJ2966">
        <v>120.402564350886</v>
      </c>
      <c r="AK2966">
        <v>14.033621572889301</v>
      </c>
      <c r="AL2966">
        <v>3.01494389109997E-2</v>
      </c>
      <c r="AM2966">
        <v>-5.9924794647355697E-3</v>
      </c>
      <c r="AN2966">
        <v>-2.1180634022640699</v>
      </c>
      <c r="AP2966" s="6">
        <v>-63.2160018818414</v>
      </c>
    </row>
    <row r="2967" spans="1:42">
      <c r="A2967">
        <v>1573539699.0940001</v>
      </c>
      <c r="B2967">
        <v>31.511654799999999</v>
      </c>
      <c r="C2967">
        <v>120.404204339999</v>
      </c>
      <c r="D2967">
        <v>10.240399999999999</v>
      </c>
      <c r="E2967">
        <v>0.50470189695444001</v>
      </c>
      <c r="F2967">
        <v>0.91314659742626603</v>
      </c>
      <c r="G2967">
        <v>-44.630952472698802</v>
      </c>
      <c r="H2967">
        <v>393.49644997842699</v>
      </c>
      <c r="I2967">
        <v>211.331481837095</v>
      </c>
      <c r="J2967">
        <v>2.3156844739489699</v>
      </c>
      <c r="K2967">
        <v>-188.99091000000001</v>
      </c>
      <c r="L2967">
        <v>65.391930000000002</v>
      </c>
      <c r="M2967">
        <v>3.36978</v>
      </c>
      <c r="N2967">
        <v>1.7158846716354399</v>
      </c>
      <c r="O2967">
        <v>-0.26334768514971901</v>
      </c>
      <c r="P2967" s="5">
        <v>-77.901139832625901</v>
      </c>
      <c r="Q2967">
        <v>10.1848084996161</v>
      </c>
      <c r="R2967">
        <v>-0.116126473127666</v>
      </c>
      <c r="S2967">
        <v>-9.5393074175187699E-3</v>
      </c>
      <c r="T2967">
        <v>-368.47073038093902</v>
      </c>
      <c r="U2967">
        <v>249.94983860727299</v>
      </c>
      <c r="V2967">
        <v>-2.342374473949</v>
      </c>
      <c r="W2967">
        <v>0.50470189695443801</v>
      </c>
      <c r="X2967">
        <v>-0.91314659742627102</v>
      </c>
      <c r="Y2967" s="5">
        <v>-141.15046880633599</v>
      </c>
      <c r="Z2967">
        <v>10.7672658590777</v>
      </c>
      <c r="AA2967">
        <v>-0.424219429214099</v>
      </c>
      <c r="AB2967">
        <v>-0.15988532082682999</v>
      </c>
      <c r="AC2967">
        <v>31.509876670962001</v>
      </c>
      <c r="AD2967">
        <v>120.402461638812</v>
      </c>
      <c r="AE2967">
        <v>15.940068199299199</v>
      </c>
      <c r="AP2967" s="6">
        <v>-63.249328973710703</v>
      </c>
    </row>
    <row r="2968" spans="1:42">
      <c r="A2968">
        <v>1573539699.227</v>
      </c>
      <c r="B2968">
        <v>31.511664240000002</v>
      </c>
      <c r="C2968">
        <v>120.40419373</v>
      </c>
      <c r="D2968">
        <v>10.212899999999999</v>
      </c>
      <c r="E2968">
        <v>0.48812633434362701</v>
      </c>
      <c r="F2968">
        <v>0.98171381347013298</v>
      </c>
      <c r="G2968">
        <v>-44.749855606750799</v>
      </c>
      <c r="H2968">
        <v>394.543120703787</v>
      </c>
      <c r="I2968">
        <v>210.3236085966</v>
      </c>
      <c r="J2968">
        <v>2.3432161062793502</v>
      </c>
      <c r="K2968">
        <v>-188.69703999999999</v>
      </c>
      <c r="L2968">
        <v>63.992519999999999</v>
      </c>
      <c r="M2968">
        <v>3.37059</v>
      </c>
      <c r="N2968">
        <v>1.6640546012788899</v>
      </c>
      <c r="O2968">
        <v>-0.27455513813494198</v>
      </c>
      <c r="P2968" s="5">
        <v>-77.763541227141602</v>
      </c>
      <c r="Q2968">
        <v>10.2305223379901</v>
      </c>
      <c r="R2968">
        <v>-0.10329327194740601</v>
      </c>
      <c r="S2968">
        <v>-2.04226945961151E-2</v>
      </c>
      <c r="T2968">
        <v>-369.613603929769</v>
      </c>
      <c r="U2968">
        <v>249.052526996061</v>
      </c>
      <c r="V2968">
        <v>-2.3699061062793798</v>
      </c>
      <c r="W2968">
        <v>0.48812633434362401</v>
      </c>
      <c r="X2968">
        <v>-0.98171381347013797</v>
      </c>
      <c r="Y2968" s="5">
        <v>-141.03156567228399</v>
      </c>
      <c r="Z2968">
        <v>10.7555291847261</v>
      </c>
      <c r="AA2968">
        <v>-0.42812140695512901</v>
      </c>
      <c r="AB2968">
        <v>-0.169561986930053</v>
      </c>
      <c r="AC2968">
        <v>31.509872762748198</v>
      </c>
      <c r="AD2968">
        <v>120.402447293573</v>
      </c>
      <c r="AE2968">
        <v>15.940855192951799</v>
      </c>
      <c r="AP2968" s="6">
        <v>-63.268024445142999</v>
      </c>
    </row>
    <row r="2969" spans="1:42">
      <c r="A2969">
        <v>1573539699.3599999</v>
      </c>
      <c r="B2969">
        <v>31.511673550000001</v>
      </c>
      <c r="C2969">
        <v>120.40418376999899</v>
      </c>
      <c r="D2969">
        <v>10.2141</v>
      </c>
      <c r="E2969">
        <v>0.47046586902016901</v>
      </c>
      <c r="F2969">
        <v>0.96274732579542399</v>
      </c>
      <c r="G2969">
        <v>-44.852310876064003</v>
      </c>
      <c r="H2969">
        <v>395.57538034440898</v>
      </c>
      <c r="I2969">
        <v>209.37748073101099</v>
      </c>
      <c r="J2969">
        <v>2.3420491967345298</v>
      </c>
      <c r="K2969">
        <v>-188.40312</v>
      </c>
      <c r="L2969">
        <v>62.643940000000001</v>
      </c>
      <c r="M2969">
        <v>3.3717600000000001</v>
      </c>
      <c r="N2969">
        <v>1.61367883350065</v>
      </c>
      <c r="O2969">
        <v>-0.22691313677994401</v>
      </c>
      <c r="P2969" s="5">
        <v>-77.639785791948995</v>
      </c>
      <c r="Q2969">
        <v>10.2424845188063</v>
      </c>
      <c r="R2969">
        <v>-9.2538497412348597E-2</v>
      </c>
      <c r="S2969">
        <v>-1.7505228024228599E-2</v>
      </c>
      <c r="T2969">
        <v>-370.73591985734498</v>
      </c>
      <c r="U2969">
        <v>248.21519500550301</v>
      </c>
      <c r="V2969">
        <v>-2.3687391967345599</v>
      </c>
      <c r="W2969">
        <v>0.47046586902016702</v>
      </c>
      <c r="X2969">
        <v>-0.96274732579542899</v>
      </c>
      <c r="Y2969" s="5">
        <v>-140.92911040297099</v>
      </c>
      <c r="Z2969">
        <v>10.76293175963</v>
      </c>
      <c r="AA2969">
        <v>-0.42976932470900198</v>
      </c>
      <c r="AB2969">
        <v>-0.16384250085111299</v>
      </c>
      <c r="AC2969">
        <v>31.509868900261498</v>
      </c>
      <c r="AD2969">
        <v>120.402433480762</v>
      </c>
      <c r="AE2969">
        <v>15.942003003321499</v>
      </c>
      <c r="AF2969">
        <v>-379.35980000000001</v>
      </c>
      <c r="AG2969">
        <v>90.547600000000003</v>
      </c>
      <c r="AH2969">
        <v>1.4625600000000001</v>
      </c>
      <c r="AI2969">
        <v>31.511607706004401</v>
      </c>
      <c r="AJ2969">
        <v>120.402523244891</v>
      </c>
      <c r="AK2969">
        <v>14.041724067181301</v>
      </c>
      <c r="AL2969">
        <v>2.77594423669951E-2</v>
      </c>
      <c r="AM2969">
        <v>-3.77583717197826E-3</v>
      </c>
      <c r="AN2969">
        <v>-2.1120709022499802</v>
      </c>
      <c r="AP2969" s="6">
        <v>-63.289324611022501</v>
      </c>
    </row>
    <row r="2970" spans="1:42">
      <c r="A2970">
        <v>1573539699.493</v>
      </c>
      <c r="B2970">
        <v>31.511682830000002</v>
      </c>
      <c r="C2970">
        <v>120.404173799999</v>
      </c>
      <c r="D2970">
        <v>10.2164</v>
      </c>
      <c r="E2970">
        <v>0.46149691784074798</v>
      </c>
      <c r="F2970">
        <v>0.92265433324114099</v>
      </c>
      <c r="G2970">
        <v>-44.965376754224401</v>
      </c>
      <c r="H2970">
        <v>396.60431377018398</v>
      </c>
      <c r="I2970">
        <v>208.43040324888801</v>
      </c>
      <c r="J2970">
        <v>2.3397823584548898</v>
      </c>
      <c r="K2970">
        <v>-188.11214000000001</v>
      </c>
      <c r="L2970">
        <v>61.280250000000002</v>
      </c>
      <c r="M2970">
        <v>3.37805</v>
      </c>
      <c r="N2970">
        <v>1.5895586347199</v>
      </c>
      <c r="O2970">
        <v>-0.19352470133810801</v>
      </c>
      <c r="P2970" s="5">
        <v>-77.509692718796103</v>
      </c>
      <c r="Q2970">
        <v>10.2376418847092</v>
      </c>
      <c r="R2970">
        <v>-7.5148877323061802E-2</v>
      </c>
      <c r="S2970">
        <v>-3.69590090999386E-3</v>
      </c>
      <c r="T2970">
        <v>-371.85502214749403</v>
      </c>
      <c r="U2970">
        <v>247.376583166806</v>
      </c>
      <c r="V2970">
        <v>-2.3664723584549199</v>
      </c>
      <c r="W2970">
        <v>0.46149691784074498</v>
      </c>
      <c r="X2970">
        <v>-0.92265433324114599</v>
      </c>
      <c r="Y2970" s="5">
        <v>-140.81604452481099</v>
      </c>
      <c r="Z2970">
        <v>10.735218980696599</v>
      </c>
      <c r="AA2970">
        <v>-0.42499001534106001</v>
      </c>
      <c r="AB2970">
        <v>-0.156468282253798</v>
      </c>
      <c r="AC2970">
        <v>31.5098650504255</v>
      </c>
      <c r="AD2970">
        <v>120.40241950657899</v>
      </c>
      <c r="AE2970">
        <v>15.948271055705799</v>
      </c>
      <c r="AP2970" s="6">
        <v>-63.306351806015002</v>
      </c>
    </row>
    <row r="2971" spans="1:42">
      <c r="A2971">
        <v>1573539699.6270001</v>
      </c>
      <c r="B2971">
        <v>31.511692069999999</v>
      </c>
      <c r="C2971">
        <v>120.40416381999999</v>
      </c>
      <c r="D2971">
        <v>10.2174</v>
      </c>
      <c r="E2971">
        <v>0.42297755017882599</v>
      </c>
      <c r="F2971">
        <v>1.04390435031786</v>
      </c>
      <c r="G2971">
        <v>-45.063097130921903</v>
      </c>
      <c r="H2971">
        <v>397.62881204304199</v>
      </c>
      <c r="I2971">
        <v>207.48237609358199</v>
      </c>
      <c r="J2971">
        <v>2.33881551793425</v>
      </c>
      <c r="K2971">
        <v>-187.82162</v>
      </c>
      <c r="L2971">
        <v>59.893720000000002</v>
      </c>
      <c r="M2971">
        <v>3.38266</v>
      </c>
      <c r="N2971">
        <v>1.5559373449103799</v>
      </c>
      <c r="O2971">
        <v>-0.29103123301991302</v>
      </c>
      <c r="P2971" s="5">
        <v>-77.384600399049106</v>
      </c>
      <c r="Q2971">
        <v>10.267797082989899</v>
      </c>
      <c r="R2971">
        <v>-8.8129911365005503E-2</v>
      </c>
      <c r="S2971">
        <v>-6.6341514345282298E-3</v>
      </c>
      <c r="T2971">
        <v>-372.96980750855101</v>
      </c>
      <c r="U2971">
        <v>246.536579716181</v>
      </c>
      <c r="V2971">
        <v>-2.3655055179342699</v>
      </c>
      <c r="W2971">
        <v>0.42297755017882399</v>
      </c>
      <c r="X2971">
        <v>-1.04390435031786</v>
      </c>
      <c r="Y2971" s="5">
        <v>-140.718324148113</v>
      </c>
      <c r="Z2971">
        <v>10.7263714607246</v>
      </c>
      <c r="AA2971">
        <v>-0.43136770123646601</v>
      </c>
      <c r="AB2971">
        <v>-0.174468802031817</v>
      </c>
      <c r="AC2971">
        <v>31.509861183966599</v>
      </c>
      <c r="AD2971">
        <v>120.402405292691</v>
      </c>
      <c r="AE2971">
        <v>15.952859212644301</v>
      </c>
      <c r="AF2971">
        <v>-380.94074000000001</v>
      </c>
      <c r="AG2971">
        <v>88.015950000000004</v>
      </c>
      <c r="AH2971">
        <v>1.4641</v>
      </c>
      <c r="AI2971">
        <v>31.511619591882202</v>
      </c>
      <c r="AJ2971">
        <v>120.402495052471</v>
      </c>
      <c r="AK2971">
        <v>14.043323648162101</v>
      </c>
      <c r="AL2971">
        <v>2.7486348178033901E-2</v>
      </c>
      <c r="AM2971">
        <v>-4.78282443482378E-3</v>
      </c>
      <c r="AN2971">
        <v>-2.10820645288273</v>
      </c>
      <c r="AP2971" s="6">
        <v>-63.333723749064497</v>
      </c>
    </row>
    <row r="2972" spans="1:42">
      <c r="A2972">
        <v>1573539699.76</v>
      </c>
      <c r="B2972">
        <v>31.5117020399999</v>
      </c>
      <c r="C2972">
        <v>120.40415305000001</v>
      </c>
      <c r="D2972">
        <v>10.219799999999999</v>
      </c>
      <c r="E2972">
        <v>0.50578330348032396</v>
      </c>
      <c r="F2972">
        <v>0.99222800301622205</v>
      </c>
      <c r="G2972">
        <v>-45.160422871308398</v>
      </c>
      <c r="H2972">
        <v>398.73425029437101</v>
      </c>
      <c r="I2972">
        <v>206.45930496042601</v>
      </c>
      <c r="J2972">
        <v>2.33645163635512</v>
      </c>
      <c r="K2972">
        <v>-187.52780999999999</v>
      </c>
      <c r="L2972">
        <v>58.434899999999999</v>
      </c>
      <c r="M2972">
        <v>3.38002</v>
      </c>
      <c r="N2972">
        <v>1.65696199807964</v>
      </c>
      <c r="O2972">
        <v>-0.22480697339733699</v>
      </c>
      <c r="P2972" s="5">
        <v>-77.269710303150305</v>
      </c>
      <c r="Q2972">
        <v>10.3886724368198</v>
      </c>
      <c r="R2972">
        <v>-0.12110589454891101</v>
      </c>
      <c r="S2972">
        <v>-2.0177910332946799E-2</v>
      </c>
      <c r="T2972">
        <v>-374.17268059776097</v>
      </c>
      <c r="U2972">
        <v>245.63006738738801</v>
      </c>
      <c r="V2972">
        <v>-2.3631416363551399</v>
      </c>
      <c r="W2972">
        <v>0.50578330348032197</v>
      </c>
      <c r="X2972">
        <v>-0.99222800301622605</v>
      </c>
      <c r="Y2972" s="5">
        <v>-140.620998407727</v>
      </c>
      <c r="Z2972">
        <v>10.756884040889499</v>
      </c>
      <c r="AA2972">
        <v>-0.44617843145538699</v>
      </c>
      <c r="AB2972">
        <v>-0.16546781608334299</v>
      </c>
      <c r="AC2972">
        <v>31.509857222313599</v>
      </c>
      <c r="AD2972">
        <v>120.402390325159</v>
      </c>
      <c r="AE2972">
        <v>15.9501969218254</v>
      </c>
      <c r="AP2972" s="6">
        <v>-63.351288104576803</v>
      </c>
    </row>
    <row r="2973" spans="1:42">
      <c r="A2973">
        <v>1573539699.8929999</v>
      </c>
      <c r="B2973">
        <v>31.511711989999998</v>
      </c>
      <c r="C2973">
        <v>120.40414224</v>
      </c>
      <c r="D2973">
        <v>10.2224</v>
      </c>
      <c r="E2973">
        <v>0.47761636347986902</v>
      </c>
      <c r="F2973">
        <v>0.81989391710028203</v>
      </c>
      <c r="G2973">
        <v>-45.259231055047501</v>
      </c>
      <c r="H2973">
        <v>399.83747101624402</v>
      </c>
      <c r="I2973">
        <v>205.432434468179</v>
      </c>
      <c r="J2973">
        <v>2.3338878470237598</v>
      </c>
      <c r="K2973">
        <v>-187.23582999999999</v>
      </c>
      <c r="L2973">
        <v>57.165129999999998</v>
      </c>
      <c r="M2973">
        <v>3.3841399999999999</v>
      </c>
      <c r="N2973">
        <v>1.62081703944674</v>
      </c>
      <c r="O2973">
        <v>-7.4793118217964402E-2</v>
      </c>
      <c r="P2973" s="5">
        <v>-77.1565489537563</v>
      </c>
      <c r="Q2973">
        <v>10.2948355327032</v>
      </c>
      <c r="R2973">
        <v>-6.14617163485821E-2</v>
      </c>
      <c r="S2973">
        <v>5.9720945472679999E-3</v>
      </c>
      <c r="T2973">
        <v>-375.37373016061201</v>
      </c>
      <c r="U2973">
        <v>244.71955164529999</v>
      </c>
      <c r="V2973">
        <v>-2.3605778470237802</v>
      </c>
      <c r="W2973">
        <v>0.47761636347986702</v>
      </c>
      <c r="X2973">
        <v>-0.81989391710028703</v>
      </c>
      <c r="Y2973" s="5">
        <v>-140.52219022398799</v>
      </c>
      <c r="Z2973">
        <v>10.736699760897499</v>
      </c>
      <c r="AA2973">
        <v>-0.409011427520104</v>
      </c>
      <c r="AB2973">
        <v>-0.13564478059072499</v>
      </c>
      <c r="AC2973">
        <v>31.509853448824199</v>
      </c>
      <c r="AD2973">
        <v>120.402377335719</v>
      </c>
      <c r="AE2973">
        <v>15.954296724870799</v>
      </c>
      <c r="AP2973" s="6">
        <v>-63.365641270231698</v>
      </c>
    </row>
    <row r="2974" spans="1:42">
      <c r="A2974">
        <v>1573539700.027</v>
      </c>
      <c r="B2974">
        <v>31.511721170000001</v>
      </c>
      <c r="C2974">
        <v>120.40413221999999</v>
      </c>
      <c r="D2974">
        <v>10.2225</v>
      </c>
      <c r="E2974">
        <v>0.438153903988936</v>
      </c>
      <c r="F2974">
        <v>1.0026218864152101</v>
      </c>
      <c r="G2974">
        <v>-45.335507220247997</v>
      </c>
      <c r="H2974">
        <v>400.855316729386</v>
      </c>
      <c r="I2974">
        <v>204.480608377648</v>
      </c>
      <c r="J2974">
        <v>2.3338214313561898</v>
      </c>
      <c r="K2974">
        <v>-186.94141999999999</v>
      </c>
      <c r="L2974">
        <v>55.85407</v>
      </c>
      <c r="M2974">
        <v>3.3915299999999999</v>
      </c>
      <c r="N2974">
        <v>1.57917246898585</v>
      </c>
      <c r="O2974">
        <v>-0.24859670508818599</v>
      </c>
      <c r="P2974" s="5">
        <v>-77.047233774265905</v>
      </c>
      <c r="Q2974">
        <v>10.2346672250543</v>
      </c>
      <c r="R2974">
        <v>-8.5192595703921695E-2</v>
      </c>
      <c r="S2974">
        <v>-1.26910776575234E-3</v>
      </c>
      <c r="T2974">
        <v>-376.48227948146803</v>
      </c>
      <c r="U2974">
        <v>243.87509844611799</v>
      </c>
      <c r="V2974">
        <v>-2.3605114313562199</v>
      </c>
      <c r="W2974">
        <v>0.438153903988934</v>
      </c>
      <c r="X2974">
        <v>-1.0026218864152201</v>
      </c>
      <c r="Y2974" s="5">
        <v>-140.445914058787</v>
      </c>
      <c r="Z2974">
        <v>10.693468260020399</v>
      </c>
      <c r="AA2974">
        <v>-0.42981510830591402</v>
      </c>
      <c r="AB2974">
        <v>-0.18986427944153</v>
      </c>
      <c r="AC2974">
        <v>31.509849616017402</v>
      </c>
      <c r="AD2974">
        <v>120.402363916402</v>
      </c>
      <c r="AE2974">
        <v>15.961666358634799</v>
      </c>
      <c r="AF2974">
        <v>-383.07085999999998</v>
      </c>
      <c r="AG2974">
        <v>84.462379999999996</v>
      </c>
      <c r="AH2974">
        <v>1.47709</v>
      </c>
      <c r="AI2974">
        <v>31.5116354771639</v>
      </c>
      <c r="AJ2974">
        <v>120.40245557430499</v>
      </c>
      <c r="AK2974">
        <v>14.0563942436128</v>
      </c>
      <c r="AL2974">
        <v>2.75850329869913E-2</v>
      </c>
      <c r="AM2974">
        <v>-4.4603127891857698E-3</v>
      </c>
      <c r="AN2974">
        <v>-2.1027913341940199</v>
      </c>
      <c r="AP2974" s="6">
        <v>-63.398680284521603</v>
      </c>
    </row>
    <row r="2975" spans="1:42">
      <c r="A2975">
        <v>1573539700.1600001</v>
      </c>
      <c r="B2975">
        <v>31.511729249999998</v>
      </c>
      <c r="C2975">
        <v>120.40412225</v>
      </c>
      <c r="D2975">
        <v>10.1815</v>
      </c>
      <c r="E2975">
        <v>0.383841547610418</v>
      </c>
      <c r="F2975">
        <v>1.1913854293191399</v>
      </c>
      <c r="G2975">
        <v>-45.371489304386898</v>
      </c>
      <c r="H2975">
        <v>401.75119369699701</v>
      </c>
      <c r="I2975">
        <v>203.533533077519</v>
      </c>
      <c r="J2975">
        <v>2.37484776001943</v>
      </c>
      <c r="K2975">
        <v>-186.64215999999999</v>
      </c>
      <c r="L2975">
        <v>54.545160000000003</v>
      </c>
      <c r="M2975">
        <v>3.39602</v>
      </c>
      <c r="N2975">
        <v>1.5476837800221801</v>
      </c>
      <c r="O2975">
        <v>-0.41663764453149998</v>
      </c>
      <c r="P2975" s="5">
        <v>-76.963884661921497</v>
      </c>
      <c r="Q2975">
        <v>10.2601770944412</v>
      </c>
      <c r="R2975">
        <v>-6.4451853581626195E-2</v>
      </c>
      <c r="S2975">
        <v>-1.6724074629470301E-2</v>
      </c>
      <c r="T2975">
        <v>-377.46900189530299</v>
      </c>
      <c r="U2975">
        <v>243.02308551003901</v>
      </c>
      <c r="V2975">
        <v>-2.4015377600194499</v>
      </c>
      <c r="W2975">
        <v>0.383841547610416</v>
      </c>
      <c r="X2975">
        <v>-1.1913854293191499</v>
      </c>
      <c r="Y2975" s="5">
        <v>-140.409931974648</v>
      </c>
      <c r="Z2975">
        <v>10.7628011970501</v>
      </c>
      <c r="AA2975">
        <v>-0.39193677798520399</v>
      </c>
      <c r="AB2975">
        <v>-0.185400363641021</v>
      </c>
      <c r="AC2975">
        <v>31.509845741644099</v>
      </c>
      <c r="AD2975">
        <v>120.402350524748</v>
      </c>
      <c r="AE2975">
        <v>15.966136152856</v>
      </c>
      <c r="AP2975" s="6">
        <v>-63.446047312727003</v>
      </c>
    </row>
    <row r="2976" spans="1:42">
      <c r="A2976">
        <v>1573539700.293</v>
      </c>
      <c r="B2976">
        <v>31.511739160000001</v>
      </c>
      <c r="C2976">
        <v>120.40411134999999</v>
      </c>
      <c r="D2976">
        <v>10.189</v>
      </c>
      <c r="E2976">
        <v>0.37642868834519599</v>
      </c>
      <c r="F2976">
        <v>1.0892434817177801</v>
      </c>
      <c r="G2976">
        <v>-45.423033926030399</v>
      </c>
      <c r="H2976">
        <v>402.84997971239102</v>
      </c>
      <c r="I2976">
        <v>202.49811428542299</v>
      </c>
      <c r="J2976">
        <v>2.3673844135520801</v>
      </c>
      <c r="K2976">
        <v>-186.33219</v>
      </c>
      <c r="L2976">
        <v>53.15634</v>
      </c>
      <c r="M2976">
        <v>3.40442</v>
      </c>
      <c r="N2976">
        <v>1.51990631421609</v>
      </c>
      <c r="O2976">
        <v>-0.301988991335571</v>
      </c>
      <c r="P2976" s="5">
        <v>-76.884051659432203</v>
      </c>
      <c r="Q2976">
        <v>10.3153255128694</v>
      </c>
      <c r="R2976">
        <v>-6.5589450437917501E-2</v>
      </c>
      <c r="S2976">
        <v>-6.58147676069013E-3</v>
      </c>
      <c r="T2976">
        <v>-378.66650041094698</v>
      </c>
      <c r="U2976">
        <v>242.10361822531399</v>
      </c>
      <c r="V2976">
        <v>-2.3940744135521101</v>
      </c>
      <c r="W2976">
        <v>0.376428688345194</v>
      </c>
      <c r="X2976">
        <v>-1.0892434817177901</v>
      </c>
      <c r="Y2976" s="5">
        <v>-140.35838735300501</v>
      </c>
      <c r="Z2976">
        <v>10.785351133382401</v>
      </c>
      <c r="AA2976">
        <v>-0.39670664500207498</v>
      </c>
      <c r="AB2976">
        <v>-0.14805082727284399</v>
      </c>
      <c r="AC2976">
        <v>31.509841698571201</v>
      </c>
      <c r="AD2976">
        <v>120.402336307506</v>
      </c>
      <c r="AE2976">
        <v>15.974515244364699</v>
      </c>
      <c r="AP2976" s="6">
        <v>-63.474335693572797</v>
      </c>
    </row>
    <row r="2977" spans="1:42">
      <c r="A2977">
        <v>1573539700.427</v>
      </c>
      <c r="B2977">
        <v>31.511748359999899</v>
      </c>
      <c r="C2977">
        <v>120.40410122</v>
      </c>
      <c r="D2977">
        <v>10.1943</v>
      </c>
      <c r="E2977">
        <v>0.38571081866616302</v>
      </c>
      <c r="F2977">
        <v>1.00660799355865</v>
      </c>
      <c r="G2977">
        <v>-45.484928214053703</v>
      </c>
      <c r="H2977">
        <v>403.870043389106</v>
      </c>
      <c r="I2977">
        <v>201.535839917933</v>
      </c>
      <c r="J2977">
        <v>2.3621187298800499</v>
      </c>
      <c r="K2977">
        <v>-186.01806999999999</v>
      </c>
      <c r="L2977">
        <v>51.721020000000003</v>
      </c>
      <c r="M2977">
        <v>3.4087399999999999</v>
      </c>
      <c r="N2977">
        <v>1.5288355676212</v>
      </c>
      <c r="O2977">
        <v>-0.26643205305623702</v>
      </c>
      <c r="P2977" s="5">
        <v>-76.815050585254596</v>
      </c>
      <c r="Q2977">
        <v>10.3649768921359</v>
      </c>
      <c r="R2977">
        <v>-8.8766682490902096E-2</v>
      </c>
      <c r="S2977">
        <v>2.6510691497510699E-3</v>
      </c>
      <c r="T2977">
        <v>-379.77830890705002</v>
      </c>
      <c r="U2977">
        <v>241.248993318776</v>
      </c>
      <c r="V2977">
        <v>-2.3888087298800702</v>
      </c>
      <c r="W2977">
        <v>0.38571081866616103</v>
      </c>
      <c r="X2977">
        <v>-1.00660799355865</v>
      </c>
      <c r="Y2977" s="5">
        <v>-140.29649306498101</v>
      </c>
      <c r="Z2977">
        <v>10.7638630692626</v>
      </c>
      <c r="AA2977">
        <v>-0.40874672104353799</v>
      </c>
      <c r="AB2977">
        <v>-0.154772717882357</v>
      </c>
      <c r="AC2977">
        <v>31.509837576015599</v>
      </c>
      <c r="AD2977">
        <v>120.40232160764501</v>
      </c>
      <c r="AE2977">
        <v>15.9788141530007</v>
      </c>
      <c r="AF2977">
        <v>-385.33418999999998</v>
      </c>
      <c r="AG2977">
        <v>80.697149999999993</v>
      </c>
      <c r="AH2977">
        <v>1.4943200000000001</v>
      </c>
      <c r="AI2977">
        <v>31.511652365438401</v>
      </c>
      <c r="AJ2977">
        <v>120.402413737983</v>
      </c>
      <c r="AK2977">
        <v>14.073712962679499</v>
      </c>
      <c r="AL2977">
        <v>2.6306465462955099E-2</v>
      </c>
      <c r="AM2977">
        <v>-4.9527914487556904E-3</v>
      </c>
      <c r="AN2977">
        <v>-2.0994631080267201</v>
      </c>
      <c r="AP2977" s="6">
        <v>-63.4814424797272</v>
      </c>
    </row>
    <row r="2978" spans="1:42">
      <c r="A2978">
        <v>1573539700.5599999</v>
      </c>
      <c r="B2978">
        <v>31.511757540000001</v>
      </c>
      <c r="C2978">
        <v>120.4040911</v>
      </c>
      <c r="D2978">
        <v>10.1973</v>
      </c>
      <c r="E2978">
        <v>0.43707371528982297</v>
      </c>
      <c r="F2978">
        <v>1.0906337288691901</v>
      </c>
      <c r="G2978">
        <v>-45.535293067051697</v>
      </c>
      <c r="H2978">
        <v>404.887889461295</v>
      </c>
      <c r="I2978">
        <v>200.57451561411401</v>
      </c>
      <c r="J2978">
        <v>2.3591532437412099</v>
      </c>
      <c r="K2978">
        <v>-185.70652999999999</v>
      </c>
      <c r="L2978">
        <v>50.384590000000003</v>
      </c>
      <c r="M2978">
        <v>3.4146000000000001</v>
      </c>
      <c r="N2978">
        <v>1.5604498285635899</v>
      </c>
      <c r="O2978">
        <v>-0.38699841592648798</v>
      </c>
      <c r="P2978" s="5">
        <v>-76.738369094960206</v>
      </c>
      <c r="Q2978">
        <v>10.3534677038775</v>
      </c>
      <c r="R2978">
        <v>-6.7474512520990806E-2</v>
      </c>
      <c r="S2978">
        <v>-1.9161039257508599E-2</v>
      </c>
      <c r="T2978">
        <v>-380.88781537521697</v>
      </c>
      <c r="U2978">
        <v>240.395090255848</v>
      </c>
      <c r="V2978">
        <v>-2.38584324374124</v>
      </c>
      <c r="W2978">
        <v>0.43707371528982097</v>
      </c>
      <c r="X2978">
        <v>-1.0906337288692001</v>
      </c>
      <c r="Y2978" s="5">
        <v>-140.24612821198301</v>
      </c>
      <c r="Z2978">
        <v>10.760280009813901</v>
      </c>
      <c r="AA2978">
        <v>-0.40111491750067202</v>
      </c>
      <c r="AB2978">
        <v>-0.17918957379749301</v>
      </c>
      <c r="AC2978">
        <v>31.5098335664477</v>
      </c>
      <c r="AD2978">
        <v>120.402307940783</v>
      </c>
      <c r="AE2978">
        <v>15.984654256142599</v>
      </c>
      <c r="AP2978" s="6">
        <v>-63.507759117023497</v>
      </c>
    </row>
    <row r="2979" spans="1:42">
      <c r="A2979">
        <v>1573539700.6930001</v>
      </c>
      <c r="B2979">
        <v>31.51176602</v>
      </c>
      <c r="C2979">
        <v>120.404081739999</v>
      </c>
      <c r="D2979">
        <v>10.200799999999999</v>
      </c>
      <c r="E2979">
        <v>0.42978055863144099</v>
      </c>
      <c r="F2979">
        <v>1.13742228619208</v>
      </c>
      <c r="G2979">
        <v>-45.545753827111596</v>
      </c>
      <c r="H2979">
        <v>405.82812210413903</v>
      </c>
      <c r="I2979">
        <v>199.68538583520399</v>
      </c>
      <c r="J2979">
        <v>2.3556853631304402</v>
      </c>
      <c r="K2979">
        <v>-185.40155999999999</v>
      </c>
      <c r="L2979">
        <v>49.041420000000002</v>
      </c>
      <c r="M2979">
        <v>3.4182399999999999</v>
      </c>
      <c r="N2979">
        <v>1.5690363399007701</v>
      </c>
      <c r="O2979">
        <v>-0.38957943233829601</v>
      </c>
      <c r="P2979" s="5">
        <v>-76.683659700940694</v>
      </c>
      <c r="Q2979">
        <v>10.3798202933061</v>
      </c>
      <c r="R2979">
        <v>-5.4048245176746397E-2</v>
      </c>
      <c r="S2979">
        <v>-2.9868466050214901E-2</v>
      </c>
      <c r="T2979">
        <v>-381.91283077953102</v>
      </c>
      <c r="U2979">
        <v>239.60519620767701</v>
      </c>
      <c r="V2979">
        <v>-2.3823753631304698</v>
      </c>
      <c r="W2979">
        <v>0.42978055863143899</v>
      </c>
      <c r="X2979">
        <v>-1.13742228619208</v>
      </c>
      <c r="Y2979" s="5">
        <v>-140.23566745192301</v>
      </c>
      <c r="Z2979">
        <v>10.7874665353574</v>
      </c>
      <c r="AA2979">
        <v>-0.39059213731282999</v>
      </c>
      <c r="AB2979">
        <v>-0.170645336336265</v>
      </c>
      <c r="AC2979">
        <v>31.5098296097085</v>
      </c>
      <c r="AD2979">
        <v>120.402294196363</v>
      </c>
      <c r="AE2979">
        <v>15.988274798728501</v>
      </c>
      <c r="AF2979">
        <v>-386.76348999999999</v>
      </c>
      <c r="AG2979">
        <v>78.293080000000003</v>
      </c>
      <c r="AH2979">
        <v>1.50484</v>
      </c>
      <c r="AI2979">
        <v>31.511663006523101</v>
      </c>
      <c r="AJ2979">
        <v>120.402387042584</v>
      </c>
      <c r="AK2979">
        <v>14.084290223196099</v>
      </c>
      <c r="AL2979">
        <v>2.7799671739916799E-2</v>
      </c>
      <c r="AM2979">
        <v>-7.2663327430646501E-3</v>
      </c>
      <c r="AN2979">
        <v>-2.0977944808870599</v>
      </c>
      <c r="AP2979" s="6">
        <v>-63.552007750983101</v>
      </c>
    </row>
    <row r="2980" spans="1:42">
      <c r="A2980">
        <v>1573539700.8269999</v>
      </c>
      <c r="B2980">
        <v>31.51177521</v>
      </c>
      <c r="C2980">
        <v>120.40407155</v>
      </c>
      <c r="D2980">
        <v>10.206200000000001</v>
      </c>
      <c r="E2980">
        <v>0.39265222012595302</v>
      </c>
      <c r="F2980">
        <v>1.04754782280575</v>
      </c>
      <c r="G2980">
        <v>-45.582563957034203</v>
      </c>
      <c r="H2980">
        <v>406.84707716245902</v>
      </c>
      <c r="I2980">
        <v>198.71741260513701</v>
      </c>
      <c r="J2980">
        <v>2.3503203327344901</v>
      </c>
      <c r="K2980">
        <v>-185.09751</v>
      </c>
      <c r="L2980">
        <v>47.749859999999998</v>
      </c>
      <c r="M2980">
        <v>3.4252199999999999</v>
      </c>
      <c r="N2980">
        <v>1.56569069818264</v>
      </c>
      <c r="O2980">
        <v>-0.29193258750962298</v>
      </c>
      <c r="P2980" s="5">
        <v>-76.637574947356995</v>
      </c>
      <c r="Q2980">
        <v>10.342508454531799</v>
      </c>
      <c r="R2980">
        <v>-6.4862877649252998E-2</v>
      </c>
      <c r="S2980">
        <v>-1.1388935014819E-2</v>
      </c>
      <c r="T2980">
        <v>-383.02411036377703</v>
      </c>
      <c r="U2980">
        <v>238.74478975103</v>
      </c>
      <c r="V2980">
        <v>-2.3770103327345198</v>
      </c>
      <c r="W2980">
        <v>0.39265222012595102</v>
      </c>
      <c r="X2980">
        <v>-1.04754782280575</v>
      </c>
      <c r="Y2980" s="5">
        <v>-140.198857322001</v>
      </c>
      <c r="Z2980">
        <v>10.809985964918701</v>
      </c>
      <c r="AA2980">
        <v>-0.39319234072065201</v>
      </c>
      <c r="AB2980">
        <v>-0.15116438554977199</v>
      </c>
      <c r="AC2980">
        <v>31.5098257081087</v>
      </c>
      <c r="AD2980">
        <v>120.40228099151101</v>
      </c>
      <c r="AE2980">
        <v>15.995236048474901</v>
      </c>
      <c r="AP2980" s="6">
        <v>-63.5612823746443</v>
      </c>
    </row>
    <row r="2981" spans="1:42">
      <c r="A2981">
        <v>1573539700.96</v>
      </c>
      <c r="B2981">
        <v>31.511783699999999</v>
      </c>
      <c r="C2981">
        <v>120.40406214999901</v>
      </c>
      <c r="D2981">
        <v>10.2105</v>
      </c>
      <c r="E2981">
        <v>0.39794379373194499</v>
      </c>
      <c r="F2981">
        <v>0.97534732390335799</v>
      </c>
      <c r="G2981">
        <v>-45.608334780461199</v>
      </c>
      <c r="H2981">
        <v>407.78841873408999</v>
      </c>
      <c r="I2981">
        <v>197.82448354281499</v>
      </c>
      <c r="J2981">
        <v>2.3460529561246801</v>
      </c>
      <c r="K2981">
        <v>-184.78</v>
      </c>
      <c r="L2981">
        <v>46.396680000000003</v>
      </c>
      <c r="M2981">
        <v>3.43072</v>
      </c>
      <c r="N2981">
        <v>1.53251361319214</v>
      </c>
      <c r="O2981">
        <v>-0.25448485428964801</v>
      </c>
      <c r="P2981" s="5">
        <v>-76.585623670103203</v>
      </c>
      <c r="Q2981">
        <v>10.326917922461</v>
      </c>
      <c r="R2981">
        <v>-4.3816140856965599E-2</v>
      </c>
      <c r="S2981">
        <v>-1.7592522645139299E-2</v>
      </c>
      <c r="T2981">
        <v>-384.05061177207301</v>
      </c>
      <c r="U2981">
        <v>237.95122745127901</v>
      </c>
      <c r="V2981">
        <v>-2.3727429561247</v>
      </c>
      <c r="W2981">
        <v>0.397943793731943</v>
      </c>
      <c r="X2981">
        <v>-0.97534732390336298</v>
      </c>
      <c r="Y2981" s="5">
        <v>-140.17308649857401</v>
      </c>
      <c r="Z2981">
        <v>10.797888925353</v>
      </c>
      <c r="AA2981">
        <v>-0.38973253589788398</v>
      </c>
      <c r="AB2981">
        <v>-0.16002442376366599</v>
      </c>
      <c r="AC2981">
        <v>31.509821629750601</v>
      </c>
      <c r="AD2981">
        <v>120.40226715555001</v>
      </c>
      <c r="AE2981">
        <v>16.0007167318835</v>
      </c>
      <c r="AP2981" s="6">
        <v>-63.587462828470997</v>
      </c>
    </row>
    <row r="2982" spans="1:42">
      <c r="A2982">
        <v>1573539701.0929999</v>
      </c>
      <c r="B2982">
        <v>31.511792870000001</v>
      </c>
      <c r="C2982">
        <v>120.40405196</v>
      </c>
      <c r="D2982">
        <v>10.212300000000001</v>
      </c>
      <c r="E2982">
        <v>0.360614209790244</v>
      </c>
      <c r="F2982">
        <v>1.0342850989107999</v>
      </c>
      <c r="G2982">
        <v>-45.623472889294199</v>
      </c>
      <c r="H2982">
        <v>408.80515617071097</v>
      </c>
      <c r="I2982">
        <v>196.856510605442</v>
      </c>
      <c r="J2982">
        <v>2.3442883794758398</v>
      </c>
      <c r="K2982">
        <v>-184.45532</v>
      </c>
      <c r="L2982">
        <v>44.952240000000003</v>
      </c>
      <c r="M2982">
        <v>3.4346399999999999</v>
      </c>
      <c r="N2982">
        <v>1.5299129518436201</v>
      </c>
      <c r="O2982">
        <v>-0.33154598690277798</v>
      </c>
      <c r="P2982" s="5">
        <v>-76.536890705600996</v>
      </c>
      <c r="Q2982">
        <v>10.406986717645401</v>
      </c>
      <c r="R2982">
        <v>-6.68733003338466E-2</v>
      </c>
      <c r="S2982">
        <v>-1.25897002607019E-2</v>
      </c>
      <c r="T2982">
        <v>-385.159684985235</v>
      </c>
      <c r="U2982">
        <v>237.090597896616</v>
      </c>
      <c r="V2982">
        <v>-2.3709783794758601</v>
      </c>
      <c r="W2982">
        <v>0.360614209790242</v>
      </c>
      <c r="X2982">
        <v>-1.0342850989107999</v>
      </c>
      <c r="Y2982" s="5">
        <v>-140.15794838974099</v>
      </c>
      <c r="Z2982">
        <v>10.7856832374758</v>
      </c>
      <c r="AA2982">
        <v>-0.38933981971445097</v>
      </c>
      <c r="AB2982">
        <v>-0.17597123519685101</v>
      </c>
      <c r="AC2982">
        <v>31.509817404147</v>
      </c>
      <c r="AD2982">
        <v>120.402252371374</v>
      </c>
      <c r="AE2982">
        <v>16.004616864956901</v>
      </c>
      <c r="AF2982">
        <v>-389.07269000000002</v>
      </c>
      <c r="AG2982">
        <v>74.428979999999996</v>
      </c>
      <c r="AH2982">
        <v>1.51695</v>
      </c>
      <c r="AI2982">
        <v>31.511680216548701</v>
      </c>
      <c r="AJ2982">
        <v>120.40234412205299</v>
      </c>
      <c r="AK2982">
        <v>14.096495561301699</v>
      </c>
      <c r="AL2982">
        <v>2.6305948698920899E-2</v>
      </c>
      <c r="AM2982">
        <v>-5.4662640219927498E-3</v>
      </c>
      <c r="AN2982">
        <v>-2.0958848848239899</v>
      </c>
      <c r="AP2982" s="6">
        <v>-63.621057684140197</v>
      </c>
    </row>
    <row r="2983" spans="1:42">
      <c r="A2983">
        <v>1573539701.2260001</v>
      </c>
      <c r="B2983">
        <v>31.511801590000001</v>
      </c>
      <c r="C2983">
        <v>120.40404135</v>
      </c>
      <c r="D2983">
        <v>10.128399999999999</v>
      </c>
      <c r="E2983">
        <v>0.39842954753938098</v>
      </c>
      <c r="F2983">
        <v>1.06262260647716</v>
      </c>
      <c r="G2983">
        <v>-45.623033019796502</v>
      </c>
      <c r="H2983">
        <v>409.77199210493302</v>
      </c>
      <c r="I2983">
        <v>195.84864013940199</v>
      </c>
      <c r="J2983">
        <v>2.4282196705969099</v>
      </c>
      <c r="K2983">
        <v>-184.12619000000001</v>
      </c>
      <c r="L2983">
        <v>43.484990000000003</v>
      </c>
      <c r="M2983">
        <v>3.4384399999999999</v>
      </c>
      <c r="N2983">
        <v>1.54836082041183</v>
      </c>
      <c r="O2983">
        <v>-0.32022502862797197</v>
      </c>
      <c r="P2983" s="5">
        <v>-76.509758498352795</v>
      </c>
      <c r="Q2983">
        <v>10.520952578822699</v>
      </c>
      <c r="R2983">
        <v>-6.6812364411553402E-2</v>
      </c>
      <c r="S2983">
        <v>-1.8712934686560701E-2</v>
      </c>
      <c r="T2983">
        <v>-386.22312954909597</v>
      </c>
      <c r="U2983">
        <v>236.185246992484</v>
      </c>
      <c r="V2983">
        <v>-2.45490967059694</v>
      </c>
      <c r="W2983">
        <v>0.39842954753937898</v>
      </c>
      <c r="X2983">
        <v>-1.06262260647717</v>
      </c>
      <c r="Y2983" s="5">
        <v>-140.15838825923899</v>
      </c>
      <c r="Z2983">
        <v>10.8133354021372</v>
      </c>
      <c r="AA2983">
        <v>-0.39806887864342</v>
      </c>
      <c r="AB2983">
        <v>-0.18280368908060399</v>
      </c>
      <c r="AC2983">
        <v>31.509813117889301</v>
      </c>
      <c r="AD2983">
        <v>120.40223735301601</v>
      </c>
      <c r="AE2983">
        <v>16.008397054858499</v>
      </c>
      <c r="AP2983" s="6">
        <v>-63.648629760886102</v>
      </c>
    </row>
    <row r="2984" spans="1:42">
      <c r="A2984">
        <v>1573539701.359</v>
      </c>
      <c r="B2984">
        <v>31.511810789999998</v>
      </c>
      <c r="C2984">
        <v>120.40403113000001</v>
      </c>
      <c r="D2984">
        <v>10.131500000000001</v>
      </c>
      <c r="E2984">
        <v>0.41164768050779599</v>
      </c>
      <c r="F2984">
        <v>1.0310095401646699</v>
      </c>
      <c r="G2984">
        <v>-45.633587447560998</v>
      </c>
      <c r="H2984">
        <v>410.79205610056999</v>
      </c>
      <c r="I2984">
        <v>194.87781785300501</v>
      </c>
      <c r="J2984">
        <v>2.4251558378814999</v>
      </c>
      <c r="K2984">
        <v>-183.81483</v>
      </c>
      <c r="L2984">
        <v>42.113680000000002</v>
      </c>
      <c r="M2984">
        <v>3.4416500000000001</v>
      </c>
      <c r="N2984">
        <v>1.5727180699051699</v>
      </c>
      <c r="O2984">
        <v>-0.25195121017599997</v>
      </c>
      <c r="P2984" s="5">
        <v>-76.463252258280704</v>
      </c>
      <c r="Q2984">
        <v>10.5162714768739</v>
      </c>
      <c r="R2984">
        <v>-7.6257144930488505E-2</v>
      </c>
      <c r="S2984">
        <v>3.6204327804196198E-3</v>
      </c>
      <c r="T2984">
        <v>-387.335799425929</v>
      </c>
      <c r="U2984">
        <v>235.32211767879599</v>
      </c>
      <c r="V2984">
        <v>-2.4518458378815202</v>
      </c>
      <c r="W2984">
        <v>0.41164768050779399</v>
      </c>
      <c r="X2984">
        <v>-1.0310095401646699</v>
      </c>
      <c r="Y2984" s="5">
        <v>-140.147833831474</v>
      </c>
      <c r="Z2984">
        <v>10.8419545034892</v>
      </c>
      <c r="AA2984">
        <v>-0.386115021210794</v>
      </c>
      <c r="AB2984">
        <v>-0.160741701696508</v>
      </c>
      <c r="AC2984">
        <v>31.509809078240298</v>
      </c>
      <c r="AD2984">
        <v>120.402223320651</v>
      </c>
      <c r="AE2984">
        <v>16.011588749475699</v>
      </c>
      <c r="AF2984">
        <v>-390.56081</v>
      </c>
      <c r="AG2984">
        <v>71.945909999999998</v>
      </c>
      <c r="AH2984">
        <v>1.5251699999999999</v>
      </c>
      <c r="AI2984">
        <v>31.511691313642501</v>
      </c>
      <c r="AJ2984">
        <v>120.40231653683399</v>
      </c>
      <c r="AK2984">
        <v>14.1047787619754</v>
      </c>
      <c r="AL2984">
        <v>2.7855442459454802E-2</v>
      </c>
      <c r="AM2984">
        <v>-4.5492450915666401E-3</v>
      </c>
      <c r="AN2984">
        <v>-2.0949880915630601</v>
      </c>
      <c r="AP2984" s="6">
        <v>-63.684581573193697</v>
      </c>
    </row>
    <row r="2985" spans="1:42">
      <c r="A2985">
        <v>1573539701.493</v>
      </c>
      <c r="B2985">
        <v>31.511819289999899</v>
      </c>
      <c r="C2985">
        <v>120.40402168999999</v>
      </c>
      <c r="D2985">
        <v>10.134499999999999</v>
      </c>
      <c r="E2985">
        <v>0.43987802172217999</v>
      </c>
      <c r="F2985">
        <v>0.99327896536777505</v>
      </c>
      <c r="G2985">
        <v>-45.644040912713898</v>
      </c>
      <c r="H2985">
        <v>411.73450662679397</v>
      </c>
      <c r="I2985">
        <v>193.981089801845</v>
      </c>
      <c r="J2985">
        <v>2.4221895393646</v>
      </c>
      <c r="K2985">
        <v>-183.50618</v>
      </c>
      <c r="L2985">
        <v>40.755020000000002</v>
      </c>
      <c r="M2985">
        <v>3.44895</v>
      </c>
      <c r="N2985">
        <v>1.6239696120476901</v>
      </c>
      <c r="O2985">
        <v>-0.34210747753662002</v>
      </c>
      <c r="P2985" s="5">
        <v>-76.405747689219794</v>
      </c>
      <c r="Q2985">
        <v>10.502676012651399</v>
      </c>
      <c r="R2985">
        <v>-8.4482485559701906E-2</v>
      </c>
      <c r="S2985">
        <v>-1.1950912479522E-2</v>
      </c>
      <c r="T2985">
        <v>-388.36378683420901</v>
      </c>
      <c r="U2985">
        <v>234.52488742313801</v>
      </c>
      <c r="V2985">
        <v>-2.4488795393646301</v>
      </c>
      <c r="W2985">
        <v>0.43987802172217799</v>
      </c>
      <c r="X2985">
        <v>-0.99327896536778004</v>
      </c>
      <c r="Y2985" s="5">
        <v>-140.137380366321</v>
      </c>
      <c r="Z2985">
        <v>10.8166274630345</v>
      </c>
      <c r="AA2985">
        <v>-0.39575853971894298</v>
      </c>
      <c r="AB2985">
        <v>-0.163098970464918</v>
      </c>
      <c r="AC2985">
        <v>31.509805074397899</v>
      </c>
      <c r="AD2985">
        <v>120.402209417905</v>
      </c>
      <c r="AE2985">
        <v>16.0188709152862</v>
      </c>
      <c r="AP2985" s="6">
        <v>-63.7316326771018</v>
      </c>
    </row>
    <row r="2986" spans="1:42">
      <c r="A2986">
        <v>1573539701.6259999</v>
      </c>
      <c r="B2986">
        <v>31.51182919</v>
      </c>
      <c r="C2986">
        <v>120.404010669999</v>
      </c>
      <c r="D2986">
        <v>10.1364</v>
      </c>
      <c r="E2986">
        <v>0.44824505734868197</v>
      </c>
      <c r="F2986">
        <v>1.1210588712273499</v>
      </c>
      <c r="G2986">
        <v>-45.647913268134701</v>
      </c>
      <c r="H2986">
        <v>412.83218425097999</v>
      </c>
      <c r="I2986">
        <v>192.93427399487001</v>
      </c>
      <c r="J2986">
        <v>2.42032905219531</v>
      </c>
      <c r="K2986">
        <v>-183.20058</v>
      </c>
      <c r="L2986">
        <v>39.406480000000002</v>
      </c>
      <c r="M2986">
        <v>3.4573499999999999</v>
      </c>
      <c r="N2986">
        <v>1.6491304516433201</v>
      </c>
      <c r="O2986">
        <v>-0.37685988582546498</v>
      </c>
      <c r="P2986" s="5">
        <v>-76.355665717145897</v>
      </c>
      <c r="Q2986">
        <v>10.5234527988188</v>
      </c>
      <c r="R2986">
        <v>-9.69381341197426E-2</v>
      </c>
      <c r="S2986">
        <v>-3.0560559321423299E-2</v>
      </c>
      <c r="T2986">
        <v>-389.56133065994698</v>
      </c>
      <c r="U2986">
        <v>233.593969442966</v>
      </c>
      <c r="V2986">
        <v>-2.4470190521953299</v>
      </c>
      <c r="W2986">
        <v>0.44824505734867998</v>
      </c>
      <c r="X2986">
        <v>-1.1210588712273599</v>
      </c>
      <c r="Y2986" s="5">
        <v>-140.13350801089999</v>
      </c>
      <c r="Z2986">
        <v>10.8382302246184</v>
      </c>
      <c r="AA2986">
        <v>-0.37635636030342701</v>
      </c>
      <c r="AB2986">
        <v>-0.193948390626768</v>
      </c>
      <c r="AC2986">
        <v>31.509801107115301</v>
      </c>
      <c r="AD2986">
        <v>120.402195617918</v>
      </c>
      <c r="AE2986">
        <v>16.027253536507398</v>
      </c>
      <c r="AP2986" s="6">
        <v>-63.777842293754802</v>
      </c>
    </row>
    <row r="2987" spans="1:42">
      <c r="A2987">
        <v>1573539701.7590001</v>
      </c>
      <c r="B2987">
        <v>31.511838409999999</v>
      </c>
      <c r="C2987">
        <v>120.4040004</v>
      </c>
      <c r="D2987">
        <v>10.1396</v>
      </c>
      <c r="E2987">
        <v>0.436995668525755</v>
      </c>
      <c r="F2987">
        <v>1.0294176060784199</v>
      </c>
      <c r="G2987">
        <v>-45.658935435578996</v>
      </c>
      <c r="H2987">
        <v>413.85446601486399</v>
      </c>
      <c r="I2987">
        <v>191.95870271329699</v>
      </c>
      <c r="J2987">
        <v>2.4171661581725599</v>
      </c>
      <c r="K2987">
        <v>-182.90319</v>
      </c>
      <c r="L2987">
        <v>38.182870000000001</v>
      </c>
      <c r="M2987">
        <v>3.4679000000000002</v>
      </c>
      <c r="N2987">
        <v>1.6634269934775701</v>
      </c>
      <c r="O2987">
        <v>-0.236642372074577</v>
      </c>
      <c r="P2987" s="5">
        <v>-76.294973618311502</v>
      </c>
      <c r="Q2987">
        <v>10.4061186622704</v>
      </c>
      <c r="R2987">
        <v>-8.8345888791621002E-2</v>
      </c>
      <c r="S2987">
        <v>1.1990545474483799E-2</v>
      </c>
      <c r="T2987">
        <v>-390.67668540800003</v>
      </c>
      <c r="U2987">
        <v>232.72633869420599</v>
      </c>
      <c r="V2987">
        <v>-2.4438561581725802</v>
      </c>
      <c r="W2987">
        <v>0.436995668525753</v>
      </c>
      <c r="X2987">
        <v>-1.0294176060784299</v>
      </c>
      <c r="Y2987" s="5">
        <v>-140.12248584345599</v>
      </c>
      <c r="Z2987">
        <v>10.872615564570699</v>
      </c>
      <c r="AA2987">
        <v>-0.36950397049771</v>
      </c>
      <c r="AB2987">
        <v>-0.16284809130165001</v>
      </c>
      <c r="AC2987">
        <v>31.509797326996399</v>
      </c>
      <c r="AD2987">
        <v>120.402183117692</v>
      </c>
      <c r="AE2987">
        <v>16.0377874430269</v>
      </c>
      <c r="AF2987">
        <v>-392.73782</v>
      </c>
      <c r="AG2987">
        <v>68.279709999999994</v>
      </c>
      <c r="AH2987">
        <v>1.54836</v>
      </c>
      <c r="AI2987">
        <v>31.511707517284801</v>
      </c>
      <c r="AJ2987">
        <v>120.40227582922</v>
      </c>
      <c r="AK2987">
        <v>14.128063227049999</v>
      </c>
      <c r="AL2987">
        <v>2.8751769929110101E-2</v>
      </c>
      <c r="AM2987">
        <v>-3.4623211175215801E-3</v>
      </c>
      <c r="AN2987">
        <v>-2.0926795289002</v>
      </c>
      <c r="AP2987" s="6">
        <v>-63.827512225145</v>
      </c>
    </row>
    <row r="2988" spans="1:42">
      <c r="A2988">
        <v>1573539701.8929999</v>
      </c>
      <c r="B2988">
        <v>31.511846919999901</v>
      </c>
      <c r="C2988">
        <v>120.403990909999</v>
      </c>
      <c r="D2988">
        <v>10.1427</v>
      </c>
      <c r="E2988">
        <v>0.43167349660877702</v>
      </c>
      <c r="F2988">
        <v>0.95286242266626497</v>
      </c>
      <c r="G2988">
        <v>-45.695403299981699</v>
      </c>
      <c r="H2988">
        <v>414.79802550240697</v>
      </c>
      <c r="I2988">
        <v>191.05722564541799</v>
      </c>
      <c r="J2988">
        <v>2.4141006534601601</v>
      </c>
      <c r="K2988">
        <v>-182.57382000000001</v>
      </c>
      <c r="L2988">
        <v>36.744459999999997</v>
      </c>
      <c r="M2988">
        <v>3.47275</v>
      </c>
      <c r="N2988">
        <v>1.70188083417644</v>
      </c>
      <c r="O2988">
        <v>-0.24248339553957099</v>
      </c>
      <c r="P2988" s="5">
        <v>-76.214228789142098</v>
      </c>
      <c r="Q2988">
        <v>10.448293162055</v>
      </c>
      <c r="R2988">
        <v>-0.102446376872442</v>
      </c>
      <c r="S2988">
        <v>9.0449965312695097E-4</v>
      </c>
      <c r="T2988">
        <v>-391.70625452277102</v>
      </c>
      <c r="U2988">
        <v>231.92449528782601</v>
      </c>
      <c r="V2988">
        <v>-2.4407906534601902</v>
      </c>
      <c r="W2988">
        <v>0.43167349660877502</v>
      </c>
      <c r="X2988">
        <v>-0.95286242266626997</v>
      </c>
      <c r="Y2988" s="5">
        <v>-140.086017979053</v>
      </c>
      <c r="Z2988">
        <v>10.8630356746103</v>
      </c>
      <c r="AA2988">
        <v>-0.38149003340550203</v>
      </c>
      <c r="AB2988">
        <v>-0.15770284256917799</v>
      </c>
      <c r="AC2988">
        <v>31.5097930647776</v>
      </c>
      <c r="AD2988">
        <v>120.40216840165201</v>
      </c>
      <c r="AE2988">
        <v>16.042619429528699</v>
      </c>
      <c r="AP2988" s="6">
        <v>-63.871789189911603</v>
      </c>
    </row>
    <row r="2989" spans="1:42">
      <c r="A2989">
        <v>1573539702.026</v>
      </c>
      <c r="B2989">
        <v>31.511855409999999</v>
      </c>
      <c r="C2989">
        <v>120.40398143</v>
      </c>
      <c r="D2989">
        <v>10.1431</v>
      </c>
      <c r="E2989">
        <v>0.47411358258359498</v>
      </c>
      <c r="F2989">
        <v>1.05803930520403</v>
      </c>
      <c r="G2989">
        <v>-45.735197932377403</v>
      </c>
      <c r="H2989">
        <v>415.73936734287298</v>
      </c>
      <c r="I2989">
        <v>190.15669860773701</v>
      </c>
      <c r="J2989">
        <v>2.413735297838</v>
      </c>
      <c r="K2989">
        <v>-182.24352999999999</v>
      </c>
      <c r="L2989">
        <v>35.355159999999998</v>
      </c>
      <c r="M2989">
        <v>3.4758399999999998</v>
      </c>
      <c r="N2989">
        <v>1.7534172888447099</v>
      </c>
      <c r="O2989">
        <v>-0.315301068200671</v>
      </c>
      <c r="P2989" s="5">
        <v>-76.132028791472905</v>
      </c>
      <c r="Q2989">
        <v>10.5086162674232</v>
      </c>
      <c r="R2989">
        <v>-7.8895103162847299E-2</v>
      </c>
      <c r="S2989">
        <v>-1.8143826631987998E-2</v>
      </c>
      <c r="T2989">
        <v>-392.733521570645</v>
      </c>
      <c r="U2989">
        <v>231.12337368746901</v>
      </c>
      <c r="V2989">
        <v>-2.4404252978380199</v>
      </c>
      <c r="W2989">
        <v>0.47411358258359299</v>
      </c>
      <c r="X2989">
        <v>-1.05803930520404</v>
      </c>
      <c r="Y2989" s="5">
        <v>-140.046223346658</v>
      </c>
      <c r="Z2989">
        <v>10.846004216436601</v>
      </c>
      <c r="AA2989">
        <v>-0.38156242665715601</v>
      </c>
      <c r="AB2989">
        <v>-0.19665732023306301</v>
      </c>
      <c r="AC2989">
        <v>31.5097888389184</v>
      </c>
      <c r="AD2989">
        <v>120.402154200948</v>
      </c>
      <c r="AE2989">
        <v>16.045692001469401</v>
      </c>
      <c r="AF2989">
        <v>-394.23602</v>
      </c>
      <c r="AG2989">
        <v>65.754930000000002</v>
      </c>
      <c r="AH2989">
        <v>1.5540799999999999</v>
      </c>
      <c r="AI2989">
        <v>31.511718666920199</v>
      </c>
      <c r="AJ2989">
        <v>120.402247796434</v>
      </c>
      <c r="AK2989">
        <v>14.133849876001401</v>
      </c>
      <c r="AL2989">
        <v>3.0914596086823402E-2</v>
      </c>
      <c r="AM2989">
        <v>-5.4169004911422897E-3</v>
      </c>
      <c r="AN2989">
        <v>-2.0907309715509501</v>
      </c>
      <c r="AP2989" s="6">
        <v>-63.914194555185098</v>
      </c>
    </row>
    <row r="2990" spans="1:42">
      <c r="A2990">
        <v>1573539702.1589999</v>
      </c>
      <c r="B2990">
        <v>31.511865329999999</v>
      </c>
      <c r="C2990">
        <v>120.40397033000001</v>
      </c>
      <c r="D2990">
        <v>10.1454</v>
      </c>
      <c r="E2990">
        <v>0.52446059732885597</v>
      </c>
      <c r="F2990">
        <v>1.0551316229624099</v>
      </c>
      <c r="G2990">
        <v>-45.822024120792697</v>
      </c>
      <c r="H2990">
        <v>416.83926281849898</v>
      </c>
      <c r="I2990">
        <v>189.10228433937399</v>
      </c>
      <c r="J2990">
        <v>2.411476052452</v>
      </c>
      <c r="K2990">
        <v>-181.92168000000001</v>
      </c>
      <c r="L2990">
        <v>33.975099999999998</v>
      </c>
      <c r="M2990">
        <v>3.4795799999999999</v>
      </c>
      <c r="N2990">
        <v>1.74341884864716</v>
      </c>
      <c r="O2990">
        <v>-0.26946201306080297</v>
      </c>
      <c r="P2990" s="5">
        <v>-76.008874490379597</v>
      </c>
      <c r="Q2990">
        <v>10.510976941176301</v>
      </c>
      <c r="R2990">
        <v>-8.2337331451464602E-2</v>
      </c>
      <c r="S2990">
        <v>1.57495081938323E-2</v>
      </c>
      <c r="T2990">
        <v>-393.93403738762402</v>
      </c>
      <c r="U2990">
        <v>230.18511930841501</v>
      </c>
      <c r="V2990">
        <v>-2.4381660524520199</v>
      </c>
      <c r="W2990">
        <v>0.52446059732885297</v>
      </c>
      <c r="X2990">
        <v>-1.0551316229624199</v>
      </c>
      <c r="Y2990" s="5">
        <v>-139.95939715824201</v>
      </c>
      <c r="Z2990">
        <v>10.8866237281689</v>
      </c>
      <c r="AA2990">
        <v>-0.367345072697916</v>
      </c>
      <c r="AB2990">
        <v>-0.16414432318337499</v>
      </c>
      <c r="AC2990">
        <v>31.509784697184099</v>
      </c>
      <c r="AD2990">
        <v>120.40214008807099</v>
      </c>
      <c r="AE2990">
        <v>16.049415186978798</v>
      </c>
      <c r="AP2990" s="6">
        <v>-63.950522667863197</v>
      </c>
    </row>
    <row r="2991" spans="1:42">
      <c r="A2991">
        <v>1573539702.293</v>
      </c>
      <c r="B2991">
        <v>31.51187462</v>
      </c>
      <c r="C2991">
        <v>120.40396088999999</v>
      </c>
      <c r="D2991">
        <v>10.0998</v>
      </c>
      <c r="E2991">
        <v>0.54017651187744198</v>
      </c>
      <c r="F2991">
        <v>1.07511067574717</v>
      </c>
      <c r="G2991">
        <v>-45.919616330480402</v>
      </c>
      <c r="H2991">
        <v>417.869304657442</v>
      </c>
      <c r="I2991">
        <v>188.20555430909201</v>
      </c>
      <c r="J2991">
        <v>2.4571172214841099</v>
      </c>
      <c r="K2991">
        <v>-181.57199</v>
      </c>
      <c r="L2991">
        <v>32.339530000000003</v>
      </c>
      <c r="M2991">
        <v>3.4788000000000001</v>
      </c>
      <c r="N2991">
        <v>1.8271395537505799</v>
      </c>
      <c r="O2991">
        <v>-0.30498103037380098</v>
      </c>
      <c r="P2991" s="5">
        <v>-75.862484163214802</v>
      </c>
      <c r="Q2991">
        <v>10.718844403913799</v>
      </c>
      <c r="R2991">
        <v>-0.101771168757612</v>
      </c>
      <c r="S2991">
        <v>-1.1286367619305E-2</v>
      </c>
      <c r="T2991">
        <v>-395.049170768208</v>
      </c>
      <c r="U2991">
        <v>229.396710480021</v>
      </c>
      <c r="V2991">
        <v>-2.4838072214841298</v>
      </c>
      <c r="W2991">
        <v>0.54017651187743998</v>
      </c>
      <c r="X2991">
        <v>-1.07511067574717</v>
      </c>
      <c r="Y2991" s="5">
        <v>-139.861804948555</v>
      </c>
      <c r="Z2991">
        <v>10.8777292395578</v>
      </c>
      <c r="AA2991">
        <v>-0.40498956260448099</v>
      </c>
      <c r="AB2991">
        <v>-0.17342091871846399</v>
      </c>
      <c r="AC2991">
        <v>31.509780073512001</v>
      </c>
      <c r="AD2991">
        <v>120.40212332861201</v>
      </c>
      <c r="AE2991">
        <v>16.048616583459001</v>
      </c>
      <c r="AP2991" s="6">
        <v>-63.999320785340203</v>
      </c>
    </row>
    <row r="2992" spans="1:42">
      <c r="A2992">
        <v>1573539702.4260001</v>
      </c>
      <c r="B2992">
        <v>31.511883829999999</v>
      </c>
      <c r="C2992">
        <v>120.40395057000001</v>
      </c>
      <c r="D2992">
        <v>10.1023</v>
      </c>
      <c r="E2992">
        <v>0.60098328199331996</v>
      </c>
      <c r="F2992">
        <v>1.16431547490362</v>
      </c>
      <c r="G2992">
        <v>-46.041977337469</v>
      </c>
      <c r="H2992">
        <v>418.890477951425</v>
      </c>
      <c r="I2992">
        <v>187.225234445306</v>
      </c>
      <c r="J2992">
        <v>2.45465564716954</v>
      </c>
      <c r="K2992">
        <v>-181.23145</v>
      </c>
      <c r="L2992">
        <v>30.950209999999998</v>
      </c>
      <c r="M2992">
        <v>3.4840200000000001</v>
      </c>
      <c r="N2992">
        <v>1.75851755965168</v>
      </c>
      <c r="O2992">
        <v>-0.33016338231428999</v>
      </c>
      <c r="P2992" s="5">
        <v>-75.693016323420494</v>
      </c>
      <c r="Q2992">
        <v>10.725905203994101</v>
      </c>
      <c r="R2992">
        <v>-8.9186181512057205E-2</v>
      </c>
      <c r="S2992">
        <v>1.69880276109771E-4</v>
      </c>
      <c r="T2992">
        <v>-396.16390102689297</v>
      </c>
      <c r="U2992">
        <v>228.52424364280199</v>
      </c>
      <c r="V2992">
        <v>-2.4813456471695599</v>
      </c>
      <c r="W2992">
        <v>0.60098328199331796</v>
      </c>
      <c r="X2992">
        <v>-1.16431547490362</v>
      </c>
      <c r="Y2992" s="5">
        <v>-139.73944394156601</v>
      </c>
      <c r="Z2992">
        <v>10.8865768523296</v>
      </c>
      <c r="AA2992">
        <v>-0.38521390115544102</v>
      </c>
      <c r="AB2992">
        <v>-0.18472105640109501</v>
      </c>
      <c r="AC2992">
        <v>31.509775755655799</v>
      </c>
      <c r="AD2992">
        <v>120.40210913857101</v>
      </c>
      <c r="AE2992">
        <v>16.053819870576199</v>
      </c>
      <c r="AF2992">
        <v>-396.62011999999999</v>
      </c>
      <c r="AG2992">
        <v>61.755769999999998</v>
      </c>
      <c r="AH2992">
        <v>1.5627500000000001</v>
      </c>
      <c r="AI2992">
        <v>31.5117364262785</v>
      </c>
      <c r="AJ2992">
        <v>120.402203381833</v>
      </c>
      <c r="AK2992">
        <v>14.142628899775399</v>
      </c>
      <c r="AL2992">
        <v>3.11011358271517E-2</v>
      </c>
      <c r="AM2992">
        <v>-5.6546585347233497E-3</v>
      </c>
      <c r="AN2992">
        <v>-2.0831876839346899</v>
      </c>
      <c r="AP2992" s="6">
        <v>-64.046427618145898</v>
      </c>
    </row>
    <row r="2993" spans="1:42">
      <c r="A2993">
        <v>1573539702.559</v>
      </c>
      <c r="B2993">
        <v>31.511892289999999</v>
      </c>
      <c r="C2993">
        <v>120.40394099</v>
      </c>
      <c r="D2993">
        <v>10.107100000000001</v>
      </c>
      <c r="E2993">
        <v>0.53957246424310801</v>
      </c>
      <c r="F2993">
        <v>1.18918708885814</v>
      </c>
      <c r="G2993">
        <v>-46.165877832773802</v>
      </c>
      <c r="H2993">
        <v>419.82849388815202</v>
      </c>
      <c r="I2993">
        <v>186.31520925388699</v>
      </c>
      <c r="J2993">
        <v>2.44989094368088</v>
      </c>
      <c r="K2993">
        <v>-180.89305999999999</v>
      </c>
      <c r="L2993">
        <v>29.564419999999998</v>
      </c>
      <c r="M2993">
        <v>3.4894400000000001</v>
      </c>
      <c r="N2993">
        <v>1.7628869151817199</v>
      </c>
      <c r="O2993">
        <v>-0.30067262551467799</v>
      </c>
      <c r="P2993" s="5">
        <v>-75.473652068522497</v>
      </c>
      <c r="Q2993">
        <v>10.743974081358299</v>
      </c>
      <c r="R2993">
        <v>-0.110840195787984</v>
      </c>
      <c r="S2993">
        <v>-1.7990183376328399E-2</v>
      </c>
      <c r="T2993">
        <v>-397.18881587257999</v>
      </c>
      <c r="U2993">
        <v>227.713337171213</v>
      </c>
      <c r="V2993">
        <v>-2.4765809436808999</v>
      </c>
      <c r="W2993">
        <v>0.53957246424310601</v>
      </c>
      <c r="X2993">
        <v>-1.18918708885814</v>
      </c>
      <c r="Y2993" s="5">
        <v>-139.615543446261</v>
      </c>
      <c r="Z2993">
        <v>10.8893374803308</v>
      </c>
      <c r="AA2993">
        <v>-0.37983038222049098</v>
      </c>
      <c r="AB2993">
        <v>-0.17616407182967</v>
      </c>
      <c r="AC2993">
        <v>31.5097714602969</v>
      </c>
      <c r="AD2993">
        <v>120.402094983224</v>
      </c>
      <c r="AE2993">
        <v>16.059223557822399</v>
      </c>
      <c r="AP2993" s="6">
        <v>-64.1418913777391</v>
      </c>
    </row>
    <row r="2994" spans="1:42">
      <c r="A2994">
        <v>1573539702.6919999</v>
      </c>
      <c r="B2994">
        <v>31.511901470000002</v>
      </c>
      <c r="C2994">
        <v>120.403930579999</v>
      </c>
      <c r="D2994">
        <v>10.112</v>
      </c>
      <c r="E2994">
        <v>0.52869677927010295</v>
      </c>
      <c r="F2994">
        <v>1.1237924044162599</v>
      </c>
      <c r="G2994">
        <v>-46.340836672139197</v>
      </c>
      <c r="H2994">
        <v>420.84634101762799</v>
      </c>
      <c r="I2994">
        <v>185.326340743646</v>
      </c>
      <c r="J2994">
        <v>2.4450295076093398</v>
      </c>
      <c r="K2994">
        <v>-180.55449999999999</v>
      </c>
      <c r="L2994">
        <v>28.235969999999998</v>
      </c>
      <c r="M2994">
        <v>3.4922800000000001</v>
      </c>
      <c r="N2994">
        <v>1.8256560814971901</v>
      </c>
      <c r="O2994">
        <v>-0.14883771177411401</v>
      </c>
      <c r="P2994" s="5">
        <v>-75.303835102297398</v>
      </c>
      <c r="Q2994">
        <v>10.7207462904487</v>
      </c>
      <c r="R2994">
        <v>-0.107812470119467</v>
      </c>
      <c r="S2994">
        <v>-1.1720614981151701E-2</v>
      </c>
      <c r="T2994">
        <v>-398.30109802226201</v>
      </c>
      <c r="U2994">
        <v>226.83203011403799</v>
      </c>
      <c r="V2994">
        <v>-2.4717195076093699</v>
      </c>
      <c r="W2994">
        <v>0.52869677927010095</v>
      </c>
      <c r="X2994">
        <v>-1.1237924044162699</v>
      </c>
      <c r="Y2994" s="5">
        <v>-139.44058460689601</v>
      </c>
      <c r="Z2994">
        <v>10.9153762125651</v>
      </c>
      <c r="AA2994">
        <v>-0.38799774128467701</v>
      </c>
      <c r="AB2994">
        <v>-0.174440594259647</v>
      </c>
      <c r="AC2994">
        <v>31.509767215504901</v>
      </c>
      <c r="AD2994">
        <v>120.402081428613</v>
      </c>
      <c r="AE2994">
        <v>16.062047812156301</v>
      </c>
      <c r="AP2994" s="6">
        <v>-64.136749504598797</v>
      </c>
    </row>
    <row r="2995" spans="1:42">
      <c r="A2995">
        <v>1573539702.826</v>
      </c>
      <c r="B2995">
        <v>31.511909939999999</v>
      </c>
      <c r="C2995">
        <v>120.40392092</v>
      </c>
      <c r="D2995">
        <v>10.115600000000001</v>
      </c>
      <c r="E2995">
        <v>0.583215969160778</v>
      </c>
      <c r="F2995">
        <v>1.0235243623943899</v>
      </c>
      <c r="G2995">
        <v>-46.468715705188899</v>
      </c>
      <c r="H2995">
        <v>421.78546569644999</v>
      </c>
      <c r="I2995">
        <v>184.408716606681</v>
      </c>
      <c r="J2995">
        <v>2.4414652153418199</v>
      </c>
      <c r="K2995">
        <v>-180.19515000000001</v>
      </c>
      <c r="L2995">
        <v>26.758900000000001</v>
      </c>
      <c r="M2995">
        <v>3.4898799999999999</v>
      </c>
      <c r="N2995">
        <v>1.8145390122498499</v>
      </c>
      <c r="O2995">
        <v>-9.7851337009935008E-3</v>
      </c>
      <c r="P2995" s="5">
        <v>-75.119380761251094</v>
      </c>
      <c r="Q2995">
        <v>10.763192473762899</v>
      </c>
      <c r="R2995">
        <v>-0.106676432782371</v>
      </c>
      <c r="S2995">
        <v>7.6435084903911099E-3</v>
      </c>
      <c r="T2995">
        <v>-399.32788144018298</v>
      </c>
      <c r="U2995">
        <v>226.01367503719601</v>
      </c>
      <c r="V2995">
        <v>-2.4681552153418398</v>
      </c>
      <c r="W2995">
        <v>0.583215969160776</v>
      </c>
      <c r="X2995">
        <v>-1.0235243623943999</v>
      </c>
      <c r="Y2995" s="5">
        <v>-139.31270557384599</v>
      </c>
      <c r="Z2995">
        <v>10.940272609787799</v>
      </c>
      <c r="AA2995">
        <v>-0.39476845892017698</v>
      </c>
      <c r="AB2995">
        <v>-0.17114373306847599</v>
      </c>
      <c r="AC2995">
        <v>31.509762649143301</v>
      </c>
      <c r="AD2995">
        <v>120.402066339467</v>
      </c>
      <c r="AE2995">
        <v>16.059631139971302</v>
      </c>
      <c r="AF2995">
        <v>-398.88720999999998</v>
      </c>
      <c r="AG2995">
        <v>57.81953</v>
      </c>
      <c r="AH2995">
        <v>1.5687899999999999</v>
      </c>
      <c r="AI2995">
        <v>31.511753192853899</v>
      </c>
      <c r="AJ2995">
        <v>120.40215975031001</v>
      </c>
      <c r="AK2995">
        <v>14.1487745111808</v>
      </c>
      <c r="AL2995">
        <v>3.1285781885639102E-2</v>
      </c>
      <c r="AM2995">
        <v>1.3850640044285099E-4</v>
      </c>
      <c r="AN2995">
        <v>-2.0737733326454602</v>
      </c>
      <c r="AP2995" s="6">
        <v>-64.193324812595506</v>
      </c>
    </row>
    <row r="2996" spans="1:42">
      <c r="A2996">
        <v>1573539702.9590001</v>
      </c>
      <c r="B2996">
        <v>31.511919779999999</v>
      </c>
      <c r="C2996">
        <v>120.40390961</v>
      </c>
      <c r="D2996">
        <v>10.1168</v>
      </c>
      <c r="E2996">
        <v>0.57303394524190299</v>
      </c>
      <c r="F2996">
        <v>0.87088125336682498</v>
      </c>
      <c r="G2996">
        <v>-46.629065884739802</v>
      </c>
      <c r="H2996">
        <v>422.876491057892</v>
      </c>
      <c r="I2996">
        <v>183.33435569579299</v>
      </c>
      <c r="J2996">
        <v>2.44030680046574</v>
      </c>
      <c r="K2996">
        <v>-179.82226</v>
      </c>
      <c r="L2996">
        <v>25.295729999999999</v>
      </c>
      <c r="M2996">
        <v>3.4900699999999998</v>
      </c>
      <c r="N2996">
        <v>1.76143034042638</v>
      </c>
      <c r="O2996">
        <v>-0.111505930830805</v>
      </c>
      <c r="P2996" s="5">
        <v>-74.910962251637599</v>
      </c>
      <c r="Q2996">
        <v>10.8184514578017</v>
      </c>
      <c r="R2996">
        <v>-0.122194891881745</v>
      </c>
      <c r="S2996">
        <v>-1.4665216822837999E-2</v>
      </c>
      <c r="T2996">
        <v>-400.52158156042498</v>
      </c>
      <c r="U2996">
        <v>225.05468195636001</v>
      </c>
      <c r="V2996">
        <v>-2.4669968004657701</v>
      </c>
      <c r="W2996">
        <v>0.57303394524189999</v>
      </c>
      <c r="X2996">
        <v>-0.87088125336682998</v>
      </c>
      <c r="Y2996" s="5">
        <v>-139.152355394295</v>
      </c>
      <c r="Z2996">
        <v>10.9076382602919</v>
      </c>
      <c r="AA2996">
        <v>-0.37867277519496301</v>
      </c>
      <c r="AB2996">
        <v>-0.15562596807930401</v>
      </c>
      <c r="AC2996">
        <v>31.509757973912802</v>
      </c>
      <c r="AD2996">
        <v>120.402051410263</v>
      </c>
      <c r="AE2996">
        <v>16.059804500080599</v>
      </c>
      <c r="AP2996" s="6">
        <v>-64.241393142657998</v>
      </c>
    </row>
    <row r="2997" spans="1:42">
      <c r="A2997">
        <v>1573539703.092</v>
      </c>
      <c r="B2997">
        <v>31.511928879999999</v>
      </c>
      <c r="C2997">
        <v>120.4038991</v>
      </c>
      <c r="D2997">
        <v>10.114699999999999</v>
      </c>
      <c r="E2997">
        <v>0.54278902931982198</v>
      </c>
      <c r="F2997">
        <v>0.996463944918629</v>
      </c>
      <c r="G2997">
        <v>-46.792728993333199</v>
      </c>
      <c r="H2997">
        <v>423.885467566128</v>
      </c>
      <c r="I2997">
        <v>182.33598867930701</v>
      </c>
      <c r="J2997">
        <v>2.4424454511875999</v>
      </c>
      <c r="K2997">
        <v>-179.45629</v>
      </c>
      <c r="L2997">
        <v>23.950700000000001</v>
      </c>
      <c r="M2997">
        <v>3.4927999999999999</v>
      </c>
      <c r="N2997">
        <v>1.74414792478282</v>
      </c>
      <c r="O2997">
        <v>-0.12618716943632899</v>
      </c>
      <c r="P2997" s="5">
        <v>-74.710832344473403</v>
      </c>
      <c r="Q2997">
        <v>10.811247542852501</v>
      </c>
      <c r="R2997">
        <v>-0.105638364453462</v>
      </c>
      <c r="S2997">
        <v>2.93614033313717E-3</v>
      </c>
      <c r="T2997">
        <v>-401.62599502954998</v>
      </c>
      <c r="U2997">
        <v>224.163031137377</v>
      </c>
      <c r="V2997">
        <v>-2.46913545118763</v>
      </c>
      <c r="W2997">
        <v>0.54278902931981998</v>
      </c>
      <c r="X2997">
        <v>-0.99646394491863399</v>
      </c>
      <c r="Y2997" s="5">
        <v>-138.988692285702</v>
      </c>
      <c r="Z2997">
        <v>10.9173093519681</v>
      </c>
      <c r="AA2997">
        <v>-0.39046115068171</v>
      </c>
      <c r="AB2997">
        <v>-0.195299547457918</v>
      </c>
      <c r="AC2997">
        <v>31.509753468103298</v>
      </c>
      <c r="AD2997">
        <v>120.40203771106999</v>
      </c>
      <c r="AE2997">
        <v>16.062518854625502</v>
      </c>
      <c r="AP2997" s="6">
        <v>-64.277859941228897</v>
      </c>
    </row>
    <row r="2998" spans="1:42">
      <c r="A2998">
        <v>1573539703.2260001</v>
      </c>
      <c r="B2998">
        <v>31.511937979999999</v>
      </c>
      <c r="C2998">
        <v>120.40388852999899</v>
      </c>
      <c r="D2998">
        <v>10.1159</v>
      </c>
      <c r="E2998">
        <v>0.52779096540538395</v>
      </c>
      <c r="F2998">
        <v>1.02872306920996</v>
      </c>
      <c r="G2998">
        <v>-46.941673866803903</v>
      </c>
      <c r="H2998">
        <v>424.89444429147699</v>
      </c>
      <c r="I2998">
        <v>181.33192252446599</v>
      </c>
      <c r="J2998">
        <v>2.4412842541176998</v>
      </c>
      <c r="K2998">
        <v>-179.08606</v>
      </c>
      <c r="L2998">
        <v>22.58907</v>
      </c>
      <c r="M2998">
        <v>3.4953699999999999</v>
      </c>
      <c r="N2998">
        <v>1.7511645155826501</v>
      </c>
      <c r="O2998">
        <v>-8.1791575040516096E-2</v>
      </c>
      <c r="P2998" s="5">
        <v>-74.522197072389702</v>
      </c>
      <c r="Q2998">
        <v>10.789984041804599</v>
      </c>
      <c r="R2998">
        <v>-0.121273098456097</v>
      </c>
      <c r="S2998">
        <v>4.9452292896987101E-3</v>
      </c>
      <c r="T2998">
        <v>-402.73098280993202</v>
      </c>
      <c r="U2998">
        <v>223.265710191003</v>
      </c>
      <c r="V2998">
        <v>-2.4679742541177201</v>
      </c>
      <c r="W2998">
        <v>0.52779096540538095</v>
      </c>
      <c r="X2998">
        <v>-1.02872306920997</v>
      </c>
      <c r="Y2998" s="5">
        <v>-138.83974741223099</v>
      </c>
      <c r="Z2998">
        <v>10.945096941879401</v>
      </c>
      <c r="AA2998">
        <v>-0.38057409616424298</v>
      </c>
      <c r="AB2998">
        <v>-0.16653312040011001</v>
      </c>
      <c r="AC2998">
        <v>31.5097489089863</v>
      </c>
      <c r="AD2998">
        <v>120.402023842535</v>
      </c>
      <c r="AE2998">
        <v>16.065073334611899</v>
      </c>
      <c r="AF2998">
        <v>-400.91874999999999</v>
      </c>
      <c r="AG2998">
        <v>54.088549999999998</v>
      </c>
      <c r="AH2998">
        <v>1.5786800000000001</v>
      </c>
      <c r="AI2998">
        <v>31.511768032298601</v>
      </c>
      <c r="AJ2998">
        <v>120.402118518412</v>
      </c>
      <c r="AK2998">
        <v>14.158760164864299</v>
      </c>
      <c r="AL2998">
        <v>3.0304809496621898E-2</v>
      </c>
      <c r="AM2998">
        <v>-1.9683620710529001E-3</v>
      </c>
      <c r="AN2998">
        <v>-2.06396686967578</v>
      </c>
      <c r="AP2998" s="6">
        <v>-64.317550339841901</v>
      </c>
    </row>
    <row r="2999" spans="1:42">
      <c r="A2999">
        <v>1573539703.359</v>
      </c>
      <c r="B2999">
        <v>31.511945699999998</v>
      </c>
      <c r="C2999">
        <v>120.403877269999</v>
      </c>
      <c r="D2999">
        <v>10.015499999999999</v>
      </c>
      <c r="E2999">
        <v>0.52831827847086199</v>
      </c>
      <c r="F2999">
        <v>0.96774078860650004</v>
      </c>
      <c r="G2999">
        <v>-47.090907530296803</v>
      </c>
      <c r="H2999">
        <v>425.75040086867602</v>
      </c>
      <c r="I2999">
        <v>180.26231297672999</v>
      </c>
      <c r="J2999">
        <v>2.54171126907044</v>
      </c>
      <c r="K2999">
        <v>-178.72538</v>
      </c>
      <c r="L2999">
        <v>21.359010000000001</v>
      </c>
      <c r="M2999">
        <v>3.5025900000000001</v>
      </c>
      <c r="N2999">
        <v>1.8115867031172299</v>
      </c>
      <c r="O2999">
        <v>-9.0412777594238797E-2</v>
      </c>
      <c r="P2999" s="5">
        <v>-74.342222729533304</v>
      </c>
      <c r="Q2999">
        <v>10.678540500190101</v>
      </c>
      <c r="R2999">
        <v>-8.53200315687698E-2</v>
      </c>
      <c r="S2999">
        <v>-6.6068383408955898E-3</v>
      </c>
      <c r="T2999">
        <v>-403.690331218572</v>
      </c>
      <c r="U2999">
        <v>222.28776495864301</v>
      </c>
      <c r="V2999">
        <v>-2.5684012690704598</v>
      </c>
      <c r="W2999">
        <v>0.52831827847085999</v>
      </c>
      <c r="X2999">
        <v>-0.96774078860650503</v>
      </c>
      <c r="Y2999" s="5">
        <v>-138.690513748738</v>
      </c>
      <c r="Z2999">
        <v>10.944513913130899</v>
      </c>
      <c r="AA2999">
        <v>-0.38149171251497199</v>
      </c>
      <c r="AB2999">
        <v>-0.18656432822626701</v>
      </c>
      <c r="AC2999">
        <v>31.5097445550904</v>
      </c>
      <c r="AD2999">
        <v>120.402011341883</v>
      </c>
      <c r="AE2999">
        <v>16.0722788386046</v>
      </c>
      <c r="AP2999" s="6">
        <v>-64.348291019205305</v>
      </c>
    </row>
    <row r="3000" spans="1:42">
      <c r="A3000">
        <v>1573539703.4920001</v>
      </c>
      <c r="B3000">
        <v>31.51195405</v>
      </c>
      <c r="C3000">
        <v>120.40386745000001</v>
      </c>
      <c r="D3000">
        <v>10.0145</v>
      </c>
      <c r="E3000">
        <v>0.60852406271872295</v>
      </c>
      <c r="F3000">
        <v>0.95390649630698998</v>
      </c>
      <c r="G3000">
        <v>-47.2287548099996</v>
      </c>
      <c r="H3000">
        <v>426.67622000101198</v>
      </c>
      <c r="I3000">
        <v>179.329491377398</v>
      </c>
      <c r="J3000">
        <v>2.5427471109137501</v>
      </c>
      <c r="K3000">
        <v>-178.34294</v>
      </c>
      <c r="L3000">
        <v>19.941780000000001</v>
      </c>
      <c r="M3000">
        <v>3.4975200000000002</v>
      </c>
      <c r="N3000">
        <v>1.81959849800186</v>
      </c>
      <c r="O3000">
        <v>-5.1801687286146397E-3</v>
      </c>
      <c r="P3000" s="5">
        <v>-74.164151269255896</v>
      </c>
      <c r="Q3000">
        <v>10.6979329386425</v>
      </c>
      <c r="R3000">
        <v>-6.6791907527647298E-2</v>
      </c>
      <c r="S3000">
        <v>6.2567639744149604E-3</v>
      </c>
      <c r="T3000">
        <v>-404.70540766616102</v>
      </c>
      <c r="U3000">
        <v>221.45294940564301</v>
      </c>
      <c r="V3000">
        <v>-2.5694371109137699</v>
      </c>
      <c r="W3000">
        <v>0.60852406271872095</v>
      </c>
      <c r="X3000">
        <v>-0.95390649630699498</v>
      </c>
      <c r="Y3000" s="5">
        <v>-138.55266646903499</v>
      </c>
      <c r="Z3000">
        <v>10.9495562238963</v>
      </c>
      <c r="AA3000">
        <v>-0.37269821128203601</v>
      </c>
      <c r="AB3000">
        <v>-0.18996797898534001</v>
      </c>
      <c r="AC3000">
        <v>31.5097398358993</v>
      </c>
      <c r="AD3000">
        <v>120.401996903968</v>
      </c>
      <c r="AE3000">
        <v>16.067193395458101</v>
      </c>
      <c r="AP3000" s="6">
        <v>-64.388515199779903</v>
      </c>
    </row>
    <row r="3001" spans="1:42">
      <c r="A3001">
        <v>1573539703.6259999</v>
      </c>
      <c r="B3001">
        <v>31.511963089999998</v>
      </c>
      <c r="C3001">
        <v>120.403856769999</v>
      </c>
      <c r="D3001">
        <v>10.011900000000001</v>
      </c>
      <c r="E3001">
        <v>0.631575110524211</v>
      </c>
      <c r="F3001">
        <v>0.92784027746336395</v>
      </c>
      <c r="G3001">
        <v>-47.377657079469103</v>
      </c>
      <c r="H3001">
        <v>427.678543862656</v>
      </c>
      <c r="I3001">
        <v>178.31497686613</v>
      </c>
      <c r="J3001">
        <v>2.5453860906174199</v>
      </c>
      <c r="K3001">
        <v>-177.96709999999999</v>
      </c>
      <c r="L3001">
        <v>18.651029999999999</v>
      </c>
      <c r="M3001">
        <v>3.5030899999999998</v>
      </c>
      <c r="N3001">
        <v>1.65595881053815</v>
      </c>
      <c r="O3001">
        <v>-0.21131564471966999</v>
      </c>
      <c r="P3001" s="5">
        <v>-74.010335413863203</v>
      </c>
      <c r="Q3001">
        <v>10.6232376326479</v>
      </c>
      <c r="R3001">
        <v>-4.08180980111379E-2</v>
      </c>
      <c r="S3001">
        <v>-7.7082246993017496E-4</v>
      </c>
      <c r="T3001">
        <v>-405.80482892464602</v>
      </c>
      <c r="U3001">
        <v>220.544563081668</v>
      </c>
      <c r="V3001">
        <v>-2.5720760906174398</v>
      </c>
      <c r="W3001">
        <v>0.631575110524209</v>
      </c>
      <c r="X3001">
        <v>-0.92784027746336895</v>
      </c>
      <c r="Y3001" s="5">
        <v>-138.40376419956601</v>
      </c>
      <c r="Z3001">
        <v>10.951621210489799</v>
      </c>
      <c r="AA3001">
        <v>-0.36565614982633099</v>
      </c>
      <c r="AB3001">
        <v>-0.19284831356009899</v>
      </c>
      <c r="AC3001">
        <v>31.509735290833301</v>
      </c>
      <c r="AD3001">
        <v>120.401983783753</v>
      </c>
      <c r="AE3001">
        <v>16.0727488445118</v>
      </c>
      <c r="AF3001">
        <v>-403.02044999999998</v>
      </c>
      <c r="AG3001">
        <v>50.215359999999997</v>
      </c>
      <c r="AH3001">
        <v>1.5785199999999999</v>
      </c>
      <c r="AI3001">
        <v>31.511783372084299</v>
      </c>
      <c r="AJ3001">
        <v>120.40207572262101</v>
      </c>
      <c r="AK3001">
        <v>14.158701993525</v>
      </c>
      <c r="AL3001">
        <v>2.8622145201967101E-2</v>
      </c>
      <c r="AM3001">
        <v>-3.5129686255563901E-3</v>
      </c>
      <c r="AN3001">
        <v>-2.0556996081988301</v>
      </c>
      <c r="AP3001" s="6">
        <v>-64.393428785703094</v>
      </c>
    </row>
    <row r="3002" spans="1:42">
      <c r="A3002">
        <v>1573539703.7590001</v>
      </c>
      <c r="B3002">
        <v>31.511972750000002</v>
      </c>
      <c r="C3002">
        <v>120.40384524</v>
      </c>
      <c r="D3002">
        <v>10.011200000000001</v>
      </c>
      <c r="E3002">
        <v>0.500669034333453</v>
      </c>
      <c r="F3002">
        <v>1.1095012688869501</v>
      </c>
      <c r="G3002">
        <v>-47.526866621552301</v>
      </c>
      <c r="H3002">
        <v>428.749611234241</v>
      </c>
      <c r="I3002">
        <v>177.21971962643201</v>
      </c>
      <c r="J3002">
        <v>2.5461277884645002</v>
      </c>
      <c r="K3002">
        <v>-177.57463000000001</v>
      </c>
      <c r="L3002">
        <v>17.263390000000001</v>
      </c>
      <c r="M3002">
        <v>3.50739</v>
      </c>
      <c r="N3002">
        <v>1.5349624191659199</v>
      </c>
      <c r="O3002">
        <v>-0.43017445148815903</v>
      </c>
      <c r="P3002" s="5">
        <v>-73.879872005237203</v>
      </c>
      <c r="Q3002">
        <v>10.679137959284001</v>
      </c>
      <c r="R3002">
        <v>-4.4334853309775303E-2</v>
      </c>
      <c r="S3002">
        <v>-2.9901803617402301E-2</v>
      </c>
      <c r="T3002">
        <v>-406.98077753719201</v>
      </c>
      <c r="U3002">
        <v>219.562769520762</v>
      </c>
      <c r="V3002">
        <v>-2.57281778846452</v>
      </c>
      <c r="W3002">
        <v>0.500669034333451</v>
      </c>
      <c r="X3002">
        <v>-1.1095012688869601</v>
      </c>
      <c r="Y3002" s="5">
        <v>-138.254554657483</v>
      </c>
      <c r="Z3002">
        <v>10.9229547242224</v>
      </c>
      <c r="AA3002">
        <v>-0.33340308080331099</v>
      </c>
      <c r="AB3002">
        <v>-0.20723775789346699</v>
      </c>
      <c r="AC3002">
        <v>31.5097305085202</v>
      </c>
      <c r="AD3002">
        <v>120.40196966639</v>
      </c>
      <c r="AE3002">
        <v>16.077033842913799</v>
      </c>
      <c r="AF3002">
        <v>-403.69265999999999</v>
      </c>
      <c r="AG3002">
        <v>48.958120000000001</v>
      </c>
      <c r="AH3002">
        <v>1.5835900000000001</v>
      </c>
      <c r="AI3002">
        <v>31.511788261624101</v>
      </c>
      <c r="AJ3002">
        <v>120.402061841684</v>
      </c>
      <c r="AK3002">
        <v>14.163805064745199</v>
      </c>
      <c r="AL3002">
        <v>2.7254608111311598E-2</v>
      </c>
      <c r="AM3002">
        <v>-7.5722847649585699E-3</v>
      </c>
      <c r="AN3002">
        <v>-2.0540922388205902</v>
      </c>
      <c r="AP3002" s="6">
        <v>-64.374682652245895</v>
      </c>
    </row>
    <row r="3003" spans="1:42">
      <c r="A3003">
        <v>1573539703.892</v>
      </c>
      <c r="B3003">
        <v>31.511980999999999</v>
      </c>
      <c r="C3003">
        <v>120.40383533999901</v>
      </c>
      <c r="D3003">
        <v>10.011799999999999</v>
      </c>
      <c r="E3003">
        <v>0.39694301405858001</v>
      </c>
      <c r="F3003">
        <v>1.3147968446895</v>
      </c>
      <c r="G3003">
        <v>-47.608565498324303</v>
      </c>
      <c r="H3003">
        <v>429.66434277369501</v>
      </c>
      <c r="I3003">
        <v>176.27929956770001</v>
      </c>
      <c r="J3003">
        <v>2.5455635500737501</v>
      </c>
      <c r="K3003">
        <v>-177.19398000000001</v>
      </c>
      <c r="L3003">
        <v>15.93422</v>
      </c>
      <c r="M3003">
        <v>3.51389</v>
      </c>
      <c r="N3003">
        <v>1.4385365180065499</v>
      </c>
      <c r="O3003">
        <v>-0.255422245441211</v>
      </c>
      <c r="P3003" s="5">
        <v>-73.805573777603797</v>
      </c>
      <c r="Q3003">
        <v>10.6883604460357</v>
      </c>
      <c r="R3003">
        <v>-4.98944565658824E-2</v>
      </c>
      <c r="S3003">
        <v>-3.4966874000517101E-3</v>
      </c>
      <c r="T3003">
        <v>-407.98558821064</v>
      </c>
      <c r="U3003">
        <v>218.71927726432901</v>
      </c>
      <c r="V3003">
        <v>-2.57225355007377</v>
      </c>
      <c r="W3003">
        <v>0.39694301405857801</v>
      </c>
      <c r="X3003">
        <v>-1.3147968446895</v>
      </c>
      <c r="Y3003" s="5">
        <v>-138.17285578071099</v>
      </c>
      <c r="Z3003">
        <v>10.9593431227787</v>
      </c>
      <c r="AA3003">
        <v>-0.342782606004153</v>
      </c>
      <c r="AB3003">
        <v>-0.217256098240383</v>
      </c>
      <c r="AC3003">
        <v>31.509725885386299</v>
      </c>
      <c r="AD3003">
        <v>120.401956148884</v>
      </c>
      <c r="AE3003">
        <v>16.0835196487605</v>
      </c>
      <c r="AP3003" s="6">
        <v>-64.367282003107306</v>
      </c>
    </row>
    <row r="3004" spans="1:42">
      <c r="A3004">
        <v>1573539704.026</v>
      </c>
      <c r="B3004">
        <v>31.511989969999899</v>
      </c>
      <c r="C3004">
        <v>120.40382453999899</v>
      </c>
      <c r="D3004">
        <v>10.019</v>
      </c>
      <c r="E3004">
        <v>0.269220461980759</v>
      </c>
      <c r="F3004">
        <v>1.23395770809188</v>
      </c>
      <c r="G3004">
        <v>-47.667268673602301</v>
      </c>
      <c r="H3004">
        <v>430.65890591261399</v>
      </c>
      <c r="I3004">
        <v>175.253387201875</v>
      </c>
      <c r="J3004">
        <v>2.5384026483066502</v>
      </c>
      <c r="K3004">
        <v>-176.81372999999999</v>
      </c>
      <c r="L3004">
        <v>14.619730000000001</v>
      </c>
      <c r="M3004">
        <v>3.5190899999999998</v>
      </c>
      <c r="N3004">
        <v>1.4757273626059999</v>
      </c>
      <c r="O3004">
        <v>-0.115268288478882</v>
      </c>
      <c r="P3004" s="5">
        <v>-73.723631323959594</v>
      </c>
      <c r="Q3004">
        <v>10.613964629389599</v>
      </c>
      <c r="R3004">
        <v>-8.8062810970626099E-2</v>
      </c>
      <c r="S3004">
        <v>1.24387896791575E-2</v>
      </c>
      <c r="T3004">
        <v>-409.078436369869</v>
      </c>
      <c r="U3004">
        <v>217.798769295586</v>
      </c>
      <c r="V3004">
        <v>-2.5650926483066701</v>
      </c>
      <c r="W3004">
        <v>0.269220461980757</v>
      </c>
      <c r="X3004">
        <v>-1.23395770809189</v>
      </c>
      <c r="Y3004" s="5">
        <v>-138.11415260543299</v>
      </c>
      <c r="Z3004">
        <v>11.0089612986667</v>
      </c>
      <c r="AA3004">
        <v>-0.35029879618436399</v>
      </c>
      <c r="AB3004">
        <v>-0.174274289120774</v>
      </c>
      <c r="AC3004">
        <v>31.509721279177299</v>
      </c>
      <c r="AD3004">
        <v>120.401942784707</v>
      </c>
      <c r="AE3004">
        <v>16.0887057967484</v>
      </c>
      <c r="AF3004">
        <v>-405.04383000000001</v>
      </c>
      <c r="AG3004">
        <v>46.408740000000002</v>
      </c>
      <c r="AH3004">
        <v>1.5948</v>
      </c>
      <c r="AI3004">
        <v>31.5117980695595</v>
      </c>
      <c r="AJ3004">
        <v>120.402033707112</v>
      </c>
      <c r="AK3004">
        <v>14.175082335248501</v>
      </c>
      <c r="AL3004">
        <v>2.56858653090998E-2</v>
      </c>
      <c r="AM3004">
        <v>-2.0717050819462398E-3</v>
      </c>
      <c r="AN3004">
        <v>-2.0519541510616999</v>
      </c>
      <c r="AP3004" s="6">
        <v>-64.390521281473497</v>
      </c>
    </row>
    <row r="3005" spans="1:42">
      <c r="A3005">
        <v>1573539704.1589999</v>
      </c>
      <c r="B3005">
        <v>31.51199896</v>
      </c>
      <c r="C3005">
        <v>120.40381373999899</v>
      </c>
      <c r="D3005">
        <v>10.0244</v>
      </c>
      <c r="E3005">
        <v>0.26362792739846203</v>
      </c>
      <c r="F3005">
        <v>1.0187783721959101</v>
      </c>
      <c r="G3005">
        <v>-47.719014270987302</v>
      </c>
      <c r="H3005">
        <v>431.65568660394399</v>
      </c>
      <c r="I3005">
        <v>174.22747494389901</v>
      </c>
      <c r="J3005">
        <v>2.5330422166760198</v>
      </c>
      <c r="K3005">
        <v>-176.42482000000001</v>
      </c>
      <c r="L3005">
        <v>13.265459999999999</v>
      </c>
      <c r="M3005">
        <v>3.5234100000000002</v>
      </c>
      <c r="N3005">
        <v>1.5679944641346999</v>
      </c>
      <c r="O3005">
        <v>-0.19722545725308299</v>
      </c>
      <c r="P3005" s="5">
        <v>-73.664793643682899</v>
      </c>
      <c r="Q3005">
        <v>10.596646161180701</v>
      </c>
      <c r="R3005">
        <v>-6.9372402891878696E-2</v>
      </c>
      <c r="S3005">
        <v>-1.3152819120976199E-2</v>
      </c>
      <c r="T3005">
        <v>-410.17349079089797</v>
      </c>
      <c r="U3005">
        <v>216.878484816384</v>
      </c>
      <c r="V3005">
        <v>-2.5597322166760401</v>
      </c>
      <c r="W3005">
        <v>0.26362792739846003</v>
      </c>
      <c r="X3005">
        <v>-1.0187783721959101</v>
      </c>
      <c r="Y3005" s="5">
        <v>-138.06240700804801</v>
      </c>
      <c r="Z3005">
        <v>10.974639713614099</v>
      </c>
      <c r="AA3005">
        <v>-0.379874620865223</v>
      </c>
      <c r="AB3005">
        <v>-0.177812594564843</v>
      </c>
      <c r="AC3005">
        <v>31.509716559120498</v>
      </c>
      <c r="AD3005">
        <v>120.401929013076</v>
      </c>
      <c r="AE3005">
        <v>16.093011914752399</v>
      </c>
      <c r="AF3005">
        <v>-405.74941000000001</v>
      </c>
      <c r="AG3005">
        <v>45.094299999999997</v>
      </c>
      <c r="AH3005">
        <v>1.5966499999999999</v>
      </c>
      <c r="AI3005">
        <v>31.5118032065593</v>
      </c>
      <c r="AJ3005">
        <v>120.40201919168101</v>
      </c>
      <c r="AK3005">
        <v>14.1769681051373</v>
      </c>
      <c r="AL3005">
        <v>2.72072863874625E-2</v>
      </c>
      <c r="AM3005">
        <v>-3.00318431434259E-3</v>
      </c>
      <c r="AN3005">
        <v>-2.0513028372153599</v>
      </c>
      <c r="AP3005" s="6">
        <v>-64.397613364365199</v>
      </c>
    </row>
    <row r="3006" spans="1:42">
      <c r="A3006">
        <v>1573539704.2920001</v>
      </c>
      <c r="B3006">
        <v>31.51200794</v>
      </c>
      <c r="C3006">
        <v>120.40380297999999</v>
      </c>
      <c r="D3006">
        <v>10.0243</v>
      </c>
      <c r="E3006">
        <v>0.36929557043489403</v>
      </c>
      <c r="F3006">
        <v>1.0908858759893401</v>
      </c>
      <c r="G3006">
        <v>-47.753917533419703</v>
      </c>
      <c r="H3006">
        <v>432.65135830332702</v>
      </c>
      <c r="I3006">
        <v>173.20536236305099</v>
      </c>
      <c r="J3006">
        <v>2.5331821350125598</v>
      </c>
      <c r="K3006">
        <v>-176.02665999999999</v>
      </c>
      <c r="L3006">
        <v>11.87434</v>
      </c>
      <c r="M3006">
        <v>3.5261900000000002</v>
      </c>
      <c r="N3006">
        <v>1.62198781888177</v>
      </c>
      <c r="O3006">
        <v>-0.18050881849702799</v>
      </c>
      <c r="P3006" s="5">
        <v>-73.601618573514202</v>
      </c>
      <c r="Q3006">
        <v>10.6420288060215</v>
      </c>
      <c r="R3006">
        <v>-7.3243621513402996E-2</v>
      </c>
      <c r="S3006">
        <v>-5.40639572917104E-3</v>
      </c>
      <c r="T3006">
        <v>-411.26705910544399</v>
      </c>
      <c r="U3006">
        <v>215.96186897411499</v>
      </c>
      <c r="V3006">
        <v>-2.5598721350125802</v>
      </c>
      <c r="W3006">
        <v>0.36929557043489197</v>
      </c>
      <c r="X3006">
        <v>-1.0908858759893401</v>
      </c>
      <c r="Y3006" s="5">
        <v>-138.02750374561501</v>
      </c>
      <c r="Z3006">
        <v>10.9590258774007</v>
      </c>
      <c r="AA3006">
        <v>-0.37304668325621598</v>
      </c>
      <c r="AB3006">
        <v>-0.21508177647833199</v>
      </c>
      <c r="AC3006">
        <v>31.509711722583798</v>
      </c>
      <c r="AD3006">
        <v>120.401914865305</v>
      </c>
      <c r="AE3006">
        <v>16.095778014510799</v>
      </c>
      <c r="AF3006">
        <v>-406.49457000000001</v>
      </c>
      <c r="AG3006">
        <v>43.734459999999999</v>
      </c>
      <c r="AH3006">
        <v>1.5981700000000001</v>
      </c>
      <c r="AI3006">
        <v>31.511808657463</v>
      </c>
      <c r="AJ3006">
        <v>120.402004158765</v>
      </c>
      <c r="AK3006">
        <v>14.178526452742499</v>
      </c>
      <c r="AL3006">
        <v>2.84006825875594E-2</v>
      </c>
      <c r="AM3006">
        <v>-3.0054245244524702E-3</v>
      </c>
      <c r="AN3006">
        <v>-2.051061029525</v>
      </c>
      <c r="AP3006" s="6">
        <v>-64.425885172101601</v>
      </c>
    </row>
    <row r="3007" spans="1:42">
      <c r="A3007">
        <v>1573539704.425</v>
      </c>
      <c r="B3007">
        <v>31.512016249999999</v>
      </c>
      <c r="C3007">
        <v>120.40379342</v>
      </c>
      <c r="D3007">
        <v>10.152799999999999</v>
      </c>
      <c r="E3007">
        <v>0.40180817439124</v>
      </c>
      <c r="F3007">
        <v>1.13039988620331</v>
      </c>
      <c r="G3007">
        <v>-47.768586945895699</v>
      </c>
      <c r="H3007">
        <v>433.572752185431</v>
      </c>
      <c r="I3007">
        <v>172.297243059159</v>
      </c>
      <c r="J3007">
        <v>2.4047203776567798</v>
      </c>
      <c r="K3007">
        <v>-175.62551999999999</v>
      </c>
      <c r="L3007">
        <v>10.42022</v>
      </c>
      <c r="M3007">
        <v>3.5291199999999998</v>
      </c>
      <c r="N3007">
        <v>1.6318813300036199</v>
      </c>
      <c r="O3007">
        <v>-0.11229000215042299</v>
      </c>
      <c r="P3007" s="5">
        <v>-73.548173607402106</v>
      </c>
      <c r="Q3007">
        <v>10.6940999585421</v>
      </c>
      <c r="R3007">
        <v>-7.3880231080364595E-2</v>
      </c>
      <c r="S3007">
        <v>2.2064330114228401E-2</v>
      </c>
      <c r="T3007">
        <v>-412.27524445874701</v>
      </c>
      <c r="U3007">
        <v>215.15118429468399</v>
      </c>
      <c r="V3007">
        <v>-2.4314103776568001</v>
      </c>
      <c r="W3007">
        <v>0.401808174391238</v>
      </c>
      <c r="X3007">
        <v>-1.13039988620331</v>
      </c>
      <c r="Y3007" s="5">
        <v>-138.01283433313901</v>
      </c>
      <c r="Z3007">
        <v>10.9708514203802</v>
      </c>
      <c r="AA3007">
        <v>-0.38127338257904497</v>
      </c>
      <c r="AB3007">
        <v>-0.18549946004809201</v>
      </c>
      <c r="AC3007">
        <v>31.509706802069701</v>
      </c>
      <c r="AD3007">
        <v>120.40190006086</v>
      </c>
      <c r="AE3007">
        <v>16.098694257438101</v>
      </c>
      <c r="AP3007" s="6">
        <v>-64.464660725737602</v>
      </c>
    </row>
    <row r="3008" spans="1:42">
      <c r="A3008">
        <v>1573539704.559</v>
      </c>
      <c r="B3008">
        <v>31.512025909999998</v>
      </c>
      <c r="C3008">
        <v>120.4037818</v>
      </c>
      <c r="D3008">
        <v>10.156599999999999</v>
      </c>
      <c r="E3008">
        <v>0.43405627588995899</v>
      </c>
      <c r="F3008">
        <v>1.0571327315367101</v>
      </c>
      <c r="G3008">
        <v>-47.794143390361803</v>
      </c>
      <c r="H3008">
        <v>434.64382038857798</v>
      </c>
      <c r="I3008">
        <v>171.193438027805</v>
      </c>
      <c r="J3008">
        <v>2.4009638710716099</v>
      </c>
      <c r="K3008">
        <v>-175.24253999999999</v>
      </c>
      <c r="L3008">
        <v>9.0844400000000007</v>
      </c>
      <c r="M3008">
        <v>3.53653</v>
      </c>
      <c r="N3008">
        <v>1.6770468381036501</v>
      </c>
      <c r="O3008">
        <v>-0.20214541842547801</v>
      </c>
      <c r="P3008" s="5">
        <v>-73.505981567763698</v>
      </c>
      <c r="Q3008">
        <v>10.652438207901</v>
      </c>
      <c r="R3008">
        <v>-7.7516456754584601E-2</v>
      </c>
      <c r="S3008">
        <v>4.7578127979425299E-3</v>
      </c>
      <c r="T3008">
        <v>-413.452054949238</v>
      </c>
      <c r="U3008">
        <v>214.160886504871</v>
      </c>
      <c r="V3008">
        <v>-2.4276538710716302</v>
      </c>
      <c r="W3008">
        <v>0.43405627588995599</v>
      </c>
      <c r="X3008">
        <v>-1.0571327315367101</v>
      </c>
      <c r="Y3008" s="5">
        <v>-137.98727788867299</v>
      </c>
      <c r="Z3008">
        <v>10.9652234675525</v>
      </c>
      <c r="AA3008">
        <v>-0.35874488694679801</v>
      </c>
      <c r="AB3008">
        <v>-0.17631960391394</v>
      </c>
      <c r="AC3008">
        <v>31.509702152015802</v>
      </c>
      <c r="AD3008">
        <v>120.40188647660101</v>
      </c>
      <c r="AE3008">
        <v>16.106091528199599</v>
      </c>
      <c r="AF3008">
        <v>-407.86013000000003</v>
      </c>
      <c r="AG3008">
        <v>41.180509999999998</v>
      </c>
      <c r="AH3008">
        <v>1.6065100000000001</v>
      </c>
      <c r="AI3008">
        <v>31.511818590356899</v>
      </c>
      <c r="AJ3008">
        <v>120.401975961056</v>
      </c>
      <c r="AK3008">
        <v>14.1869373042136</v>
      </c>
      <c r="AL3008">
        <v>2.9638364987951599E-2</v>
      </c>
      <c r="AM3008">
        <v>-3.4476904301978099E-3</v>
      </c>
      <c r="AN3008">
        <v>-2.0498652863462299</v>
      </c>
      <c r="AP3008" s="6">
        <v>-64.481296320909905</v>
      </c>
    </row>
    <row r="3009" spans="1:42">
      <c r="A3009">
        <v>1573539704.6919999</v>
      </c>
      <c r="B3009">
        <v>31.51203486</v>
      </c>
      <c r="C3009">
        <v>120.40377103</v>
      </c>
      <c r="D3009">
        <v>10.1601</v>
      </c>
      <c r="E3009">
        <v>0.46644535308989798</v>
      </c>
      <c r="F3009">
        <v>1.09675288700178</v>
      </c>
      <c r="G3009">
        <v>-47.819280901162102</v>
      </c>
      <c r="H3009">
        <v>435.636166288129</v>
      </c>
      <c r="I3009">
        <v>170.17037625460301</v>
      </c>
      <c r="J3009">
        <v>2.39750448993615</v>
      </c>
      <c r="K3009">
        <v>-174.85570999999999</v>
      </c>
      <c r="L3009">
        <v>7.7400900000000004</v>
      </c>
      <c r="M3009">
        <v>3.5401600000000002</v>
      </c>
      <c r="N3009">
        <v>1.6782628365068399</v>
      </c>
      <c r="O3009">
        <v>-0.23890698434232199</v>
      </c>
      <c r="P3009" s="5">
        <v>-73.468933155422803</v>
      </c>
      <c r="Q3009">
        <v>10.645440849105301</v>
      </c>
      <c r="R3009">
        <v>-7.4714095304830197E-2</v>
      </c>
      <c r="S3009">
        <v>2.8610769982882599E-3</v>
      </c>
      <c r="T3009">
        <v>-414.54240999653302</v>
      </c>
      <c r="U3009">
        <v>213.24299127828999</v>
      </c>
      <c r="V3009">
        <v>-2.4241944899361698</v>
      </c>
      <c r="W3009">
        <v>0.46644535308989499</v>
      </c>
      <c r="X3009">
        <v>-1.09675288700178</v>
      </c>
      <c r="Y3009" s="5">
        <v>-137.962140377873</v>
      </c>
      <c r="Z3009">
        <v>10.941339344270601</v>
      </c>
      <c r="AA3009">
        <v>-0.37060654425503697</v>
      </c>
      <c r="AB3009">
        <v>-0.18925018592074899</v>
      </c>
      <c r="AC3009">
        <v>31.5096974596294</v>
      </c>
      <c r="AD3009">
        <v>120.401872806668</v>
      </c>
      <c r="AE3009">
        <v>16.109708985313699</v>
      </c>
      <c r="AP3009" s="6">
        <v>-64.493207222450494</v>
      </c>
    </row>
    <row r="3010" spans="1:42">
      <c r="A3010">
        <v>1573539704.825</v>
      </c>
      <c r="B3010">
        <v>31.512043779999999</v>
      </c>
      <c r="C3010">
        <v>120.403760259999</v>
      </c>
      <c r="D3010">
        <v>10.163600000000001</v>
      </c>
      <c r="E3010">
        <v>0.43617995547034999</v>
      </c>
      <c r="F3010">
        <v>1.2213795431069301</v>
      </c>
      <c r="G3010">
        <v>-47.829572610480703</v>
      </c>
      <c r="H3010">
        <v>436.62518593569303</v>
      </c>
      <c r="I3010">
        <v>169.147314729458</v>
      </c>
      <c r="J3010">
        <v>2.3940451989801601</v>
      </c>
      <c r="K3010">
        <v>-174.44288</v>
      </c>
      <c r="L3010">
        <v>6.27834</v>
      </c>
      <c r="M3010">
        <v>3.5409899999999999</v>
      </c>
      <c r="N3010">
        <v>1.6260937915509399</v>
      </c>
      <c r="O3010">
        <v>-0.16987233441485</v>
      </c>
      <c r="P3010" s="5">
        <v>-73.414669500322105</v>
      </c>
      <c r="Q3010">
        <v>10.7156384977733</v>
      </c>
      <c r="R3010">
        <v>-7.6441061972658694E-2</v>
      </c>
      <c r="S3010">
        <v>5.0311810729043501E-3</v>
      </c>
      <c r="T3010">
        <v>-415.62945568608399</v>
      </c>
      <c r="U3010">
        <v>212.32476123286099</v>
      </c>
      <c r="V3010">
        <v>-2.42073519898018</v>
      </c>
      <c r="W3010">
        <v>0.43617995547034799</v>
      </c>
      <c r="X3010">
        <v>-1.2213795431069301</v>
      </c>
      <c r="Y3010" s="5">
        <v>-137.95184866855399</v>
      </c>
      <c r="Z3010">
        <v>10.947575019958</v>
      </c>
      <c r="AA3010">
        <v>-0.35894387731308303</v>
      </c>
      <c r="AB3010">
        <v>-0.19407061943835199</v>
      </c>
      <c r="AC3010">
        <v>31.509692427284701</v>
      </c>
      <c r="AD3010">
        <v>120.40185793470999</v>
      </c>
      <c r="AE3010">
        <v>16.1105259116739</v>
      </c>
      <c r="AF3010">
        <v>-409.32578999999998</v>
      </c>
      <c r="AG3010">
        <v>38.47513</v>
      </c>
      <c r="AH3010">
        <v>1.6070199999999999</v>
      </c>
      <c r="AI3010">
        <v>31.5118292838714</v>
      </c>
      <c r="AJ3010">
        <v>120.401946071138</v>
      </c>
      <c r="AK3010">
        <v>14.187525030225499</v>
      </c>
      <c r="AL3010">
        <v>2.8881557231346101E-2</v>
      </c>
      <c r="AM3010">
        <v>-2.3924182822329001E-3</v>
      </c>
      <c r="AN3010">
        <v>-2.0490152395671899</v>
      </c>
      <c r="AP3010" s="6">
        <v>-64.537179168232498</v>
      </c>
    </row>
    <row r="3011" spans="1:42">
      <c r="A3011">
        <v>1573539704.9579999</v>
      </c>
      <c r="B3011">
        <v>31.512052709999999</v>
      </c>
      <c r="C3011">
        <v>120.40374948</v>
      </c>
      <c r="D3011">
        <v>10.1692</v>
      </c>
      <c r="E3011">
        <v>0.418302771979424</v>
      </c>
      <c r="F3011">
        <v>1.1761758832459299</v>
      </c>
      <c r="G3011">
        <v>-47.865999886326897</v>
      </c>
      <c r="H3011">
        <v>437.615314600815</v>
      </c>
      <c r="I3011">
        <v>168.123303535362</v>
      </c>
      <c r="J3011">
        <v>2.3884862752827498</v>
      </c>
      <c r="K3011">
        <v>-174.04893999999999</v>
      </c>
      <c r="L3011">
        <v>4.86775</v>
      </c>
      <c r="M3011">
        <v>3.5402900000000002</v>
      </c>
      <c r="N3011">
        <v>1.6365258897668999</v>
      </c>
      <c r="O3011">
        <v>-0.10991111129003001</v>
      </c>
      <c r="P3011" s="5">
        <v>-73.362257395836593</v>
      </c>
      <c r="Q3011">
        <v>10.717089800439</v>
      </c>
      <c r="R3011">
        <v>-7.8207299647101297E-2</v>
      </c>
      <c r="S3011">
        <v>2.7075906381489E-2</v>
      </c>
      <c r="T3011">
        <v>-416.71770041575201</v>
      </c>
      <c r="U3011">
        <v>211.40569806447601</v>
      </c>
      <c r="V3011">
        <v>-2.4151762752827701</v>
      </c>
      <c r="W3011">
        <v>0.41830277197942101</v>
      </c>
      <c r="X3011">
        <v>-1.1761758832459299</v>
      </c>
      <c r="Y3011" s="5">
        <v>-137.915421392708</v>
      </c>
      <c r="Z3011">
        <v>10.946833663809601</v>
      </c>
      <c r="AA3011">
        <v>-0.360564701548094</v>
      </c>
      <c r="AB3011">
        <v>-0.17521213679758099</v>
      </c>
      <c r="AC3011">
        <v>31.509687610918199</v>
      </c>
      <c r="AD3011">
        <v>120.401843578551</v>
      </c>
      <c r="AE3011">
        <v>16.1098137618973</v>
      </c>
      <c r="AP3011" s="6">
        <v>-64.553163996872001</v>
      </c>
    </row>
    <row r="3012" spans="1:42">
      <c r="A3012">
        <v>1573539705.092</v>
      </c>
      <c r="B3012">
        <v>31.512061620000001</v>
      </c>
      <c r="C3012">
        <v>120.40373870000001</v>
      </c>
      <c r="D3012">
        <v>10.174099999999999</v>
      </c>
      <c r="E3012">
        <v>0.40986975984875701</v>
      </c>
      <c r="F3012">
        <v>1.10984281578752</v>
      </c>
      <c r="G3012">
        <v>-47.896571560562002</v>
      </c>
      <c r="H3012">
        <v>438.60322575096899</v>
      </c>
      <c r="I3012">
        <v>167.09929254839699</v>
      </c>
      <c r="J3012">
        <v>2.3836275204457902</v>
      </c>
      <c r="K3012">
        <v>-173.65538000000001</v>
      </c>
      <c r="L3012">
        <v>3.5071099999999999</v>
      </c>
      <c r="M3012">
        <v>3.5447500000000001</v>
      </c>
      <c r="N3012">
        <v>1.6979381831304201</v>
      </c>
      <c r="O3012">
        <v>-0.16077805832042399</v>
      </c>
      <c r="P3012" s="5">
        <v>-73.2998034683838</v>
      </c>
      <c r="Q3012">
        <v>10.6859670041549</v>
      </c>
      <c r="R3012">
        <v>-9.7366111074835199E-2</v>
      </c>
      <c r="S3012">
        <v>1.13740901169553E-2</v>
      </c>
      <c r="T3012">
        <v>-417.80373888914301</v>
      </c>
      <c r="U3012">
        <v>210.4864117237</v>
      </c>
      <c r="V3012">
        <v>-2.41031752044581</v>
      </c>
      <c r="W3012">
        <v>0.40986975984875501</v>
      </c>
      <c r="X3012">
        <v>-1.10984281578753</v>
      </c>
      <c r="Y3012" s="5">
        <v>-137.88484971847299</v>
      </c>
      <c r="Z3012">
        <v>10.9188218065519</v>
      </c>
      <c r="AA3012">
        <v>-0.36217919260005499</v>
      </c>
      <c r="AB3012">
        <v>-0.17963677021486801</v>
      </c>
      <c r="AC3012">
        <v>31.509682843339</v>
      </c>
      <c r="AD3012">
        <v>120.401829745144</v>
      </c>
      <c r="AE3012">
        <v>16.1142619857564</v>
      </c>
      <c r="AP3012" s="6">
        <v>-64.585046250089704</v>
      </c>
    </row>
    <row r="3013" spans="1:42">
      <c r="A3013">
        <v>1573539705.2249999</v>
      </c>
      <c r="B3013">
        <v>31.512070510000001</v>
      </c>
      <c r="C3013">
        <v>120.40372794</v>
      </c>
      <c r="D3013">
        <v>10.179</v>
      </c>
      <c r="E3013">
        <v>0.425798839543365</v>
      </c>
      <c r="F3013">
        <v>1.12978899436961</v>
      </c>
      <c r="G3013">
        <v>-47.932415453834899</v>
      </c>
      <c r="H3013">
        <v>439.58891946557299</v>
      </c>
      <c r="I3013">
        <v>166.077181596629</v>
      </c>
      <c r="J3013">
        <v>2.37876897876711</v>
      </c>
      <c r="K3013">
        <v>-173.26255</v>
      </c>
      <c r="L3013">
        <v>2.1143399999999999</v>
      </c>
      <c r="M3013">
        <v>3.5467399999999998</v>
      </c>
      <c r="N3013">
        <v>1.8081873304524001</v>
      </c>
      <c r="O3013">
        <v>-0.135725073807035</v>
      </c>
      <c r="P3013" s="5">
        <v>-73.214977192334601</v>
      </c>
      <c r="Q3013">
        <v>10.726130843215399</v>
      </c>
      <c r="R3013">
        <v>-0.12984859722657999</v>
      </c>
      <c r="S3013">
        <v>9.6534460170360301E-3</v>
      </c>
      <c r="T3013">
        <v>-418.88737980857502</v>
      </c>
      <c r="U3013">
        <v>209.56879238297901</v>
      </c>
      <c r="V3013">
        <v>-2.4054589787671299</v>
      </c>
      <c r="W3013">
        <v>0.42579883954336201</v>
      </c>
      <c r="X3013">
        <v>-1.12978899436962</v>
      </c>
      <c r="Y3013" s="5">
        <v>-137.84900582520001</v>
      </c>
      <c r="Z3013">
        <v>10.8988679157749</v>
      </c>
      <c r="AA3013">
        <v>-0.35581877254172201</v>
      </c>
      <c r="AB3013">
        <v>-0.17329052368480499</v>
      </c>
      <c r="AC3013">
        <v>31.509678053118499</v>
      </c>
      <c r="AD3013">
        <v>120.401815574449</v>
      </c>
      <c r="AE3013">
        <v>16.116240533068702</v>
      </c>
      <c r="AF3013">
        <v>-411.39787999999999</v>
      </c>
      <c r="AG3013">
        <v>34.596690000000002</v>
      </c>
      <c r="AH3013">
        <v>1.61635</v>
      </c>
      <c r="AI3013">
        <v>31.511844353133402</v>
      </c>
      <c r="AJ3013">
        <v>120.401903251704</v>
      </c>
      <c r="AK3013">
        <v>14.196967152878599</v>
      </c>
      <c r="AL3013">
        <v>3.1674397053801998E-2</v>
      </c>
      <c r="AM3013">
        <v>-2.80689368575504E-3</v>
      </c>
      <c r="AN3013">
        <v>-2.04597863670682</v>
      </c>
      <c r="AP3013" s="6">
        <v>-64.634028632865906</v>
      </c>
    </row>
    <row r="3014" spans="1:42">
      <c r="A3014">
        <v>1573539705.358</v>
      </c>
      <c r="B3014">
        <v>31.51207913</v>
      </c>
      <c r="C3014">
        <v>120.40371897</v>
      </c>
      <c r="D3014">
        <v>10.147</v>
      </c>
      <c r="E3014">
        <v>0.50480063744278303</v>
      </c>
      <c r="F3014">
        <v>1.17760055685981</v>
      </c>
      <c r="G3014">
        <v>-47.941897741116101</v>
      </c>
      <c r="H3014">
        <v>440.54467622948499</v>
      </c>
      <c r="I3014">
        <v>165.22510291638699</v>
      </c>
      <c r="J3014">
        <v>2.41081307317386</v>
      </c>
      <c r="K3014">
        <v>-172.87407999999999</v>
      </c>
      <c r="L3014">
        <v>0.79040999999999995</v>
      </c>
      <c r="M3014">
        <v>3.54786</v>
      </c>
      <c r="N3014">
        <v>1.92859065527641</v>
      </c>
      <c r="O3014">
        <v>2.3774563534834099E-2</v>
      </c>
      <c r="P3014" s="5">
        <v>-73.136784254060402</v>
      </c>
      <c r="Q3014">
        <v>10.663100135300899</v>
      </c>
      <c r="R3014">
        <v>-8.0721202178156898E-2</v>
      </c>
      <c r="S3014">
        <v>8.0657463578337005E-3</v>
      </c>
      <c r="T3014">
        <v>-419.92410807538897</v>
      </c>
      <c r="U3014">
        <v>208.817324772316</v>
      </c>
      <c r="V3014">
        <v>-2.43750307317389</v>
      </c>
      <c r="W3014">
        <v>0.50480063744278103</v>
      </c>
      <c r="X3014">
        <v>-1.17760055685982</v>
      </c>
      <c r="Y3014" s="5">
        <v>-137.83952353791901</v>
      </c>
      <c r="Z3014">
        <v>10.9037042440692</v>
      </c>
      <c r="AA3014">
        <v>-0.39487371834968099</v>
      </c>
      <c r="AB3014">
        <v>-0.18135524371460801</v>
      </c>
      <c r="AC3014">
        <v>31.509673364561401</v>
      </c>
      <c r="AD3014">
        <v>120.401802120133</v>
      </c>
      <c r="AE3014">
        <v>16.1173495370894</v>
      </c>
      <c r="AP3014" s="6">
        <v>-64.702739283858904</v>
      </c>
    </row>
    <row r="3015" spans="1:42">
      <c r="A3015">
        <v>1573539705.4920001</v>
      </c>
      <c r="B3015">
        <v>31.512088729999999</v>
      </c>
      <c r="C3015">
        <v>120.40370742</v>
      </c>
      <c r="D3015">
        <v>10.152200000000001</v>
      </c>
      <c r="E3015">
        <v>0.67193112320797199</v>
      </c>
      <c r="F3015">
        <v>1.0266348751129799</v>
      </c>
      <c r="G3015">
        <v>-47.992262550244902</v>
      </c>
      <c r="H3015">
        <v>441.60909268987098</v>
      </c>
      <c r="I3015">
        <v>164.12794880451801</v>
      </c>
      <c r="J3015">
        <v>2.4056586744794899</v>
      </c>
      <c r="K3015">
        <v>-172.49468999999999</v>
      </c>
      <c r="L3015">
        <v>-0.44706000000000001</v>
      </c>
      <c r="M3015">
        <v>3.5475599999999998</v>
      </c>
      <c r="N3015">
        <v>1.87250052074481</v>
      </c>
      <c r="O3015">
        <v>-4.6014795512916401E-2</v>
      </c>
      <c r="P3015" s="5">
        <v>-73.0700937302028</v>
      </c>
      <c r="Q3015">
        <v>10.499969070023001</v>
      </c>
      <c r="R3015">
        <v>-8.3551217805190106E-2</v>
      </c>
      <c r="S3015">
        <v>1.2053889968922701E-2</v>
      </c>
      <c r="T3015">
        <v>-421.09363068603199</v>
      </c>
      <c r="U3015">
        <v>207.83297401698201</v>
      </c>
      <c r="V3015">
        <v>-2.4323486744795102</v>
      </c>
      <c r="W3015">
        <v>0.67193112320796999</v>
      </c>
      <c r="X3015">
        <v>-1.0266348751129799</v>
      </c>
      <c r="Y3015" s="5">
        <v>-137.78915872879</v>
      </c>
      <c r="Z3015">
        <v>10.9172099001217</v>
      </c>
      <c r="AA3015">
        <v>-0.40692222001624001</v>
      </c>
      <c r="AB3015">
        <v>-0.16367209151401399</v>
      </c>
      <c r="AC3015">
        <v>31.509668836028801</v>
      </c>
      <c r="AD3015">
        <v>120.401789561733</v>
      </c>
      <c r="AE3015">
        <v>16.117039081640499</v>
      </c>
      <c r="AF3015">
        <v>-412.71600000000001</v>
      </c>
      <c r="AG3015">
        <v>32.090479999999999</v>
      </c>
      <c r="AH3015">
        <v>1.6152299999999999</v>
      </c>
      <c r="AI3015">
        <v>31.511853903703798</v>
      </c>
      <c r="AJ3015">
        <v>120.40187560430201</v>
      </c>
      <c r="AK3015">
        <v>14.195919859223</v>
      </c>
      <c r="AL3015">
        <v>3.3118976032859203E-2</v>
      </c>
      <c r="AM3015">
        <v>-8.1699009088644005E-4</v>
      </c>
      <c r="AN3015">
        <v>-2.0439441368905</v>
      </c>
      <c r="AP3015" s="6">
        <v>-64.719064998587697</v>
      </c>
    </row>
    <row r="3016" spans="1:42">
      <c r="A3016">
        <v>1573539705.625</v>
      </c>
      <c r="B3016">
        <v>31.512097600000001</v>
      </c>
      <c r="C3016">
        <v>120.40369669</v>
      </c>
      <c r="D3016">
        <v>10.1553</v>
      </c>
      <c r="E3016">
        <v>0.65063858025548205</v>
      </c>
      <c r="F3016">
        <v>0.90477233841809301</v>
      </c>
      <c r="G3016">
        <v>-48.039680055806798</v>
      </c>
      <c r="H3016">
        <v>442.59256904859399</v>
      </c>
      <c r="I3016">
        <v>163.10868812696401</v>
      </c>
      <c r="J3016">
        <v>2.4026009917469602</v>
      </c>
      <c r="K3016">
        <v>-172.09899999999999</v>
      </c>
      <c r="L3016">
        <v>-1.80124</v>
      </c>
      <c r="M3016">
        <v>3.5470199999999998</v>
      </c>
      <c r="N3016">
        <v>1.7543135112923001</v>
      </c>
      <c r="O3016">
        <v>-0.26755894722387202</v>
      </c>
      <c r="P3016" s="5">
        <v>-72.972137321078804</v>
      </c>
      <c r="Q3016">
        <v>10.510881246902599</v>
      </c>
      <c r="R3016">
        <v>-7.3855094394770102E-2</v>
      </c>
      <c r="S3016">
        <v>-2.6204983147984501E-2</v>
      </c>
      <c r="T3016">
        <v>-422.17477840968502</v>
      </c>
      <c r="U3016">
        <v>206.917967089896</v>
      </c>
      <c r="V3016">
        <v>-2.42929099174698</v>
      </c>
      <c r="W3016">
        <v>0.65063858025548005</v>
      </c>
      <c r="X3016">
        <v>-0.90477233841809801</v>
      </c>
      <c r="Y3016" s="5">
        <v>-137.74174122322799</v>
      </c>
      <c r="Z3016">
        <v>10.847210428699499</v>
      </c>
      <c r="AA3016">
        <v>-0.357262022201011</v>
      </c>
      <c r="AB3016">
        <v>-0.14175437560690901</v>
      </c>
      <c r="AC3016">
        <v>31.509664055201501</v>
      </c>
      <c r="AD3016">
        <v>120.40177579825</v>
      </c>
      <c r="AE3016">
        <v>16.1164884744212</v>
      </c>
      <c r="AP3016" s="6">
        <v>-64.769603902149797</v>
      </c>
    </row>
    <row r="3017" spans="1:42">
      <c r="A3017">
        <v>1573539705.7579999</v>
      </c>
      <c r="B3017">
        <v>31.512106409999902</v>
      </c>
      <c r="C3017">
        <v>120.403685989999</v>
      </c>
      <c r="D3017">
        <v>10.1554</v>
      </c>
      <c r="E3017">
        <v>0.58827399034150896</v>
      </c>
      <c r="F3017">
        <v>1.1283001609638299</v>
      </c>
      <c r="G3017">
        <v>-48.0948906046331</v>
      </c>
      <c r="H3017">
        <v>443.56939263497401</v>
      </c>
      <c r="I3017">
        <v>162.09227737124399</v>
      </c>
      <c r="J3017">
        <v>2.4025432311367099</v>
      </c>
      <c r="K3017">
        <v>-171.66038</v>
      </c>
      <c r="L3017">
        <v>-3.34354</v>
      </c>
      <c r="M3017">
        <v>3.5455199999999998</v>
      </c>
      <c r="N3017">
        <v>1.6641185315632101</v>
      </c>
      <c r="O3017">
        <v>-0.224333443060695</v>
      </c>
      <c r="P3017" s="5">
        <v>-72.8764123433821</v>
      </c>
      <c r="Q3017">
        <v>10.6628414773652</v>
      </c>
      <c r="R3017">
        <v>-9.4400664269917001E-2</v>
      </c>
      <c r="S3017">
        <v>-8.9311625186159101E-3</v>
      </c>
      <c r="T3017">
        <v>-423.24902011767301</v>
      </c>
      <c r="U3017">
        <v>206.00512542998399</v>
      </c>
      <c r="V3017">
        <v>-2.4292332311367302</v>
      </c>
      <c r="W3017">
        <v>0.58827399034150596</v>
      </c>
      <c r="X3017">
        <v>-1.1283001609638399</v>
      </c>
      <c r="Y3017" s="5">
        <v>-137.68653067440201</v>
      </c>
      <c r="Z3017">
        <v>10.822739566933899</v>
      </c>
      <c r="AA3017">
        <v>-0.35603682777150703</v>
      </c>
      <c r="AB3017">
        <v>-0.21601209131280999</v>
      </c>
      <c r="AC3017">
        <v>31.509658718250801</v>
      </c>
      <c r="AD3017">
        <v>120.401760110007</v>
      </c>
      <c r="AE3017">
        <v>16.114977100863999</v>
      </c>
      <c r="AP3017" s="6">
        <v>-64.810118331020306</v>
      </c>
    </row>
    <row r="3018" spans="1:42">
      <c r="A3018">
        <v>1573539705.891</v>
      </c>
      <c r="B3018">
        <v>31.512115179999999</v>
      </c>
      <c r="C3018">
        <v>120.40367526999999</v>
      </c>
      <c r="D3018">
        <v>10.1602</v>
      </c>
      <c r="E3018">
        <v>0.42900199834668101</v>
      </c>
      <c r="F3018">
        <v>1.2587336812730801</v>
      </c>
      <c r="G3018">
        <v>-48.168099999593103</v>
      </c>
      <c r="H3018">
        <v>444.541781482788</v>
      </c>
      <c r="I3018">
        <v>161.07396719231701</v>
      </c>
      <c r="J3018">
        <v>2.3977854260226898</v>
      </c>
      <c r="K3018">
        <v>-171.23255</v>
      </c>
      <c r="L3018">
        <v>-4.8037799999999997</v>
      </c>
      <c r="M3018">
        <v>3.5457399999999999</v>
      </c>
      <c r="N3018">
        <v>1.61809185175871</v>
      </c>
      <c r="O3018">
        <v>-8.9946114351238796E-2</v>
      </c>
      <c r="P3018" s="5">
        <v>-72.791679700682394</v>
      </c>
      <c r="Q3018">
        <v>10.708575842886701</v>
      </c>
      <c r="R3018">
        <v>-0.109679218693171</v>
      </c>
      <c r="S3018">
        <v>7.5591486792439102E-3</v>
      </c>
      <c r="T3018">
        <v>-424.31904098063598</v>
      </c>
      <c r="U3018">
        <v>205.089947280834</v>
      </c>
      <c r="V3018">
        <v>-2.4244754260227102</v>
      </c>
      <c r="W3018">
        <v>0.42900199834667901</v>
      </c>
      <c r="X3018">
        <v>-1.25873368127309</v>
      </c>
      <c r="Y3018" s="5">
        <v>-137.613321279442</v>
      </c>
      <c r="Z3018">
        <v>10.8279950129059</v>
      </c>
      <c r="AA3018">
        <v>-0.35610212565010002</v>
      </c>
      <c r="AB3018">
        <v>-0.17354269386002699</v>
      </c>
      <c r="AC3018">
        <v>31.509653552669999</v>
      </c>
      <c r="AD3018">
        <v>120.40174526978301</v>
      </c>
      <c r="AE3018">
        <v>16.1151863653212</v>
      </c>
      <c r="AF3018">
        <v>-414.92507999999998</v>
      </c>
      <c r="AG3018">
        <v>27.944710000000001</v>
      </c>
      <c r="AH3018">
        <v>1.6142000000000001</v>
      </c>
      <c r="AI3018">
        <v>31.511869959285701</v>
      </c>
      <c r="AJ3018">
        <v>120.40182983960599</v>
      </c>
      <c r="AK3018">
        <v>14.19501476828</v>
      </c>
      <c r="AL3018">
        <v>2.8544744551903398E-2</v>
      </c>
      <c r="AM3018">
        <v>-1.83258102574222E-3</v>
      </c>
      <c r="AN3018">
        <v>-2.03979612551371</v>
      </c>
      <c r="AP3018" s="6">
        <v>-64.821641578759795</v>
      </c>
    </row>
    <row r="3019" spans="1:42">
      <c r="A3019">
        <v>1573539706.0250001</v>
      </c>
      <c r="B3019">
        <v>31.51212396</v>
      </c>
      <c r="C3019">
        <v>120.40366454999899</v>
      </c>
      <c r="D3019">
        <v>10.167999999999999</v>
      </c>
      <c r="E3019">
        <v>0.40203132477401798</v>
      </c>
      <c r="F3019">
        <v>1.1215161791175099</v>
      </c>
      <c r="G3019">
        <v>-48.220079117606602</v>
      </c>
      <c r="H3019">
        <v>445.51527942855199</v>
      </c>
      <c r="I3019">
        <v>160.05565725836399</v>
      </c>
      <c r="J3019">
        <v>2.39002801020299</v>
      </c>
      <c r="K3019">
        <v>-170.82945000000001</v>
      </c>
      <c r="L3019">
        <v>-6.1795200000000001</v>
      </c>
      <c r="M3019">
        <v>3.5486499999999999</v>
      </c>
      <c r="N3019">
        <v>1.6694279749541201</v>
      </c>
      <c r="O3019">
        <v>-0.135796155150638</v>
      </c>
      <c r="P3019" s="5">
        <v>-72.710322894341203</v>
      </c>
      <c r="Q3019">
        <v>10.6768205195667</v>
      </c>
      <c r="R3019">
        <v>-0.120207141088262</v>
      </c>
      <c r="S3019">
        <v>-1.8138051708955401E-3</v>
      </c>
      <c r="T3019">
        <v>-425.39016527536398</v>
      </c>
      <c r="U3019">
        <v>204.17488109894401</v>
      </c>
      <c r="V3019">
        <v>-2.4167180102030099</v>
      </c>
      <c r="W3019">
        <v>0.40203132477401499</v>
      </c>
      <c r="X3019">
        <v>-1.1215161791175099</v>
      </c>
      <c r="Y3019" s="5">
        <v>-137.561342161428</v>
      </c>
      <c r="Z3019">
        <v>10.820095050067801</v>
      </c>
      <c r="AA3019">
        <v>-0.34877944819415102</v>
      </c>
      <c r="AB3019">
        <v>-0.14726565796006</v>
      </c>
      <c r="AC3019">
        <v>31.509648685759402</v>
      </c>
      <c r="AD3019">
        <v>120.40173128835301</v>
      </c>
      <c r="AE3019">
        <v>16.118086580187001</v>
      </c>
      <c r="AP3019" s="6">
        <v>-64.851019267087594</v>
      </c>
    </row>
    <row r="3020" spans="1:42">
      <c r="A3020">
        <v>1573539706.158</v>
      </c>
      <c r="B3020">
        <v>31.512132709999999</v>
      </c>
      <c r="C3020">
        <v>120.40365386000001</v>
      </c>
      <c r="D3020">
        <v>10.174099999999999</v>
      </c>
      <c r="E3020">
        <v>0.421368875884503</v>
      </c>
      <c r="F3020">
        <v>1.10544396979251</v>
      </c>
      <c r="G3020">
        <v>-48.271152440376902</v>
      </c>
      <c r="H3020">
        <v>446.48545104581899</v>
      </c>
      <c r="I3020">
        <v>159.040197230085</v>
      </c>
      <c r="J3020">
        <v>2.3839707419894798</v>
      </c>
      <c r="K3020">
        <v>-170.45276999999999</v>
      </c>
      <c r="L3020">
        <v>-7.40543</v>
      </c>
      <c r="M3020">
        <v>3.5542899999999999</v>
      </c>
      <c r="N3020">
        <v>1.7565577643727199</v>
      </c>
      <c r="O3020">
        <v>-0.26364932770041299</v>
      </c>
      <c r="P3020" s="5">
        <v>-72.615410976447805</v>
      </c>
      <c r="Q3020">
        <v>10.558054033136001</v>
      </c>
      <c r="R3020">
        <v>-0.109057865645248</v>
      </c>
      <c r="S3020">
        <v>-2.6683144886325099E-2</v>
      </c>
      <c r="T3020">
        <v>-426.457693079693</v>
      </c>
      <c r="U3020">
        <v>203.262315253118</v>
      </c>
      <c r="V3020">
        <v>-2.4106607419895001</v>
      </c>
      <c r="W3020">
        <v>0.4213688758845</v>
      </c>
      <c r="X3020">
        <v>-1.10544396979252</v>
      </c>
      <c r="Y3020" s="5">
        <v>-137.51026883865799</v>
      </c>
      <c r="Z3020">
        <v>10.792371612722199</v>
      </c>
      <c r="AA3020">
        <v>-0.370761270029562</v>
      </c>
      <c r="AB3020">
        <v>-0.168620976018273</v>
      </c>
      <c r="AC3020">
        <v>31.509644192037701</v>
      </c>
      <c r="AD3020">
        <v>120.401718848161</v>
      </c>
      <c r="AE3020">
        <v>16.123717659153002</v>
      </c>
      <c r="AF3020">
        <v>-416.14103999999998</v>
      </c>
      <c r="AG3020">
        <v>25.57676</v>
      </c>
      <c r="AH3020">
        <v>1.6263099999999999</v>
      </c>
      <c r="AI3020">
        <v>31.5118787187625</v>
      </c>
      <c r="AJ3020">
        <v>120.40180374863699</v>
      </c>
      <c r="AK3020">
        <v>14.2071946505457</v>
      </c>
      <c r="AL3020">
        <v>3.12376410648454E-2</v>
      </c>
      <c r="AM3020">
        <v>-5.3917173233857399E-3</v>
      </c>
      <c r="AN3020">
        <v>-2.0368966360665</v>
      </c>
      <c r="AP3020" s="6">
        <v>-64.894857862210699</v>
      </c>
    </row>
    <row r="3021" spans="1:42">
      <c r="A3021">
        <v>1573539706.2909999</v>
      </c>
      <c r="B3021">
        <v>31.51214143</v>
      </c>
      <c r="C3021">
        <v>120.4036432</v>
      </c>
      <c r="D3021">
        <v>10.1782</v>
      </c>
      <c r="E3021">
        <v>0.46942910286119399</v>
      </c>
      <c r="F3021">
        <v>1.1652174968554401</v>
      </c>
      <c r="G3021">
        <v>-48.332105399114198</v>
      </c>
      <c r="H3021">
        <v>447.45229631329602</v>
      </c>
      <c r="I3021">
        <v>158.02758709381001</v>
      </c>
      <c r="J3021">
        <v>2.3799136197483199</v>
      </c>
      <c r="K3021">
        <v>-170.07840999999999</v>
      </c>
      <c r="L3021">
        <v>-8.6008800000000001</v>
      </c>
      <c r="M3021">
        <v>3.5614699999999999</v>
      </c>
      <c r="N3021">
        <v>1.8083377559543801</v>
      </c>
      <c r="O3021">
        <v>-0.182854771606034</v>
      </c>
      <c r="P3021" s="5">
        <v>-72.523931330197897</v>
      </c>
      <c r="Q3021">
        <v>10.4416681019898</v>
      </c>
      <c r="R3021">
        <v>-9.9701262548349101E-2</v>
      </c>
      <c r="S3021">
        <v>-2.0427768716470601E-2</v>
      </c>
      <c r="T3021">
        <v>-427.52162437381702</v>
      </c>
      <c r="U3021">
        <v>202.35224972761199</v>
      </c>
      <c r="V3021">
        <v>-2.4066036197483398</v>
      </c>
      <c r="W3021">
        <v>0.46942910286119199</v>
      </c>
      <c r="X3021">
        <v>-1.1652174968554501</v>
      </c>
      <c r="Y3021" s="5">
        <v>-137.44931587992099</v>
      </c>
      <c r="Z3021">
        <v>10.7312969601742</v>
      </c>
      <c r="AA3021">
        <v>-0.36816892760384601</v>
      </c>
      <c r="AB3021">
        <v>-0.19245654912938601</v>
      </c>
      <c r="AC3021">
        <v>31.5096397468056</v>
      </c>
      <c r="AD3021">
        <v>120.40170672453399</v>
      </c>
      <c r="AE3021">
        <v>16.130889016203501</v>
      </c>
      <c r="AP3021" s="6">
        <v>-64.925384549723404</v>
      </c>
    </row>
    <row r="3022" spans="1:42">
      <c r="A3022">
        <v>1573539706.424</v>
      </c>
      <c r="B3022">
        <v>31.512149569999998</v>
      </c>
      <c r="C3022">
        <v>120.40363277</v>
      </c>
      <c r="D3022">
        <v>10.1563</v>
      </c>
      <c r="E3022">
        <v>0.50590988006273696</v>
      </c>
      <c r="F3022">
        <v>1.1947425438677901</v>
      </c>
      <c r="G3022">
        <v>-48.393262857363297</v>
      </c>
      <c r="H3022">
        <v>448.35483065494702</v>
      </c>
      <c r="I3022">
        <v>157.03682521566901</v>
      </c>
      <c r="J3022">
        <v>2.4018528045593799</v>
      </c>
      <c r="K3022">
        <v>-169.70788999999999</v>
      </c>
      <c r="L3022">
        <v>-9.7435799999999997</v>
      </c>
      <c r="M3022">
        <v>3.5702099999999999</v>
      </c>
      <c r="N3022">
        <v>1.83153620755408</v>
      </c>
      <c r="O3022">
        <v>-0.107373407898171</v>
      </c>
      <c r="P3022" s="5">
        <v>-72.443219515109007</v>
      </c>
      <c r="Q3022">
        <v>10.245738388119101</v>
      </c>
      <c r="R3022">
        <v>-8.23722007915976E-2</v>
      </c>
      <c r="S3022">
        <v>-3.6698990775232902E-3</v>
      </c>
      <c r="T3022">
        <v>-428.51937100875398</v>
      </c>
      <c r="U3022">
        <v>201.45744305044201</v>
      </c>
      <c r="V3022">
        <v>-2.4285428045594002</v>
      </c>
      <c r="W3022">
        <v>0.50590988006273496</v>
      </c>
      <c r="X3022">
        <v>-1.1947425438678001</v>
      </c>
      <c r="Y3022" s="5">
        <v>-137.38815842167199</v>
      </c>
      <c r="Z3022">
        <v>10.7507871371908</v>
      </c>
      <c r="AA3022">
        <v>-0.37691915873543003</v>
      </c>
      <c r="AB3022">
        <v>-0.18118032064962</v>
      </c>
      <c r="AC3022">
        <v>31.5096353839531</v>
      </c>
      <c r="AD3022">
        <v>120.40169514931701</v>
      </c>
      <c r="AE3022">
        <v>16.1396206449717</v>
      </c>
      <c r="AF3022">
        <v>-417.36444999999998</v>
      </c>
      <c r="AG3022">
        <v>23.1632</v>
      </c>
      <c r="AH3022">
        <v>1.63124</v>
      </c>
      <c r="AI3022">
        <v>31.511887503649501</v>
      </c>
      <c r="AJ3022">
        <v>120.40177717205199</v>
      </c>
      <c r="AK3022">
        <v>14.212195970118</v>
      </c>
      <c r="AL3022">
        <v>3.1784754188265298E-2</v>
      </c>
      <c r="AM3022">
        <v>-1.68203119314177E-3</v>
      </c>
      <c r="AN3022">
        <v>-2.0343585184949302</v>
      </c>
      <c r="AP3022" s="6">
        <v>-64.944938906563195</v>
      </c>
    </row>
    <row r="3023" spans="1:42">
      <c r="A3023">
        <v>1573539706.5580001</v>
      </c>
      <c r="B3023">
        <v>31.512158249999899</v>
      </c>
      <c r="C3023">
        <v>120.40362210000001</v>
      </c>
      <c r="D3023">
        <v>10.1622</v>
      </c>
      <c r="E3023">
        <v>0.50954530350982297</v>
      </c>
      <c r="F3023">
        <v>1.0460143318251101</v>
      </c>
      <c r="G3023">
        <v>-48.445091613171897</v>
      </c>
      <c r="H3023">
        <v>449.31724109141402</v>
      </c>
      <c r="I3023">
        <v>156.023265658458</v>
      </c>
      <c r="J3023">
        <v>2.3959959477909001</v>
      </c>
      <c r="K3023">
        <v>-169.29765</v>
      </c>
      <c r="L3023">
        <v>-11.063370000000001</v>
      </c>
      <c r="M3023">
        <v>3.5661800000000001</v>
      </c>
      <c r="N3023">
        <v>1.8022825990540601</v>
      </c>
      <c r="O3023">
        <v>-0.206969169387447</v>
      </c>
      <c r="P3023" s="5">
        <v>-72.342296746604305</v>
      </c>
      <c r="Q3023">
        <v>10.218703823465701</v>
      </c>
      <c r="R3023">
        <v>-7.3144335086906195E-2</v>
      </c>
      <c r="S3023">
        <v>-2.0762866662192701E-2</v>
      </c>
      <c r="T3023">
        <v>-429.57898566864401</v>
      </c>
      <c r="U3023">
        <v>200.54598619640001</v>
      </c>
      <c r="V3023">
        <v>-2.4226859477909199</v>
      </c>
      <c r="W3023">
        <v>0.50954530350981997</v>
      </c>
      <c r="X3023">
        <v>-1.04601433182512</v>
      </c>
      <c r="Y3023" s="5">
        <v>-137.33632966586299</v>
      </c>
      <c r="Z3023">
        <v>10.7270112016264</v>
      </c>
      <c r="AA3023">
        <v>-0.36479663126429002</v>
      </c>
      <c r="AB3023">
        <v>-0.154713923091301</v>
      </c>
      <c r="AC3023">
        <v>31.509630503803699</v>
      </c>
      <c r="AD3023">
        <v>120.401681761459</v>
      </c>
      <c r="AE3023">
        <v>16.135581731796201</v>
      </c>
      <c r="AP3023" s="6">
        <v>-64.994032919259297</v>
      </c>
    </row>
    <row r="3024" spans="1:42">
      <c r="A3024">
        <v>1573539706.691</v>
      </c>
      <c r="B3024">
        <v>31.51216689</v>
      </c>
      <c r="C3024">
        <v>120.40361145999999</v>
      </c>
      <c r="D3024">
        <v>10.1654</v>
      </c>
      <c r="E3024">
        <v>0.51735026871998602</v>
      </c>
      <c r="F3024">
        <v>0.99980823406596897</v>
      </c>
      <c r="G3024">
        <v>-48.506884852035299</v>
      </c>
      <c r="H3024">
        <v>450.27521634291401</v>
      </c>
      <c r="I3024">
        <v>155.012555989747</v>
      </c>
      <c r="J3024">
        <v>2.3928391526667898</v>
      </c>
      <c r="K3024">
        <v>-168.88953000000001</v>
      </c>
      <c r="L3024">
        <v>-12.330170000000001</v>
      </c>
      <c r="M3024">
        <v>3.5683400000000001</v>
      </c>
      <c r="N3024">
        <v>1.7768178199083999</v>
      </c>
      <c r="O3024">
        <v>-0.28634740401688402</v>
      </c>
      <c r="P3024" s="5">
        <v>-72.259135432740607</v>
      </c>
      <c r="Q3024">
        <v>10.1944921765062</v>
      </c>
      <c r="R3024">
        <v>-7.1859943611289903E-2</v>
      </c>
      <c r="S3024">
        <v>-2.8224688780916399E-2</v>
      </c>
      <c r="T3024">
        <v>-430.63390062367699</v>
      </c>
      <c r="U3024">
        <v>199.63691796212899</v>
      </c>
      <c r="V3024">
        <v>-2.4195291526668101</v>
      </c>
      <c r="W3024">
        <v>0.51735026871998402</v>
      </c>
      <c r="X3024">
        <v>-0.99980823406597397</v>
      </c>
      <c r="Y3024" s="5">
        <v>-137.27453642699999</v>
      </c>
      <c r="Z3024">
        <v>10.6756497620754</v>
      </c>
      <c r="AA3024">
        <v>-0.363764703410485</v>
      </c>
      <c r="AB3024">
        <v>-0.174829740180275</v>
      </c>
      <c r="AC3024">
        <v>31.509625690817199</v>
      </c>
      <c r="AD3024">
        <v>120.401668926349</v>
      </c>
      <c r="AE3024">
        <v>16.1377330739051</v>
      </c>
      <c r="AF3024">
        <v>-418.63346000000001</v>
      </c>
      <c r="AG3024">
        <v>20.65437</v>
      </c>
      <c r="AH3024">
        <v>1.6310500000000001</v>
      </c>
      <c r="AI3024">
        <v>31.511896611147598</v>
      </c>
      <c r="AJ3024">
        <v>120.401749549263</v>
      </c>
      <c r="AK3024">
        <v>14.212081141769801</v>
      </c>
      <c r="AL3024">
        <v>3.0614046855577799E-2</v>
      </c>
      <c r="AM3024">
        <v>-4.9733793023177602E-3</v>
      </c>
      <c r="AN3024">
        <v>-2.0319207762056002</v>
      </c>
      <c r="AP3024" s="6">
        <v>-65.015400994259494</v>
      </c>
    </row>
    <row r="3025" spans="1:42">
      <c r="A3025">
        <v>1573539706.8239999</v>
      </c>
      <c r="B3025">
        <v>31.51217548</v>
      </c>
      <c r="C3025">
        <v>120.40360085</v>
      </c>
      <c r="D3025">
        <v>10.1669</v>
      </c>
      <c r="E3025">
        <v>0.47642466094845198</v>
      </c>
      <c r="F3025">
        <v>1.1452619042171599</v>
      </c>
      <c r="G3025">
        <v>-48.5730030358853</v>
      </c>
      <c r="H3025">
        <v>451.22764769070602</v>
      </c>
      <c r="I3025">
        <v>154.004696253725</v>
      </c>
      <c r="J3025">
        <v>2.3913823372185701</v>
      </c>
      <c r="K3025">
        <v>-168.47774999999999</v>
      </c>
      <c r="L3025">
        <v>-13.64329</v>
      </c>
      <c r="M3025">
        <v>3.5684100000000001</v>
      </c>
      <c r="N3025">
        <v>1.72211424171215</v>
      </c>
      <c r="O3025">
        <v>-0.232366019915208</v>
      </c>
      <c r="P3025" s="5">
        <v>-72.173842481482893</v>
      </c>
      <c r="Q3025">
        <v>10.1942207302297</v>
      </c>
      <c r="R3025">
        <v>-6.9488937030563094E-2</v>
      </c>
      <c r="S3025">
        <v>-1.77429728285293E-2</v>
      </c>
      <c r="T3025">
        <v>-431.683012790242</v>
      </c>
      <c r="U3025">
        <v>198.730126706264</v>
      </c>
      <c r="V3025">
        <v>-2.4180723372185899</v>
      </c>
      <c r="W3025">
        <v>0.47642466094844999</v>
      </c>
      <c r="X3025">
        <v>-1.1452619042171699</v>
      </c>
      <c r="Y3025" s="5">
        <v>-137.20841824314999</v>
      </c>
      <c r="Z3025">
        <v>10.652882540857799</v>
      </c>
      <c r="AA3025">
        <v>-0.36086325558912402</v>
      </c>
      <c r="AB3025">
        <v>-0.194667540829632</v>
      </c>
      <c r="AC3025">
        <v>31.509620802905498</v>
      </c>
      <c r="AD3025">
        <v>120.40165560998599</v>
      </c>
      <c r="AE3025">
        <v>16.137794694863199</v>
      </c>
      <c r="AP3025" s="6">
        <v>-65.034575761667298</v>
      </c>
    </row>
    <row r="3026" spans="1:42">
      <c r="A3026">
        <v>1573539706.9579999</v>
      </c>
      <c r="B3026">
        <v>31.512184049999899</v>
      </c>
      <c r="C3026">
        <v>120.40359023999901</v>
      </c>
      <c r="D3026">
        <v>10.170400000000001</v>
      </c>
      <c r="E3026">
        <v>0.47680329078880801</v>
      </c>
      <c r="F3026">
        <v>1.1711522812806601</v>
      </c>
      <c r="G3026">
        <v>-48.634547228308698</v>
      </c>
      <c r="H3026">
        <v>452.17786171064398</v>
      </c>
      <c r="I3026">
        <v>152.99683677912</v>
      </c>
      <c r="J3026">
        <v>2.3879256667603102</v>
      </c>
      <c r="K3026">
        <v>-168.08491000000001</v>
      </c>
      <c r="L3026">
        <v>-14.89043</v>
      </c>
      <c r="M3026">
        <v>3.5731199999999999</v>
      </c>
      <c r="N3026">
        <v>1.80348215660709</v>
      </c>
      <c r="O3026">
        <v>-0.20554225458967801</v>
      </c>
      <c r="P3026" s="5">
        <v>-72.084860726684994</v>
      </c>
      <c r="Q3026">
        <v>10.1288365005417</v>
      </c>
      <c r="R3026">
        <v>-7.9547076076066495E-2</v>
      </c>
      <c r="S3026">
        <v>-2.1523349670026701E-2</v>
      </c>
      <c r="T3026">
        <v>-432.72991888122499</v>
      </c>
      <c r="U3026">
        <v>197.823112350863</v>
      </c>
      <c r="V3026">
        <v>-2.4146156667603198</v>
      </c>
      <c r="W3026">
        <v>0.47680329078880601</v>
      </c>
      <c r="X3026">
        <v>-1.1711522812806601</v>
      </c>
      <c r="Y3026" s="5">
        <v>-137.14687405072601</v>
      </c>
      <c r="Z3026">
        <v>10.646770546500299</v>
      </c>
      <c r="AA3026">
        <v>-0.358497528393802</v>
      </c>
      <c r="AB3026">
        <v>-0.17406947551926699</v>
      </c>
      <c r="AC3026">
        <v>31.509616144885001</v>
      </c>
      <c r="AD3026">
        <v>120.401642964584</v>
      </c>
      <c r="AE3026">
        <v>16.142496963962898</v>
      </c>
      <c r="AF3026">
        <v>-419.85637000000003</v>
      </c>
      <c r="AG3026">
        <v>18.229500000000002</v>
      </c>
      <c r="AH3026">
        <v>1.6390400000000001</v>
      </c>
      <c r="AI3026">
        <v>31.511905381259499</v>
      </c>
      <c r="AJ3026">
        <v>120.40172285473901</v>
      </c>
      <c r="AK3026">
        <v>14.220144733786499</v>
      </c>
      <c r="AL3026">
        <v>3.1584172715429203E-2</v>
      </c>
      <c r="AM3026">
        <v>-3.7807038067146298E-3</v>
      </c>
      <c r="AN3026">
        <v>-2.0294787629325501</v>
      </c>
      <c r="AP3026" s="6">
        <v>-65.0620133240417</v>
      </c>
    </row>
    <row r="3027" spans="1:42">
      <c r="A3027">
        <v>1573539707.0910001</v>
      </c>
      <c r="B3027">
        <v>31.5121926099999</v>
      </c>
      <c r="C3027">
        <v>120.40357963</v>
      </c>
      <c r="D3027">
        <v>10.175800000000001</v>
      </c>
      <c r="E3027">
        <v>0.47802774231647299</v>
      </c>
      <c r="F3027">
        <v>1.0840824956289099</v>
      </c>
      <c r="G3027">
        <v>-48.686109665254001</v>
      </c>
      <c r="H3027">
        <v>453.12696718118502</v>
      </c>
      <c r="I3027">
        <v>151.988977551522</v>
      </c>
      <c r="J3027">
        <v>2.38256921691021</v>
      </c>
      <c r="K3027">
        <v>-167.68761000000001</v>
      </c>
      <c r="L3027">
        <v>-16.123190000000001</v>
      </c>
      <c r="M3027">
        <v>3.5758700000000001</v>
      </c>
      <c r="N3027">
        <v>1.82038310107253</v>
      </c>
      <c r="O3027">
        <v>-0.187199911376568</v>
      </c>
      <c r="P3027" s="5">
        <v>-72.013989964740105</v>
      </c>
      <c r="Q3027">
        <v>10.0610212702196</v>
      </c>
      <c r="R3027">
        <v>-5.9141232010396803E-2</v>
      </c>
      <c r="S3027">
        <v>-2.3295052354999599E-2</v>
      </c>
      <c r="T3027">
        <v>-433.77572203664801</v>
      </c>
      <c r="U3027">
        <v>196.91598657294</v>
      </c>
      <c r="V3027">
        <v>-2.4092592169102298</v>
      </c>
      <c r="W3027">
        <v>0.47802774231647099</v>
      </c>
      <c r="X3027">
        <v>-1.0840824956289199</v>
      </c>
      <c r="Y3027" s="5">
        <v>-137.09531161378101</v>
      </c>
      <c r="Z3027">
        <v>10.6258074353007</v>
      </c>
      <c r="AA3027">
        <v>-0.36674146461840101</v>
      </c>
      <c r="AB3027">
        <v>-0.15751135208723299</v>
      </c>
      <c r="AC3027">
        <v>31.509611459908701</v>
      </c>
      <c r="AD3027">
        <v>120.401630474523</v>
      </c>
      <c r="AE3027">
        <v>16.145239346660599</v>
      </c>
      <c r="AP3027" s="6">
        <v>-65.081321649041399</v>
      </c>
    </row>
    <row r="3028" spans="1:42">
      <c r="A3028">
        <v>1573539707.224</v>
      </c>
      <c r="B3028">
        <v>31.5122011499999</v>
      </c>
      <c r="C3028">
        <v>120.403569039999</v>
      </c>
      <c r="D3028">
        <v>10.1793</v>
      </c>
      <c r="E3028">
        <v>0.53337808821392096</v>
      </c>
      <c r="F3028">
        <v>1.0719691696890099</v>
      </c>
      <c r="G3028">
        <v>-48.747295007248702</v>
      </c>
      <c r="H3028">
        <v>454.07385507401</v>
      </c>
      <c r="I3028">
        <v>150.98301829405301</v>
      </c>
      <c r="J3028">
        <v>2.3791129561728002</v>
      </c>
      <c r="K3028">
        <v>-167.27076</v>
      </c>
      <c r="L3028">
        <v>-17.47466</v>
      </c>
      <c r="M3028">
        <v>3.5743399999999999</v>
      </c>
      <c r="N3028">
        <v>1.8406587939244199</v>
      </c>
      <c r="O3028">
        <v>-0.158313505186889</v>
      </c>
      <c r="P3028" s="5">
        <v>-71.919103022569601</v>
      </c>
      <c r="Q3028">
        <v>10.0841734010968</v>
      </c>
      <c r="R3028">
        <v>-8.0190537070559995E-2</v>
      </c>
      <c r="S3028">
        <v>-1.15337450643685E-2</v>
      </c>
      <c r="T3028">
        <v>-434.81912750322402</v>
      </c>
      <c r="U3028">
        <v>196.01052771601499</v>
      </c>
      <c r="V3028">
        <v>-2.40580295617282</v>
      </c>
      <c r="W3028">
        <v>0.53337808821391797</v>
      </c>
      <c r="X3028">
        <v>-1.0719691696890199</v>
      </c>
      <c r="Y3028" s="5">
        <v>-137.03412627178599</v>
      </c>
      <c r="Z3028">
        <v>10.6046950930319</v>
      </c>
      <c r="AA3028">
        <v>-0.36957619707001499</v>
      </c>
      <c r="AB3028">
        <v>-0.169593037545059</v>
      </c>
      <c r="AC3028">
        <v>31.509606491658101</v>
      </c>
      <c r="AD3028">
        <v>120.40161676188001</v>
      </c>
      <c r="AE3028">
        <v>16.1437017954885</v>
      </c>
      <c r="AF3028">
        <v>-421.20352000000003</v>
      </c>
      <c r="AG3028">
        <v>15.61191</v>
      </c>
      <c r="AH3028">
        <v>1.6354200000000001</v>
      </c>
      <c r="AI3028">
        <v>31.5119150910866</v>
      </c>
      <c r="AJ3028">
        <v>120.401694009941</v>
      </c>
      <c r="AK3028">
        <v>14.2166072744876</v>
      </c>
      <c r="AL3028">
        <v>3.1879291913016798E-2</v>
      </c>
      <c r="AM3028">
        <v>-2.5386347267747199E-3</v>
      </c>
      <c r="AN3028">
        <v>-2.0274113387780899</v>
      </c>
      <c r="AP3028" s="6">
        <v>-65.115023249217103</v>
      </c>
    </row>
    <row r="3029" spans="1:42">
      <c r="A3029">
        <v>1573539707.3570001</v>
      </c>
      <c r="B3029">
        <v>31.512209649999999</v>
      </c>
      <c r="C3029">
        <v>120.40355846</v>
      </c>
      <c r="D3029">
        <v>10.181900000000001</v>
      </c>
      <c r="E3029">
        <v>0.53764187355367399</v>
      </c>
      <c r="F3029">
        <v>1.0617527070638899</v>
      </c>
      <c r="G3029">
        <v>-48.798516388386801</v>
      </c>
      <c r="H3029">
        <v>455.016307875846</v>
      </c>
      <c r="I3029">
        <v>149.97800916571899</v>
      </c>
      <c r="J3029">
        <v>2.3765566975110901</v>
      </c>
      <c r="K3029">
        <v>-166.84576000000001</v>
      </c>
      <c r="L3029">
        <v>-18.843779999999999</v>
      </c>
      <c r="M3029">
        <v>3.57497</v>
      </c>
      <c r="N3029">
        <v>1.8184074150754701</v>
      </c>
      <c r="O3029">
        <v>-0.25192718009376103</v>
      </c>
      <c r="P3029" s="5">
        <v>-71.848346818531994</v>
      </c>
      <c r="Q3029">
        <v>10.121479245599399</v>
      </c>
      <c r="R3029">
        <v>-7.17167699925743E-2</v>
      </c>
      <c r="S3029">
        <v>-1.8207243129830401E-2</v>
      </c>
      <c r="T3029">
        <v>-435.85802472821899</v>
      </c>
      <c r="U3029">
        <v>195.10556739223199</v>
      </c>
      <c r="V3029">
        <v>-2.4032466975111002</v>
      </c>
      <c r="W3029">
        <v>0.53764187355367199</v>
      </c>
      <c r="X3029">
        <v>-1.0617527070638899</v>
      </c>
      <c r="Y3029" s="5">
        <v>-136.982904890648</v>
      </c>
      <c r="Z3029">
        <v>10.5842052705034</v>
      </c>
      <c r="AA3029">
        <v>-0.36253087748693502</v>
      </c>
      <c r="AB3029">
        <v>-0.172861605671149</v>
      </c>
      <c r="AC3029">
        <v>31.509601434239801</v>
      </c>
      <c r="AD3029">
        <v>120.401602873022</v>
      </c>
      <c r="AE3029">
        <v>16.1443243920803</v>
      </c>
      <c r="AP3029" s="6">
        <v>-65.134558072116604</v>
      </c>
    </row>
    <row r="3030" spans="1:42">
      <c r="A3030">
        <v>1573539707.4909999</v>
      </c>
      <c r="B3030">
        <v>31.512219980000001</v>
      </c>
      <c r="C3030">
        <v>120.40354752</v>
      </c>
      <c r="D3030">
        <v>10.121</v>
      </c>
      <c r="E3030">
        <v>0.55792654977950495</v>
      </c>
      <c r="F3030">
        <v>1.0715485450804201</v>
      </c>
      <c r="G3030">
        <v>-48.8599301922427</v>
      </c>
      <c r="H3030">
        <v>456.16166336051299</v>
      </c>
      <c r="I3030">
        <v>148.938799390181</v>
      </c>
      <c r="J3030">
        <v>2.4375145068080699</v>
      </c>
      <c r="K3030">
        <v>-166.40308999999999</v>
      </c>
      <c r="L3030">
        <v>-20.28389</v>
      </c>
      <c r="M3030">
        <v>3.5716100000000002</v>
      </c>
      <c r="N3030">
        <v>1.7614767354219401</v>
      </c>
      <c r="O3030">
        <v>-0.284690721818878</v>
      </c>
      <c r="P3030" s="5">
        <v>-71.743737875380006</v>
      </c>
      <c r="Q3030">
        <v>10.236712019781301</v>
      </c>
      <c r="R3030">
        <v>-9.7712510949545403E-2</v>
      </c>
      <c r="S3030">
        <v>-1.5447836982085E-2</v>
      </c>
      <c r="T3030">
        <v>-437.10223771379799</v>
      </c>
      <c r="U3030">
        <v>194.18701952175999</v>
      </c>
      <c r="V3030">
        <v>-2.46420450680808</v>
      </c>
      <c r="W3030">
        <v>0.55792654977950196</v>
      </c>
      <c r="X3030">
        <v>-1.0715485450804201</v>
      </c>
      <c r="Y3030" s="5">
        <v>-136.921491086792</v>
      </c>
      <c r="Z3030">
        <v>10.554869561309101</v>
      </c>
      <c r="AA3030">
        <v>-0.38553487359279598</v>
      </c>
      <c r="AB3030">
        <v>-0.17377132960852101</v>
      </c>
      <c r="AC3030">
        <v>31.509596153771</v>
      </c>
      <c r="AD3030">
        <v>120.401588259387</v>
      </c>
      <c r="AE3030">
        <v>16.1409570686519</v>
      </c>
      <c r="AP3030" s="6">
        <v>-65.177753211412806</v>
      </c>
    </row>
    <row r="3031" spans="1:42">
      <c r="A3031">
        <v>1573539707.6240001</v>
      </c>
      <c r="B3031">
        <v>31.512228440000001</v>
      </c>
      <c r="C3031">
        <v>120.40353698</v>
      </c>
      <c r="D3031">
        <v>10.1243</v>
      </c>
      <c r="E3031">
        <v>0.53549604399334105</v>
      </c>
      <c r="F3031">
        <v>1.1752566654193399</v>
      </c>
      <c r="G3031">
        <v>-48.921301776246999</v>
      </c>
      <c r="H3031">
        <v>457.09968131893299</v>
      </c>
      <c r="I3031">
        <v>147.93759033787501</v>
      </c>
      <c r="J3031">
        <v>2.4342586486197</v>
      </c>
      <c r="K3031">
        <v>-165.95938000000001</v>
      </c>
      <c r="L3031">
        <v>-21.721419999999998</v>
      </c>
      <c r="M3031">
        <v>3.57151</v>
      </c>
      <c r="N3031">
        <v>1.77181961068359</v>
      </c>
      <c r="O3031">
        <v>-0.195255204267306</v>
      </c>
      <c r="P3031" s="5">
        <v>-71.638993958416194</v>
      </c>
      <c r="Q3031">
        <v>10.3279811622827</v>
      </c>
      <c r="R3031">
        <v>-0.106798209557821</v>
      </c>
      <c r="S3031">
        <v>-7.5976883525350003E-3</v>
      </c>
      <c r="T3031">
        <v>-438.13633985785202</v>
      </c>
      <c r="U3031">
        <v>193.28539320648301</v>
      </c>
      <c r="V3031">
        <v>-2.4609486486197198</v>
      </c>
      <c r="W3031">
        <v>0.53549604399333905</v>
      </c>
      <c r="X3031">
        <v>-1.1752566654193499</v>
      </c>
      <c r="Y3031" s="5">
        <v>-136.860119502788</v>
      </c>
      <c r="Z3031">
        <v>10.5310442639871</v>
      </c>
      <c r="AA3031">
        <v>-0.36171360047007001</v>
      </c>
      <c r="AB3031">
        <v>-0.18076471220197801</v>
      </c>
      <c r="AC3031">
        <v>31.5095908663119</v>
      </c>
      <c r="AD3031">
        <v>120.401573673878</v>
      </c>
      <c r="AE3031">
        <v>16.1408500662073</v>
      </c>
      <c r="AP3031" s="6">
        <v>-65.2211255443722</v>
      </c>
    </row>
    <row r="3032" spans="1:42">
      <c r="A3032">
        <v>1573539707.757</v>
      </c>
      <c r="B3032">
        <v>31.512237519999999</v>
      </c>
      <c r="C3032">
        <v>120.40352563</v>
      </c>
      <c r="D3032">
        <v>10.130000000000001</v>
      </c>
      <c r="E3032">
        <v>0.49577950811757798</v>
      </c>
      <c r="F3032">
        <v>1.2334075410794201</v>
      </c>
      <c r="G3032">
        <v>-48.998280004412003</v>
      </c>
      <c r="H3032">
        <v>458.10644312610498</v>
      </c>
      <c r="I3032">
        <v>146.859438573011</v>
      </c>
      <c r="J3032">
        <v>2.4286062752016999</v>
      </c>
      <c r="K3032">
        <v>-165.50737000000001</v>
      </c>
      <c r="L3032">
        <v>-23.218640000000001</v>
      </c>
      <c r="M3032">
        <v>3.5688300000000002</v>
      </c>
      <c r="N3032">
        <v>1.8002737002564899</v>
      </c>
      <c r="O3032">
        <v>-0.16208339886871601</v>
      </c>
      <c r="P3032" s="5">
        <v>-71.536734918645095</v>
      </c>
      <c r="Q3032">
        <v>10.4351677796306</v>
      </c>
      <c r="R3032">
        <v>-0.128904837169869</v>
      </c>
      <c r="S3032">
        <v>-1.13059193413295E-2</v>
      </c>
      <c r="T3032">
        <v>-439.246586903425</v>
      </c>
      <c r="U3032">
        <v>192.31414037521199</v>
      </c>
      <c r="V3032">
        <v>-2.45529627520171</v>
      </c>
      <c r="W3032">
        <v>0.49577950811757499</v>
      </c>
      <c r="X3032">
        <v>-1.2334075410794301</v>
      </c>
      <c r="Y3032" s="5">
        <v>-136.78314127462301</v>
      </c>
      <c r="Z3032">
        <v>10.5234302723906</v>
      </c>
      <c r="AA3032">
        <v>-0.38152296091413501</v>
      </c>
      <c r="AB3032">
        <v>-0.17156629164263301</v>
      </c>
      <c r="AC3032">
        <v>31.509585450145199</v>
      </c>
      <c r="AD3032">
        <v>120.401558472006</v>
      </c>
      <c r="AE3032">
        <v>16.1381634166464</v>
      </c>
      <c r="AF3032">
        <v>-424.06925999999999</v>
      </c>
      <c r="AG3032">
        <v>10.073180000000001</v>
      </c>
      <c r="AH3032">
        <v>1.6266</v>
      </c>
      <c r="AI3032">
        <v>31.511935773268</v>
      </c>
      <c r="AJ3032">
        <v>120.401632959186</v>
      </c>
      <c r="AK3032">
        <v>14.207967422902501</v>
      </c>
      <c r="AL3032">
        <v>3.1512795893409197E-2</v>
      </c>
      <c r="AM3032">
        <v>-2.5349771150056499E-3</v>
      </c>
      <c r="AN3032">
        <v>-2.0209503861912101</v>
      </c>
      <c r="AP3032" s="6">
        <v>-65.246406355978294</v>
      </c>
    </row>
    <row r="3033" spans="1:42">
      <c r="A3033">
        <v>1573539707.8900001</v>
      </c>
      <c r="B3033">
        <v>31.51224594</v>
      </c>
      <c r="C3033">
        <v>120.40351509</v>
      </c>
      <c r="D3033">
        <v>10.136900000000001</v>
      </c>
      <c r="E3033">
        <v>0.51889107983326599</v>
      </c>
      <c r="F3033">
        <v>1.1815719960022</v>
      </c>
      <c r="G3033">
        <v>-49.0599088203763</v>
      </c>
      <c r="H3033">
        <v>459.04002641122997</v>
      </c>
      <c r="I3033">
        <v>145.85823003642099</v>
      </c>
      <c r="J3033">
        <v>2.4217507099663398</v>
      </c>
      <c r="K3033">
        <v>-165.06846999999999</v>
      </c>
      <c r="L3033">
        <v>-24.63862</v>
      </c>
      <c r="M3033">
        <v>3.5654599999999999</v>
      </c>
      <c r="N3033">
        <v>1.8433246630584199</v>
      </c>
      <c r="O3033">
        <v>-0.180835371686316</v>
      </c>
      <c r="P3033" s="5">
        <v>-71.420392516679698</v>
      </c>
      <c r="Q3033">
        <v>10.4980546474915</v>
      </c>
      <c r="R3033">
        <v>-0.15082933628516901</v>
      </c>
      <c r="S3033">
        <v>-2.5255179588142999E-2</v>
      </c>
      <c r="T3033">
        <v>-440.27627687953299</v>
      </c>
      <c r="U3033">
        <v>191.412067852013</v>
      </c>
      <c r="V3033">
        <v>-2.4484407099663601</v>
      </c>
      <c r="W3033">
        <v>0.51889107983326399</v>
      </c>
      <c r="X3033">
        <v>-1.1815719960022</v>
      </c>
      <c r="Y3033" s="5">
        <v>-136.72151245865899</v>
      </c>
      <c r="Z3033">
        <v>10.508152571207701</v>
      </c>
      <c r="AA3033">
        <v>-0.36769480917431102</v>
      </c>
      <c r="AB3033">
        <v>-0.16539987160417799</v>
      </c>
      <c r="AC3033">
        <v>31.5095802217885</v>
      </c>
      <c r="AD3033">
        <v>120.40154406521</v>
      </c>
      <c r="AE3033">
        <v>16.1347871944308</v>
      </c>
      <c r="AP3033" s="6">
        <v>-65.301119941979394</v>
      </c>
    </row>
    <row r="3034" spans="1:42">
      <c r="A3034">
        <v>1573539708.0239999</v>
      </c>
      <c r="B3034">
        <v>31.51225432</v>
      </c>
      <c r="C3034">
        <v>120.40350458</v>
      </c>
      <c r="D3034">
        <v>10.1426</v>
      </c>
      <c r="E3034">
        <v>0.54372231780270996</v>
      </c>
      <c r="F3034">
        <v>1.18100006256985</v>
      </c>
      <c r="G3034">
        <v>-49.136481166714603</v>
      </c>
      <c r="H3034">
        <v>459.96917460819702</v>
      </c>
      <c r="I3034">
        <v>144.85987141449601</v>
      </c>
      <c r="J3034">
        <v>2.4160951836360298</v>
      </c>
      <c r="K3034">
        <v>-164.63874000000001</v>
      </c>
      <c r="L3034">
        <v>-25.990919999999999</v>
      </c>
      <c r="M3034">
        <v>3.5650499999999998</v>
      </c>
      <c r="N3034">
        <v>1.8486587477624901</v>
      </c>
      <c r="O3034">
        <v>-0.13931999325688399</v>
      </c>
      <c r="P3034" s="5">
        <v>-71.300494388488701</v>
      </c>
      <c r="Q3034">
        <v>10.4868506880171</v>
      </c>
      <c r="R3034">
        <v>-0.14506650910993599</v>
      </c>
      <c r="S3034">
        <v>-1.59182840847885E-2</v>
      </c>
      <c r="T3034">
        <v>-441.30126724446501</v>
      </c>
      <c r="U3034">
        <v>190.51238398436999</v>
      </c>
      <c r="V3034">
        <v>-2.4427851836360399</v>
      </c>
      <c r="W3034">
        <v>0.54372231780270797</v>
      </c>
      <c r="X3034">
        <v>-1.18100006256986</v>
      </c>
      <c r="Y3034" s="5">
        <v>-136.64494011232</v>
      </c>
      <c r="Z3034">
        <v>10.469654694471</v>
      </c>
      <c r="AA3034">
        <v>-0.377557985210138</v>
      </c>
      <c r="AB3034">
        <v>-0.176552134921003</v>
      </c>
      <c r="AC3034">
        <v>31.5095751372019</v>
      </c>
      <c r="AD3034">
        <v>120.40153035754101</v>
      </c>
      <c r="AE3034">
        <v>16.134371283464102</v>
      </c>
      <c r="AP3034" s="6">
        <v>-65.344445723832195</v>
      </c>
    </row>
    <row r="3035" spans="1:42">
      <c r="A3035">
        <v>1573539708.1570001</v>
      </c>
      <c r="B3035">
        <v>31.512262669999998</v>
      </c>
      <c r="C3035">
        <v>120.40349408</v>
      </c>
      <c r="D3035">
        <v>10.1472</v>
      </c>
      <c r="E3035">
        <v>0.59014135520345301</v>
      </c>
      <c r="F3035">
        <v>1.21563835363491</v>
      </c>
      <c r="G3035">
        <v>-49.227845123787198</v>
      </c>
      <c r="H3035">
        <v>460.89499648279599</v>
      </c>
      <c r="I3035">
        <v>143.86246289148599</v>
      </c>
      <c r="J3035">
        <v>2.4115397291016598</v>
      </c>
      <c r="K3035">
        <v>-164.21217999999999</v>
      </c>
      <c r="L3035">
        <v>-27.302720000000001</v>
      </c>
      <c r="M3035">
        <v>3.5653199999999998</v>
      </c>
      <c r="N3035">
        <v>1.8475816537248699</v>
      </c>
      <c r="O3035">
        <v>-0.14185445677514899</v>
      </c>
      <c r="P3035" s="5">
        <v>-71.184758253263297</v>
      </c>
      <c r="Q3035">
        <v>10.4447513229136</v>
      </c>
      <c r="R3035">
        <v>-0.14181199335151301</v>
      </c>
      <c r="S3035">
        <v>-2.1578541104599201E-2</v>
      </c>
      <c r="T3035">
        <v>-442.32285249964502</v>
      </c>
      <c r="U3035">
        <v>189.61331031015999</v>
      </c>
      <c r="V3035">
        <v>-2.4382297291016699</v>
      </c>
      <c r="W3035">
        <v>0.59014135520345001</v>
      </c>
      <c r="X3035">
        <v>-1.21563835363491</v>
      </c>
      <c r="Y3035" s="5">
        <v>-136.55357615524801</v>
      </c>
      <c r="Z3035">
        <v>10.456610868794399</v>
      </c>
      <c r="AA3035">
        <v>-0.37587196351622998</v>
      </c>
      <c r="AB3035">
        <v>-0.186421473149429</v>
      </c>
      <c r="AC3035">
        <v>31.5095701178541</v>
      </c>
      <c r="AD3035">
        <v>120.401517070691</v>
      </c>
      <c r="AE3035">
        <v>16.134635598398699</v>
      </c>
      <c r="AF3035">
        <v>-425.99178999999998</v>
      </c>
      <c r="AG3035">
        <v>6.2278799999999999</v>
      </c>
      <c r="AH3035">
        <v>1.6299300000000001</v>
      </c>
      <c r="AI3035">
        <v>31.511949530535698</v>
      </c>
      <c r="AJ3035">
        <v>120.401590645364</v>
      </c>
      <c r="AK3035">
        <v>14.2114215642213</v>
      </c>
      <c r="AL3035">
        <v>3.2251249616369902E-2</v>
      </c>
      <c r="AM3035">
        <v>-2.7203925553924398E-3</v>
      </c>
      <c r="AN3035">
        <v>-2.0150556288737098</v>
      </c>
      <c r="AP3035" s="6">
        <v>-65.368817901984897</v>
      </c>
    </row>
    <row r="3036" spans="1:42">
      <c r="A3036">
        <v>1573539708.29</v>
      </c>
      <c r="B3036">
        <v>31.512270990000001</v>
      </c>
      <c r="C3036">
        <v>120.40348358</v>
      </c>
      <c r="D3036">
        <v>10.1526</v>
      </c>
      <c r="E3036">
        <v>0.602692729079774</v>
      </c>
      <c r="F3036">
        <v>1.1592529250288801</v>
      </c>
      <c r="G3036">
        <v>-49.315261445780003</v>
      </c>
      <c r="H3036">
        <v>461.81749215950703</v>
      </c>
      <c r="I3036">
        <v>142.86505460651699</v>
      </c>
      <c r="J3036">
        <v>2.40618432462702</v>
      </c>
      <c r="K3036">
        <v>-163.79104000000001</v>
      </c>
      <c r="L3036">
        <v>-28.566269999999999</v>
      </c>
      <c r="M3036">
        <v>3.5690400000000002</v>
      </c>
      <c r="N3036">
        <v>1.8336902456177</v>
      </c>
      <c r="O3036">
        <v>-0.19175998135424799</v>
      </c>
      <c r="P3036" s="5">
        <v>-71.055775696209693</v>
      </c>
      <c r="Q3036">
        <v>10.3812402726966</v>
      </c>
      <c r="R3036">
        <v>-0.14188860318184299</v>
      </c>
      <c r="S3036">
        <v>-3.3301363754410798E-2</v>
      </c>
      <c r="T3036">
        <v>-443.34112845191402</v>
      </c>
      <c r="U3036">
        <v>188.71390181258701</v>
      </c>
      <c r="V3036">
        <v>-2.4328743246270301</v>
      </c>
      <c r="W3036">
        <v>0.60269272907977101</v>
      </c>
      <c r="X3036">
        <v>-1.1592529250288801</v>
      </c>
      <c r="Y3036" s="5">
        <v>-136.46615983325501</v>
      </c>
      <c r="Z3036">
        <v>10.426508553924901</v>
      </c>
      <c r="AA3036">
        <v>-0.37279251091464199</v>
      </c>
      <c r="AB3036">
        <v>-0.16496523492962201</v>
      </c>
      <c r="AC3036">
        <v>31.509565190975</v>
      </c>
      <c r="AD3036">
        <v>120.401504283444</v>
      </c>
      <c r="AE3036">
        <v>16.138350137509399</v>
      </c>
      <c r="AP3036" s="6">
        <v>-65.410384137045696</v>
      </c>
    </row>
    <row r="3037" spans="1:42">
      <c r="A3037">
        <v>1573539708.424</v>
      </c>
      <c r="B3037">
        <v>31.512281109999901</v>
      </c>
      <c r="C3037">
        <v>120.40347287</v>
      </c>
      <c r="D3037">
        <v>10.0753</v>
      </c>
      <c r="E3037">
        <v>0.60575190926447897</v>
      </c>
      <c r="F3037">
        <v>1.1237098826222001</v>
      </c>
      <c r="G3037">
        <v>-49.402667916101599</v>
      </c>
      <c r="H3037">
        <v>462.93956291336798</v>
      </c>
      <c r="I3037">
        <v>141.84769403061799</v>
      </c>
      <c r="J3037">
        <v>2.4835433057933098</v>
      </c>
      <c r="K3037">
        <v>-163.37442999999999</v>
      </c>
      <c r="L3037">
        <v>-29.815650000000002</v>
      </c>
      <c r="M3037">
        <v>3.5727199999999999</v>
      </c>
      <c r="N3037">
        <v>1.8725385186162999</v>
      </c>
      <c r="O3037">
        <v>-0.161870532738045</v>
      </c>
      <c r="P3037" s="5">
        <v>-70.920525160038594</v>
      </c>
      <c r="Q3037">
        <v>10.3062882491138</v>
      </c>
      <c r="R3037">
        <v>-0.142138096492084</v>
      </c>
      <c r="S3037">
        <v>-7.9968121367562407E-3</v>
      </c>
      <c r="T3037">
        <v>-444.55997419566899</v>
      </c>
      <c r="U3037">
        <v>187.814746447261</v>
      </c>
      <c r="V3037">
        <v>-2.5102333057933301</v>
      </c>
      <c r="W3037">
        <v>0.60575190926447597</v>
      </c>
      <c r="X3037">
        <v>-1.1237098826222001</v>
      </c>
      <c r="Y3037" s="5">
        <v>-136.378753362933</v>
      </c>
      <c r="Z3037">
        <v>10.4121797480589</v>
      </c>
      <c r="AA3037">
        <v>-0.38868865115221302</v>
      </c>
      <c r="AB3037">
        <v>-0.17432990729155501</v>
      </c>
      <c r="AC3037">
        <v>31.509560317616401</v>
      </c>
      <c r="AD3037">
        <v>120.401491639805</v>
      </c>
      <c r="AE3037">
        <v>16.142025005072298</v>
      </c>
      <c r="AP3037" s="6">
        <v>-65.458228202895199</v>
      </c>
    </row>
    <row r="3038" spans="1:42">
      <c r="A3038">
        <v>1573539708.5569999</v>
      </c>
      <c r="B3038">
        <v>31.5122887499999</v>
      </c>
      <c r="C3038">
        <v>120.4034632</v>
      </c>
      <c r="D3038">
        <v>10.0792</v>
      </c>
      <c r="E3038">
        <v>0.59130906396976601</v>
      </c>
      <c r="F3038">
        <v>1.1810321550238601</v>
      </c>
      <c r="G3038">
        <v>-49.4897598330896</v>
      </c>
      <c r="H3038">
        <v>463.78666236249899</v>
      </c>
      <c r="I3038">
        <v>140.92912885454001</v>
      </c>
      <c r="J3038">
        <v>2.4796847471877101</v>
      </c>
      <c r="K3038">
        <v>-162.97828999999999</v>
      </c>
      <c r="L3038">
        <v>-30.940989999999999</v>
      </c>
      <c r="M3038">
        <v>3.5811299999999999</v>
      </c>
      <c r="N3038">
        <v>1.90136562975348</v>
      </c>
      <c r="O3038">
        <v>-0.22084907706701801</v>
      </c>
      <c r="P3038" s="5">
        <v>-70.7809882008019</v>
      </c>
      <c r="Q3038">
        <v>10.130254154940699</v>
      </c>
      <c r="R3038">
        <v>-0.13196437505387401</v>
      </c>
      <c r="S3038">
        <v>-6.5426463856036801E-3</v>
      </c>
      <c r="T3038">
        <v>-445.49529527147303</v>
      </c>
      <c r="U3038">
        <v>186.98618507682599</v>
      </c>
      <c r="V3038">
        <v>-2.50637474718773</v>
      </c>
      <c r="W3038">
        <v>0.59130906396976302</v>
      </c>
      <c r="X3038">
        <v>-1.18103215502387</v>
      </c>
      <c r="Y3038" s="5">
        <v>-136.29166144594501</v>
      </c>
      <c r="Z3038">
        <v>10.3963599944276</v>
      </c>
      <c r="AA3038">
        <v>-0.39358876682403099</v>
      </c>
      <c r="AB3038">
        <v>-0.18877308837436099</v>
      </c>
      <c r="AC3038">
        <v>31.509555740628802</v>
      </c>
      <c r="AD3038">
        <v>120.401480273598</v>
      </c>
      <c r="AE3038">
        <v>16.150430073030201</v>
      </c>
      <c r="AF3038">
        <v>-427.63015999999999</v>
      </c>
      <c r="AG3038">
        <v>2.7849300000000001</v>
      </c>
      <c r="AH3038">
        <v>1.64896</v>
      </c>
      <c r="AI3038">
        <v>31.511961103563699</v>
      </c>
      <c r="AJ3038">
        <v>120.401552847026</v>
      </c>
      <c r="AK3038">
        <v>14.2305595641955</v>
      </c>
      <c r="AL3038">
        <v>3.3803818244896602E-2</v>
      </c>
      <c r="AM3038">
        <v>-4.5107192962760504E-3</v>
      </c>
      <c r="AN3038">
        <v>-2.00829637880511</v>
      </c>
      <c r="AP3038" s="6">
        <v>-65.510673245143906</v>
      </c>
    </row>
    <row r="3039" spans="1:42">
      <c r="A3039">
        <v>1573539708.6900001</v>
      </c>
      <c r="B3039">
        <v>31.512297650000001</v>
      </c>
      <c r="C3039">
        <v>120.40345191999999</v>
      </c>
      <c r="D3039">
        <v>10.084199999999999</v>
      </c>
      <c r="E3039">
        <v>0.61429988245329104</v>
      </c>
      <c r="F3039">
        <v>1.12950933661244</v>
      </c>
      <c r="G3039">
        <v>-49.592250439120299</v>
      </c>
      <c r="H3039">
        <v>464.773466815078</v>
      </c>
      <c r="I3039">
        <v>139.85762801366599</v>
      </c>
      <c r="J3039">
        <v>2.4747332995259699</v>
      </c>
      <c r="K3039">
        <v>-162.60117</v>
      </c>
      <c r="L3039">
        <v>-31.980730000000001</v>
      </c>
      <c r="M3039">
        <v>3.5927799999999999</v>
      </c>
      <c r="N3039">
        <v>1.92699791000043</v>
      </c>
      <c r="O3039">
        <v>-0.32683066122728299</v>
      </c>
      <c r="P3039" s="5">
        <v>-70.654382827895304</v>
      </c>
      <c r="Q3039">
        <v>9.9399586822254005</v>
      </c>
      <c r="R3039">
        <v>-0.125231828190565</v>
      </c>
      <c r="S3039">
        <v>-2.1781592223479401E-2</v>
      </c>
      <c r="T3039">
        <v>-446.585016504907</v>
      </c>
      <c r="U3039">
        <v>186.01953896110999</v>
      </c>
      <c r="V3039">
        <v>-2.5014232995259902</v>
      </c>
      <c r="W3039">
        <v>0.61429988245328904</v>
      </c>
      <c r="X3039">
        <v>-1.12950933661245</v>
      </c>
      <c r="Y3039" s="5">
        <v>-136.18917083991499</v>
      </c>
      <c r="Z3039">
        <v>10.375708628398201</v>
      </c>
      <c r="AA3039">
        <v>-0.39868934743909901</v>
      </c>
      <c r="AB3039">
        <v>-0.155095302384336</v>
      </c>
      <c r="AC3039">
        <v>31.5095514120774</v>
      </c>
      <c r="AD3039">
        <v>120.401469783758</v>
      </c>
      <c r="AE3039">
        <v>16.162075428292098</v>
      </c>
      <c r="AP3039" s="6">
        <v>-65.534788012019902</v>
      </c>
    </row>
    <row r="3040" spans="1:42">
      <c r="A3040">
        <v>1573539708.8239999</v>
      </c>
      <c r="B3040">
        <v>31.512306500000001</v>
      </c>
      <c r="C3040">
        <v>120.40344066999999</v>
      </c>
      <c r="D3040">
        <v>10.09</v>
      </c>
      <c r="E3040">
        <v>0.61028696694881801</v>
      </c>
      <c r="F3040">
        <v>1.19160893118473</v>
      </c>
      <c r="G3040">
        <v>-49.663989188992602</v>
      </c>
      <c r="H3040">
        <v>465.75472755102999</v>
      </c>
      <c r="I3040">
        <v>138.788977169097</v>
      </c>
      <c r="J3040">
        <v>2.4689818430453201</v>
      </c>
      <c r="K3040">
        <v>-162.20576</v>
      </c>
      <c r="L3040">
        <v>-33.116509999999998</v>
      </c>
      <c r="M3040">
        <v>3.6026600000000002</v>
      </c>
      <c r="N3040">
        <v>2.0012524896816801</v>
      </c>
      <c r="O3040">
        <v>-0.286936721402336</v>
      </c>
      <c r="P3040" s="5">
        <v>-70.559165830300003</v>
      </c>
      <c r="Q3040">
        <v>9.8304916367606694</v>
      </c>
      <c r="R3040">
        <v>-0.14560657252056999</v>
      </c>
      <c r="S3040">
        <v>3.7862669258447099E-3</v>
      </c>
      <c r="T3040">
        <v>-447.668935129592</v>
      </c>
      <c r="U3040">
        <v>185.05516990593699</v>
      </c>
      <c r="V3040">
        <v>-2.49567184304534</v>
      </c>
      <c r="W3040">
        <v>0.61028696694881601</v>
      </c>
      <c r="X3040">
        <v>-1.19160893118474</v>
      </c>
      <c r="Y3040" s="5">
        <v>-136.117432090042</v>
      </c>
      <c r="Z3040">
        <v>10.3357253094182</v>
      </c>
      <c r="AA3040">
        <v>-0.39366194323413001</v>
      </c>
      <c r="AB3040">
        <v>-0.175897648366313</v>
      </c>
      <c r="AC3040">
        <v>31.509546832152498</v>
      </c>
      <c r="AD3040">
        <v>120.401458307436</v>
      </c>
      <c r="AE3040">
        <v>16.171951001509999</v>
      </c>
      <c r="AP3040" s="6">
        <v>-65.558266259742794</v>
      </c>
    </row>
    <row r="3041" spans="1:42">
      <c r="A3041">
        <v>1573539708.957</v>
      </c>
      <c r="B3041">
        <v>31.5123146799999</v>
      </c>
      <c r="C3041">
        <v>120.40343023</v>
      </c>
      <c r="D3041">
        <v>10.0953</v>
      </c>
      <c r="E3041">
        <v>0.60213939017746498</v>
      </c>
      <c r="F3041">
        <v>1.28964208421697</v>
      </c>
      <c r="G3041">
        <v>-49.740397158652797</v>
      </c>
      <c r="H3041">
        <v>466.66170079553302</v>
      </c>
      <c r="I3041">
        <v>137.797269408278</v>
      </c>
      <c r="J3041">
        <v>2.46372691982367</v>
      </c>
      <c r="K3041">
        <v>-161.81402</v>
      </c>
      <c r="L3041">
        <v>-34.210909999999998</v>
      </c>
      <c r="M3041">
        <v>3.61389</v>
      </c>
      <c r="N3041">
        <v>2.0825889277175</v>
      </c>
      <c r="O3041">
        <v>-0.26837655548036699</v>
      </c>
      <c r="P3041" s="5">
        <v>-70.493875584799696</v>
      </c>
      <c r="Q3041">
        <v>9.6940103766637407</v>
      </c>
      <c r="R3041">
        <v>-0.112766735941892</v>
      </c>
      <c r="S3041">
        <v>-1.6460258217733802E-2</v>
      </c>
      <c r="T3041">
        <v>-448.67119337082403</v>
      </c>
      <c r="U3041">
        <v>184.159869304464</v>
      </c>
      <c r="V3041">
        <v>-2.4904169198236801</v>
      </c>
      <c r="W3041">
        <v>0.60213939017746299</v>
      </c>
      <c r="X3041">
        <v>-1.28964208421698</v>
      </c>
      <c r="Y3041" s="5">
        <v>-136.04102412038199</v>
      </c>
      <c r="Z3041">
        <v>10.332048564123401</v>
      </c>
      <c r="AA3041">
        <v>-0.39689393623536401</v>
      </c>
      <c r="AB3041">
        <v>-0.17812428799732</v>
      </c>
      <c r="AC3041">
        <v>31.509542322752999</v>
      </c>
      <c r="AD3041">
        <v>120.40144726061899</v>
      </c>
      <c r="AE3041">
        <v>16.183176671154701</v>
      </c>
      <c r="AF3041">
        <v>-429.29802999999998</v>
      </c>
      <c r="AG3041">
        <v>-0.72202</v>
      </c>
      <c r="AH3041">
        <v>1.67475</v>
      </c>
      <c r="AI3041">
        <v>31.511972883133001</v>
      </c>
      <c r="AJ3041">
        <v>120.401514347069</v>
      </c>
      <c r="AK3041">
        <v>14.2564618512988</v>
      </c>
      <c r="AL3041">
        <v>3.6174283731232097E-2</v>
      </c>
      <c r="AM3041">
        <v>-4.5338375326717103E-3</v>
      </c>
      <c r="AN3041">
        <v>-2.0042135165057502</v>
      </c>
      <c r="AP3041" s="6">
        <v>-65.547148535583005</v>
      </c>
    </row>
    <row r="3042" spans="1:42">
      <c r="A3042">
        <v>1573539709.0899999</v>
      </c>
      <c r="B3042">
        <v>31.512322860000001</v>
      </c>
      <c r="C3042">
        <v>120.403419799999</v>
      </c>
      <c r="D3042">
        <v>10.1021</v>
      </c>
      <c r="E3042">
        <v>0.66666688145613395</v>
      </c>
      <c r="F3042">
        <v>1.2314865421525101</v>
      </c>
      <c r="G3042">
        <v>-49.780840835326401</v>
      </c>
      <c r="H3042">
        <v>467.56867426000503</v>
      </c>
      <c r="I3042">
        <v>136.80651174987401</v>
      </c>
      <c r="J3042">
        <v>2.4569722986310798</v>
      </c>
      <c r="K3042">
        <v>-161.38043999999999</v>
      </c>
      <c r="L3042">
        <v>-35.490499999999997</v>
      </c>
      <c r="M3042">
        <v>3.6163799999999999</v>
      </c>
      <c r="N3042">
        <v>2.05532306047205</v>
      </c>
      <c r="O3042">
        <v>-0.136017718553328</v>
      </c>
      <c r="P3042" s="5">
        <v>-70.415098902811096</v>
      </c>
      <c r="Q3042">
        <v>9.7328991944543208</v>
      </c>
      <c r="R3042">
        <v>-0.10263706740255001</v>
      </c>
      <c r="S3042">
        <v>-1.8886653629671998E-2</v>
      </c>
      <c r="T3042">
        <v>-449.67335612358198</v>
      </c>
      <c r="U3042">
        <v>183.265513994798</v>
      </c>
      <c r="V3042">
        <v>-2.4836622986311001</v>
      </c>
      <c r="W3042">
        <v>0.66666688145613195</v>
      </c>
      <c r="X3042">
        <v>-1.2314865421525101</v>
      </c>
      <c r="Y3042" s="5">
        <v>-136.000580443709</v>
      </c>
      <c r="Z3042">
        <v>10.311311706800399</v>
      </c>
      <c r="AA3042">
        <v>-0.41324005804761299</v>
      </c>
      <c r="AB3042">
        <v>-0.160649991048432</v>
      </c>
      <c r="AC3042">
        <v>31.509537269669998</v>
      </c>
      <c r="AD3042">
        <v>120.40143431857599</v>
      </c>
      <c r="AE3042">
        <v>16.185662506148201</v>
      </c>
      <c r="AP3042" s="6">
        <v>-65.585481540897902</v>
      </c>
    </row>
    <row r="3043" spans="1:42">
      <c r="A3043">
        <v>1573539709.223</v>
      </c>
      <c r="B3043">
        <v>31.512329129999902</v>
      </c>
      <c r="C3043">
        <v>120.4034118</v>
      </c>
      <c r="D3043">
        <v>10.107100000000001</v>
      </c>
      <c r="E3043">
        <v>0.71600339591951601</v>
      </c>
      <c r="F3043">
        <v>1.1790275235184</v>
      </c>
      <c r="G3043">
        <v>-49.816648124909896</v>
      </c>
      <c r="H3043">
        <v>468.26387279004001</v>
      </c>
      <c r="I3043">
        <v>136.04658269756499</v>
      </c>
      <c r="J3043">
        <v>2.4520072630166099</v>
      </c>
      <c r="K3043">
        <v>-160.91549000000001</v>
      </c>
      <c r="L3043">
        <v>-36.898719999999997</v>
      </c>
      <c r="M3043">
        <v>3.6154999999999999</v>
      </c>
      <c r="N3043">
        <v>1.9548069153515599</v>
      </c>
      <c r="O3043">
        <v>3.2865582857827702E-2</v>
      </c>
      <c r="P3043" s="5">
        <v>-70.330969891978597</v>
      </c>
      <c r="Q3043">
        <v>9.8354100700168807</v>
      </c>
      <c r="R3043">
        <v>-0.105374717752867</v>
      </c>
      <c r="S3043">
        <v>1.39698565806659E-3</v>
      </c>
      <c r="T3043">
        <v>-450.44156893327198</v>
      </c>
      <c r="U3043">
        <v>182.57948029319601</v>
      </c>
      <c r="V3043">
        <v>-2.47869726301662</v>
      </c>
      <c r="W3043">
        <v>0.71600339591951401</v>
      </c>
      <c r="X3043">
        <v>-1.1790275235184</v>
      </c>
      <c r="Y3043" s="5">
        <v>-135.964773154125</v>
      </c>
      <c r="Z3043">
        <v>10.286363400410099</v>
      </c>
      <c r="AA3043">
        <v>-0.40407864504650898</v>
      </c>
      <c r="AB3043">
        <v>-0.16725699782154199</v>
      </c>
      <c r="AC3043">
        <v>31.509531818236699</v>
      </c>
      <c r="AD3043">
        <v>120.401420062589</v>
      </c>
      <c r="AE3043">
        <v>16.184778567403502</v>
      </c>
      <c r="AF3043">
        <v>-430.58398</v>
      </c>
      <c r="AG3043">
        <v>-3.35785</v>
      </c>
      <c r="AH3043">
        <v>1.6766000000000001</v>
      </c>
      <c r="AI3043">
        <v>31.511982027190399</v>
      </c>
      <c r="AJ3043">
        <v>120.401485376089</v>
      </c>
      <c r="AK3043">
        <v>14.258400005288401</v>
      </c>
      <c r="AL3043">
        <v>3.3940682675198001E-2</v>
      </c>
      <c r="AM3043">
        <v>7.7103527639614999E-4</v>
      </c>
      <c r="AN3043">
        <v>-2.00185875533107</v>
      </c>
      <c r="AP3043" s="6">
        <v>-65.633803262146998</v>
      </c>
    </row>
    <row r="3044" spans="1:42">
      <c r="A3044">
        <v>1573539709.3570001</v>
      </c>
      <c r="B3044">
        <v>31.512339140000002</v>
      </c>
      <c r="C3044">
        <v>120.40339898000001</v>
      </c>
      <c r="D3044">
        <v>10.111800000000001</v>
      </c>
      <c r="E3044">
        <v>0.71726551896130797</v>
      </c>
      <c r="F3044">
        <v>1.06658586672314</v>
      </c>
      <c r="G3044">
        <v>-49.878959778057002</v>
      </c>
      <c r="H3044">
        <v>469.3737509618</v>
      </c>
      <c r="I3044">
        <v>134.82879658239099</v>
      </c>
      <c r="J3044">
        <v>2.44736333248377</v>
      </c>
      <c r="K3044">
        <v>-160.47282999999999</v>
      </c>
      <c r="L3044">
        <v>-38.184249999999999</v>
      </c>
      <c r="M3044">
        <v>3.6173999999999999</v>
      </c>
      <c r="N3044">
        <v>1.84322559247144</v>
      </c>
      <c r="O3044">
        <v>-1.8744073959776401E-2</v>
      </c>
      <c r="P3044" s="5">
        <v>-70.2662924199374</v>
      </c>
      <c r="Q3044">
        <v>9.8450018015589595</v>
      </c>
      <c r="R3044">
        <v>-0.10604496160454301</v>
      </c>
      <c r="S3044">
        <v>-7.8839152070641991E-3</v>
      </c>
      <c r="T3044">
        <v>-451.668473717952</v>
      </c>
      <c r="U3044">
        <v>181.47969066431801</v>
      </c>
      <c r="V3044">
        <v>-2.4740533324837899</v>
      </c>
      <c r="W3044">
        <v>0.71726551896130597</v>
      </c>
      <c r="X3044">
        <v>-1.06658586672315</v>
      </c>
      <c r="Y3044" s="5">
        <v>-135.90246150097801</v>
      </c>
      <c r="Z3044">
        <v>10.275859335072299</v>
      </c>
      <c r="AA3044">
        <v>-0.38854675810461498</v>
      </c>
      <c r="AB3044">
        <v>-0.159655606142628</v>
      </c>
      <c r="AC3044">
        <v>31.509526678279499</v>
      </c>
      <c r="AD3044">
        <v>120.401407067965</v>
      </c>
      <c r="AE3044">
        <v>16.186674805357999</v>
      </c>
      <c r="AP3044" s="6">
        <v>-65.636169081041103</v>
      </c>
    </row>
    <row r="3045" spans="1:42">
      <c r="A3045">
        <v>1573539709.49</v>
      </c>
      <c r="B3045">
        <v>31.51234818</v>
      </c>
      <c r="C3045">
        <v>120.40338835999999</v>
      </c>
      <c r="D3045">
        <v>10.0474</v>
      </c>
      <c r="E3045">
        <v>0.65087712121680896</v>
      </c>
      <c r="F3045">
        <v>0.90978634773934797</v>
      </c>
      <c r="G3045">
        <v>-49.931696708934297</v>
      </c>
      <c r="H3045">
        <v>470.376074712795</v>
      </c>
      <c r="I3045">
        <v>133.819988620109</v>
      </c>
      <c r="J3045">
        <v>2.5118162413042699</v>
      </c>
      <c r="K3045">
        <v>-160.06533999999999</v>
      </c>
      <c r="L3045">
        <v>-39.326309999999999</v>
      </c>
      <c r="M3045">
        <v>3.61775</v>
      </c>
      <c r="N3045">
        <v>1.76966139591453</v>
      </c>
      <c r="O3045">
        <v>-5.4564956317858501E-2</v>
      </c>
      <c r="P3045" s="5">
        <v>-70.207960788007895</v>
      </c>
      <c r="Q3045">
        <v>9.7564239332177696</v>
      </c>
      <c r="R3045">
        <v>-9.2364875841768806E-2</v>
      </c>
      <c r="S3045">
        <v>-5.19152638651373E-3</v>
      </c>
      <c r="T3045">
        <v>-452.76732002460301</v>
      </c>
      <c r="U3045">
        <v>180.57698185139299</v>
      </c>
      <c r="V3045">
        <v>-2.5385062413042898</v>
      </c>
      <c r="W3045">
        <v>0.65087712121680696</v>
      </c>
      <c r="X3045">
        <v>-0.90978634773935296</v>
      </c>
      <c r="Y3045" s="5">
        <v>-135.84972457010099</v>
      </c>
      <c r="Z3045">
        <v>10.2463052218977</v>
      </c>
      <c r="AA3045">
        <v>-0.386158238028252</v>
      </c>
      <c r="AB3045">
        <v>-0.155235353296789</v>
      </c>
      <c r="AC3045">
        <v>31.509521984251698</v>
      </c>
      <c r="AD3045">
        <v>120.40139553868499</v>
      </c>
      <c r="AE3045">
        <v>16.187021344900099</v>
      </c>
      <c r="AP3045" s="6">
        <v>-65.641763782093193</v>
      </c>
    </row>
    <row r="3046" spans="1:42">
      <c r="A3046">
        <v>1573539709.6229999</v>
      </c>
      <c r="B3046">
        <v>31.512356230000002</v>
      </c>
      <c r="C3046">
        <v>120.40337798</v>
      </c>
      <c r="D3046">
        <v>10.0465</v>
      </c>
      <c r="E3046">
        <v>0.55578830882034902</v>
      </c>
      <c r="F3046">
        <v>1.004860203025</v>
      </c>
      <c r="G3046">
        <v>-49.972832897129102</v>
      </c>
      <c r="H3046">
        <v>471.26863384393903</v>
      </c>
      <c r="I3046">
        <v>132.83398118956299</v>
      </c>
      <c r="J3046">
        <v>2.5127617970550702</v>
      </c>
      <c r="K3046">
        <v>-159.66046</v>
      </c>
      <c r="L3046">
        <v>-40.435989999999997</v>
      </c>
      <c r="M3046">
        <v>3.62134</v>
      </c>
      <c r="N3046">
        <v>1.7090849474588199</v>
      </c>
      <c r="O3046">
        <v>-6.3250726071320498E-2</v>
      </c>
      <c r="P3046" s="5">
        <v>-70.130791258000798</v>
      </c>
      <c r="Q3046">
        <v>9.6422143988360602</v>
      </c>
      <c r="R3046">
        <v>-9.55411734478534E-2</v>
      </c>
      <c r="S3046">
        <v>5.8077150949785404E-3</v>
      </c>
      <c r="T3046">
        <v>-453.75466325563002</v>
      </c>
      <c r="U3046">
        <v>179.68590059818101</v>
      </c>
      <c r="V3046">
        <v>-2.5394517970550901</v>
      </c>
      <c r="W3046">
        <v>0.55578830882034702</v>
      </c>
      <c r="X3046">
        <v>-1.004860203025</v>
      </c>
      <c r="Y3046" s="5">
        <v>-135.80858838190599</v>
      </c>
      <c r="Z3046">
        <v>10.213450813578801</v>
      </c>
      <c r="AA3046">
        <v>-0.38416917430352898</v>
      </c>
      <c r="AB3046">
        <v>-0.18692713585708601</v>
      </c>
      <c r="AC3046">
        <v>31.509517343060601</v>
      </c>
      <c r="AD3046">
        <v>120.401384345772</v>
      </c>
      <c r="AE3046">
        <v>16.190607976168302</v>
      </c>
      <c r="AF3046">
        <v>-432.17302999999998</v>
      </c>
      <c r="AG3046">
        <v>-6.7906500000000003</v>
      </c>
      <c r="AH3046">
        <v>1.6791799999999999</v>
      </c>
      <c r="AI3046">
        <v>31.511993166870699</v>
      </c>
      <c r="AJ3046">
        <v>120.401447736338</v>
      </c>
      <c r="AK3046">
        <v>14.2610909771174</v>
      </c>
      <c r="AL3046">
        <v>2.9848521807792301E-2</v>
      </c>
      <c r="AM3046">
        <v>-6.8942085461374798E-4</v>
      </c>
      <c r="AN3046">
        <v>-1.99894601102796</v>
      </c>
      <c r="AP3046" s="6">
        <v>-65.677797123905506</v>
      </c>
    </row>
    <row r="3047" spans="1:42">
      <c r="A3047">
        <v>1573539709.757</v>
      </c>
      <c r="B3047">
        <v>31.512364269999999</v>
      </c>
      <c r="C3047">
        <v>120.40336761</v>
      </c>
      <c r="D3047">
        <v>10.0457</v>
      </c>
      <c r="E3047">
        <v>0.46810425737964301</v>
      </c>
      <c r="F3047">
        <v>1.00240183693871</v>
      </c>
      <c r="G3047">
        <v>-50.020000224938599</v>
      </c>
      <c r="H3047">
        <v>472.16008430293903</v>
      </c>
      <c r="I3047">
        <v>131.848923843552</v>
      </c>
      <c r="J3047">
        <v>2.5136075709039001</v>
      </c>
      <c r="K3047">
        <v>-159.24834999999999</v>
      </c>
      <c r="L3047">
        <v>-41.578429999999997</v>
      </c>
      <c r="M3047">
        <v>3.62425</v>
      </c>
      <c r="N3047">
        <v>1.7039864116726</v>
      </c>
      <c r="O3047">
        <v>-0.10729970247807</v>
      </c>
      <c r="P3047" s="5">
        <v>-70.041780785275293</v>
      </c>
      <c r="Q3047">
        <v>9.5630689876940398</v>
      </c>
      <c r="R3047">
        <v>-8.6554426710494903E-2</v>
      </c>
      <c r="S3047">
        <v>1.0989573301094501E-2</v>
      </c>
      <c r="T3047">
        <v>-454.740807748333</v>
      </c>
      <c r="U3047">
        <v>178.795652916189</v>
      </c>
      <c r="V3047">
        <v>-2.5402975709039102</v>
      </c>
      <c r="W3047">
        <v>0.46810425737964101</v>
      </c>
      <c r="X3047">
        <v>-1.00240183693871</v>
      </c>
      <c r="Y3047" s="5">
        <v>-135.76142105409599</v>
      </c>
      <c r="Z3047">
        <v>10.202966247168501</v>
      </c>
      <c r="AA3047">
        <v>-0.374801960466424</v>
      </c>
      <c r="AB3047">
        <v>-0.174264825967377</v>
      </c>
      <c r="AC3047">
        <v>31.509512607229599</v>
      </c>
      <c r="AD3047">
        <v>120.401372817414</v>
      </c>
      <c r="AE3047">
        <v>16.193514855578499</v>
      </c>
      <c r="AF3047">
        <v>-432.75580000000002</v>
      </c>
      <c r="AG3047">
        <v>-8.0261700000000005</v>
      </c>
      <c r="AH3047">
        <v>1.6818</v>
      </c>
      <c r="AI3047">
        <v>31.511997273532199</v>
      </c>
      <c r="AJ3047">
        <v>120.401434177681</v>
      </c>
      <c r="AK3047">
        <v>14.2637522090226</v>
      </c>
      <c r="AL3047">
        <v>2.9369439179820201E-2</v>
      </c>
      <c r="AM3047">
        <v>-1.30242836822243E-3</v>
      </c>
      <c r="AN3047">
        <v>-1.9977950999060199</v>
      </c>
      <c r="AP3047" s="6">
        <v>-65.719640268821493</v>
      </c>
    </row>
    <row r="3048" spans="1:42">
      <c r="A3048">
        <v>1573539709.8900001</v>
      </c>
      <c r="B3048">
        <v>31.512372899999999</v>
      </c>
      <c r="C3048">
        <v>120.403356449999</v>
      </c>
      <c r="D3048">
        <v>10.0474</v>
      </c>
      <c r="E3048">
        <v>0.39622911537463901</v>
      </c>
      <c r="F3048">
        <v>1.0198855018597199</v>
      </c>
      <c r="G3048">
        <v>-50.087031077012497</v>
      </c>
      <c r="H3048">
        <v>473.11695240739402</v>
      </c>
      <c r="I3048">
        <v>130.78882382786699</v>
      </c>
      <c r="J3048">
        <v>2.5119569524582599</v>
      </c>
      <c r="K3048">
        <v>-158.80656999999999</v>
      </c>
      <c r="L3048">
        <v>-42.821269999999998</v>
      </c>
      <c r="M3048">
        <v>3.6290200000000001</v>
      </c>
      <c r="N3048">
        <v>1.62888473007476</v>
      </c>
      <c r="O3048">
        <v>-0.13722755675475101</v>
      </c>
      <c r="P3048" s="5">
        <v>-69.960078520085702</v>
      </c>
      <c r="Q3048">
        <v>9.5783597479856599</v>
      </c>
      <c r="R3048">
        <v>-6.7743787051652599E-2</v>
      </c>
      <c r="S3048">
        <v>9.0184745923509897E-3</v>
      </c>
      <c r="T3048">
        <v>-455.79959645990903</v>
      </c>
      <c r="U3048">
        <v>177.83733403563801</v>
      </c>
      <c r="V3048">
        <v>-2.53864695245827</v>
      </c>
      <c r="W3048">
        <v>0.39622911537463701</v>
      </c>
      <c r="X3048">
        <v>-1.0198855018597199</v>
      </c>
      <c r="Y3048" s="5">
        <v>-135.69439020202299</v>
      </c>
      <c r="Z3048">
        <v>10.183629580241</v>
      </c>
      <c r="AA3048">
        <v>-0.391541266308786</v>
      </c>
      <c r="AB3048">
        <v>-0.16968638488715301</v>
      </c>
      <c r="AC3048">
        <v>31.509507513949401</v>
      </c>
      <c r="AD3048">
        <v>120.401360268978</v>
      </c>
      <c r="AE3048">
        <v>16.1982818907126</v>
      </c>
      <c r="AP3048" s="6">
        <v>-65.7343116819372</v>
      </c>
    </row>
    <row r="3049" spans="1:42">
      <c r="A3049">
        <v>1573539710.023</v>
      </c>
      <c r="B3049">
        <v>31.512380279999999</v>
      </c>
      <c r="C3049">
        <v>120.40334691</v>
      </c>
      <c r="D3049">
        <v>10.048500000000001</v>
      </c>
      <c r="E3049">
        <v>0.38662280404784399</v>
      </c>
      <c r="F3049">
        <v>1.06650793096067</v>
      </c>
      <c r="G3049">
        <v>-50.148573188664898</v>
      </c>
      <c r="H3049">
        <v>473.93522438553799</v>
      </c>
      <c r="I3049">
        <v>129.88260944145</v>
      </c>
      <c r="J3049">
        <v>2.5108994433604401</v>
      </c>
      <c r="K3049">
        <v>-158.34218999999999</v>
      </c>
      <c r="L3049">
        <v>-44.146920000000001</v>
      </c>
      <c r="M3049">
        <v>3.6342300000000001</v>
      </c>
      <c r="N3049">
        <v>1.4934088294368</v>
      </c>
      <c r="O3049">
        <v>-0.201009751751279</v>
      </c>
      <c r="P3049" s="5">
        <v>-69.861511689729895</v>
      </c>
      <c r="Q3049">
        <v>9.6520554702021393</v>
      </c>
      <c r="R3049">
        <v>-7.1201883535112698E-2</v>
      </c>
      <c r="S3049">
        <v>1.6599325945276501E-2</v>
      </c>
      <c r="T3049">
        <v>-456.704992557178</v>
      </c>
      <c r="U3049">
        <v>177.01815673406401</v>
      </c>
      <c r="V3049">
        <v>-2.5375894433604498</v>
      </c>
      <c r="W3049">
        <v>0.386622804047841</v>
      </c>
      <c r="X3049">
        <v>-1.06650793096067</v>
      </c>
      <c r="Y3049" s="5">
        <v>-135.63284809037</v>
      </c>
      <c r="Z3049">
        <v>10.149047645819</v>
      </c>
      <c r="AA3049">
        <v>-0.391559909168957</v>
      </c>
      <c r="AB3049">
        <v>-0.177597326629547</v>
      </c>
      <c r="AC3049">
        <v>31.509502142640699</v>
      </c>
      <c r="AD3049">
        <v>120.401346877197</v>
      </c>
      <c r="AE3049">
        <v>16.203489198349398</v>
      </c>
      <c r="AF3049">
        <v>-433.98450000000003</v>
      </c>
      <c r="AG3049">
        <v>-10.601979999999999</v>
      </c>
      <c r="AH3049">
        <v>1.6889799999999999</v>
      </c>
      <c r="AI3049">
        <v>31.512005958395399</v>
      </c>
      <c r="AJ3049">
        <v>120.401405896041</v>
      </c>
      <c r="AK3049">
        <v>14.271020051091901</v>
      </c>
      <c r="AL3049">
        <v>2.6202366596142002E-2</v>
      </c>
      <c r="AM3049">
        <v>-3.3651473512726999E-3</v>
      </c>
      <c r="AN3049">
        <v>-1.9954225279311399</v>
      </c>
      <c r="AP3049" s="6">
        <v>-65.771336400640706</v>
      </c>
    </row>
    <row r="3050" spans="1:42">
      <c r="A3050">
        <v>1573539710.1559999</v>
      </c>
      <c r="B3050">
        <v>31.512388850000001</v>
      </c>
      <c r="C3050">
        <v>120.40333579</v>
      </c>
      <c r="D3050">
        <v>10.0511</v>
      </c>
      <c r="E3050">
        <v>0.34162498685958598</v>
      </c>
      <c r="F3050">
        <v>1.1345328651031099</v>
      </c>
      <c r="G3050">
        <v>-50.210399317135497</v>
      </c>
      <c r="H3050">
        <v>474.88544009883901</v>
      </c>
      <c r="I3050">
        <v>128.82630948661699</v>
      </c>
      <c r="J3050">
        <v>2.50834900001467</v>
      </c>
      <c r="K3050">
        <v>-157.89809</v>
      </c>
      <c r="L3050">
        <v>-45.432169999999999</v>
      </c>
      <c r="M3050">
        <v>3.6395</v>
      </c>
      <c r="N3050">
        <v>1.43683048730744</v>
      </c>
      <c r="O3050">
        <v>-0.241653321255171</v>
      </c>
      <c r="P3050" s="5">
        <v>-69.759869304537105</v>
      </c>
      <c r="Q3050">
        <v>9.6982824785021293</v>
      </c>
      <c r="R3050">
        <v>-9.8887419673692606E-2</v>
      </c>
      <c r="S3050">
        <v>1.81634487255559E-3</v>
      </c>
      <c r="T3050">
        <v>-457.75677992132597</v>
      </c>
      <c r="U3050">
        <v>176.06294846514899</v>
      </c>
      <c r="V3050">
        <v>-2.5350390000146898</v>
      </c>
      <c r="W3050">
        <v>0.34162498685958298</v>
      </c>
      <c r="X3050">
        <v>-1.1345328651031099</v>
      </c>
      <c r="Y3050" s="5">
        <v>-135.57102196189999</v>
      </c>
      <c r="Z3050">
        <v>10.1302268269914</v>
      </c>
      <c r="AA3050">
        <v>-0.37365974372022598</v>
      </c>
      <c r="AB3050">
        <v>-0.17108798796403701</v>
      </c>
      <c r="AC3050">
        <v>31.5094969900085</v>
      </c>
      <c r="AD3050">
        <v>120.401333887042</v>
      </c>
      <c r="AE3050">
        <v>16.208757039159501</v>
      </c>
      <c r="AP3050" s="6">
        <v>-65.811152657362896</v>
      </c>
    </row>
    <row r="3051" spans="1:42">
      <c r="A3051">
        <v>1573539710.29</v>
      </c>
      <c r="B3051">
        <v>31.51239678</v>
      </c>
      <c r="C3051">
        <v>120.403325469999</v>
      </c>
      <c r="D3051">
        <v>10.055199999999999</v>
      </c>
      <c r="E3051">
        <v>0.25067747278894598</v>
      </c>
      <c r="F3051">
        <v>1.21901269070399</v>
      </c>
      <c r="G3051">
        <v>-50.287963130129903</v>
      </c>
      <c r="H3051">
        <v>475.76469473305298</v>
      </c>
      <c r="I3051">
        <v>127.846002567901</v>
      </c>
      <c r="J3051">
        <v>2.50429507721406</v>
      </c>
      <c r="K3051">
        <v>-157.48741999999999</v>
      </c>
      <c r="L3051">
        <v>-46.566389999999998</v>
      </c>
      <c r="M3051">
        <v>3.6413000000000002</v>
      </c>
      <c r="N3051">
        <v>1.40462735703899</v>
      </c>
      <c r="O3051">
        <v>-0.16872904943932601</v>
      </c>
      <c r="P3051" s="5">
        <v>-69.668593734501101</v>
      </c>
      <c r="Q3051">
        <v>9.6224171592247494</v>
      </c>
      <c r="R3051">
        <v>-6.8803810191801901E-2</v>
      </c>
      <c r="S3051">
        <v>1.4702244910356299E-3</v>
      </c>
      <c r="T3051">
        <v>-458.73031209614101</v>
      </c>
      <c r="U3051">
        <v>175.17619851659001</v>
      </c>
      <c r="V3051">
        <v>-2.5309850772140798</v>
      </c>
      <c r="W3051">
        <v>0.25067747278894298</v>
      </c>
      <c r="X3051">
        <v>-1.219012690704</v>
      </c>
      <c r="Y3051" s="5">
        <v>-135.49345814890501</v>
      </c>
      <c r="Z3051">
        <v>10.104845337302899</v>
      </c>
      <c r="AA3051">
        <v>-0.37762864267149898</v>
      </c>
      <c r="AB3051">
        <v>-0.17226113148518299</v>
      </c>
      <c r="AC3051">
        <v>31.509492274562799</v>
      </c>
      <c r="AD3051">
        <v>120.401322443254</v>
      </c>
      <c r="AE3051">
        <v>16.210554903373101</v>
      </c>
      <c r="AF3051">
        <v>-435.02886000000001</v>
      </c>
      <c r="AG3051">
        <v>-12.878439999999999</v>
      </c>
      <c r="AH3051">
        <v>1.6960900000000001</v>
      </c>
      <c r="AI3051">
        <v>31.5120132611457</v>
      </c>
      <c r="AJ3051">
        <v>120.401380945231</v>
      </c>
      <c r="AK3051">
        <v>14.278205890208399</v>
      </c>
      <c r="AL3051">
        <v>2.501478541626E-2</v>
      </c>
      <c r="AM3051">
        <v>-2.9511034835306301E-3</v>
      </c>
      <c r="AN3051">
        <v>-1.99223064797149</v>
      </c>
      <c r="AP3051" s="6">
        <v>-65.824864414404303</v>
      </c>
    </row>
    <row r="3052" spans="1:42">
      <c r="A3052">
        <v>1573539710.4230001</v>
      </c>
      <c r="B3052">
        <v>31.512404069999899</v>
      </c>
      <c r="C3052">
        <v>120.40331595000001</v>
      </c>
      <c r="D3052">
        <v>10.0602</v>
      </c>
      <c r="E3052">
        <v>0.184612623380015</v>
      </c>
      <c r="F3052">
        <v>1.2771324233343599</v>
      </c>
      <c r="G3052">
        <v>-50.3654230539507</v>
      </c>
      <c r="H3052">
        <v>476.57298822272298</v>
      </c>
      <c r="I3052">
        <v>126.94168864065</v>
      </c>
      <c r="J3052">
        <v>2.4993376165650401</v>
      </c>
      <c r="K3052">
        <v>-157.07257999999999</v>
      </c>
      <c r="L3052">
        <v>-47.675620000000002</v>
      </c>
      <c r="M3052">
        <v>3.6457000000000002</v>
      </c>
      <c r="N3052">
        <v>1.2635956710787</v>
      </c>
      <c r="O3052">
        <v>-0.13396833450513901</v>
      </c>
      <c r="P3052" s="5">
        <v>-69.558630424481294</v>
      </c>
      <c r="Q3052">
        <v>9.5070030907894392</v>
      </c>
      <c r="R3052">
        <v>-6.8883346489944E-2</v>
      </c>
      <c r="S3052">
        <v>1.1202628987134301E-2</v>
      </c>
      <c r="T3052">
        <v>-459.62558902099698</v>
      </c>
      <c r="U3052">
        <v>174.357906837369</v>
      </c>
      <c r="V3052">
        <v>-2.5260276165650501</v>
      </c>
      <c r="W3052">
        <v>0.184612623380012</v>
      </c>
      <c r="X3052">
        <v>-1.2771324233343599</v>
      </c>
      <c r="Y3052" s="5">
        <v>-135.415998225084</v>
      </c>
      <c r="Z3052">
        <v>10.0895125668131</v>
      </c>
      <c r="AA3052">
        <v>-0.38322469891725802</v>
      </c>
      <c r="AB3052">
        <v>-0.18429054305401699</v>
      </c>
      <c r="AC3052">
        <v>31.509487544402901</v>
      </c>
      <c r="AD3052">
        <v>120.401311265624</v>
      </c>
      <c r="AE3052">
        <v>16.214952705428001</v>
      </c>
      <c r="AP3052" s="6">
        <v>-65.857367800603399</v>
      </c>
    </row>
    <row r="3053" spans="1:42">
      <c r="A3053">
        <v>1573539710.556</v>
      </c>
      <c r="B3053">
        <v>31.512413899999999</v>
      </c>
      <c r="C3053">
        <v>120.40330607</v>
      </c>
      <c r="D3053">
        <v>9.8633000000000006</v>
      </c>
      <c r="E3053">
        <v>0.13608155296344701</v>
      </c>
      <c r="F3053">
        <v>1.2168911216259699</v>
      </c>
      <c r="G3053">
        <v>-50.453255802052098</v>
      </c>
      <c r="H3053">
        <v>477.66289756010502</v>
      </c>
      <c r="I3053">
        <v>126.003171086976</v>
      </c>
      <c r="J3053">
        <v>2.6963008790979401</v>
      </c>
      <c r="K3053">
        <v>-156.61293000000001</v>
      </c>
      <c r="L3053">
        <v>-48.943710000000003</v>
      </c>
      <c r="M3053">
        <v>3.6488</v>
      </c>
      <c r="N3053">
        <v>1.1038703649478401</v>
      </c>
      <c r="O3053">
        <v>-0.23875206666780999</v>
      </c>
      <c r="P3053" s="5">
        <v>-69.456750017919404</v>
      </c>
      <c r="Q3053">
        <v>9.5386670115674903</v>
      </c>
      <c r="R3053">
        <v>-6.9287148719477207E-2</v>
      </c>
      <c r="S3053">
        <v>4.55808692437089E-3</v>
      </c>
      <c r="T3053">
        <v>-460.804494791011</v>
      </c>
      <c r="U3053">
        <v>173.533953715102</v>
      </c>
      <c r="V3053">
        <v>-2.72299087909796</v>
      </c>
      <c r="W3053">
        <v>0.13608155296344401</v>
      </c>
      <c r="X3053">
        <v>-1.2168911216259799</v>
      </c>
      <c r="Y3053" s="5">
        <v>-135.328165476983</v>
      </c>
      <c r="Z3053">
        <v>10.071924488189101</v>
      </c>
      <c r="AA3053">
        <v>-0.381927322399082</v>
      </c>
      <c r="AB3053">
        <v>-0.16753042893730899</v>
      </c>
      <c r="AC3053">
        <v>31.509482267828499</v>
      </c>
      <c r="AD3053">
        <v>120.401298471689</v>
      </c>
      <c r="AE3053">
        <v>16.218050825409499</v>
      </c>
      <c r="AP3053" s="6">
        <v>-65.871415459063897</v>
      </c>
    </row>
    <row r="3054" spans="1:42">
      <c r="A3054">
        <v>1573539710.6889999</v>
      </c>
      <c r="B3054">
        <v>31.512421740000001</v>
      </c>
      <c r="C3054">
        <v>120.403295769999</v>
      </c>
      <c r="D3054">
        <v>9.8684999999999992</v>
      </c>
      <c r="E3054">
        <v>-2.5195455796543999E-2</v>
      </c>
      <c r="F3054">
        <v>1.15399783132575</v>
      </c>
      <c r="G3054">
        <v>-50.542170128858601</v>
      </c>
      <c r="H3054">
        <v>478.53217348191401</v>
      </c>
      <c r="I3054">
        <v>125.02476463588199</v>
      </c>
      <c r="J3054">
        <v>2.6911470624567002</v>
      </c>
      <c r="K3054">
        <v>-156.12529000000001</v>
      </c>
      <c r="L3054">
        <v>-50.336320000000001</v>
      </c>
      <c r="M3054">
        <v>3.6504699999999999</v>
      </c>
      <c r="N3054">
        <v>0.93696007664043701</v>
      </c>
      <c r="O3054">
        <v>-0.25051885921391698</v>
      </c>
      <c r="P3054" s="5">
        <v>-69.358871300360406</v>
      </c>
      <c r="Q3054">
        <v>9.6868374212277306</v>
      </c>
      <c r="R3054">
        <v>-8.0296163919483896E-2</v>
      </c>
      <c r="S3054">
        <v>-4.8320660008547896E-3</v>
      </c>
      <c r="T3054">
        <v>-461.76790756976999</v>
      </c>
      <c r="U3054">
        <v>172.648089374752</v>
      </c>
      <c r="V3054">
        <v>-2.7178370624567201</v>
      </c>
      <c r="W3054">
        <v>-2.5195455796546602E-2</v>
      </c>
      <c r="X3054">
        <v>-1.15399783132575</v>
      </c>
      <c r="Y3054" s="5">
        <v>-135.23925115017599</v>
      </c>
      <c r="Z3054">
        <v>10.0378110960581</v>
      </c>
      <c r="AA3054">
        <v>-0.36734352377986601</v>
      </c>
      <c r="AB3054">
        <v>-0.170654637756956</v>
      </c>
      <c r="AC3054">
        <v>31.509476626964801</v>
      </c>
      <c r="AD3054">
        <v>120.401284403273</v>
      </c>
      <c r="AE3054">
        <v>16.219719515182</v>
      </c>
      <c r="AF3054">
        <v>-436.83924000000002</v>
      </c>
      <c r="AG3054">
        <v>-16.74736</v>
      </c>
      <c r="AH3054">
        <v>1.70323</v>
      </c>
      <c r="AI3054">
        <v>31.512025990545698</v>
      </c>
      <c r="AJ3054">
        <v>120.401338502884</v>
      </c>
      <c r="AK3054">
        <v>14.2854794869199</v>
      </c>
      <c r="AL3054">
        <v>1.6885991180947899E-2</v>
      </c>
      <c r="AM3054">
        <v>-4.5249338413407298E-3</v>
      </c>
      <c r="AN3054">
        <v>-1.98748770624233</v>
      </c>
      <c r="AP3054" s="6">
        <v>-65.880379849816407</v>
      </c>
    </row>
    <row r="3055" spans="1:42">
      <c r="A3055">
        <v>1573539710.823</v>
      </c>
      <c r="B3055">
        <v>31.512430129999998</v>
      </c>
      <c r="C3055">
        <v>120.40328472</v>
      </c>
      <c r="D3055">
        <v>9.8722999999999992</v>
      </c>
      <c r="E3055">
        <v>-0.172165762154184</v>
      </c>
      <c r="F3055">
        <v>1.2750016378146001</v>
      </c>
      <c r="G3055">
        <v>-50.635942926959899</v>
      </c>
      <c r="H3055">
        <v>479.46243171088298</v>
      </c>
      <c r="I3055">
        <v>123.97511517151599</v>
      </c>
      <c r="J3055">
        <v>2.6873967324052002</v>
      </c>
      <c r="K3055">
        <v>-155.68276</v>
      </c>
      <c r="L3055">
        <v>-51.571120000000001</v>
      </c>
      <c r="M3055">
        <v>3.6553800000000001</v>
      </c>
      <c r="N3055">
        <v>0.81562304498840799</v>
      </c>
      <c r="O3055">
        <v>-0.22903294843288599</v>
      </c>
      <c r="P3055" s="5">
        <v>-69.277062729429304</v>
      </c>
      <c r="Q3055">
        <v>9.6829885614100704</v>
      </c>
      <c r="R3055">
        <v>-0.116026290964422</v>
      </c>
      <c r="S3055">
        <v>1.6636947036672199E-2</v>
      </c>
      <c r="T3055">
        <v>-462.79916903636803</v>
      </c>
      <c r="U3055">
        <v>171.69748737700601</v>
      </c>
      <c r="V3055">
        <v>-2.7140867324052098</v>
      </c>
      <c r="W3055">
        <v>-0.172165762154186</v>
      </c>
      <c r="X3055">
        <v>-1.2750016378146001</v>
      </c>
      <c r="Y3055" s="5">
        <v>-135.145478352075</v>
      </c>
      <c r="Z3055">
        <v>9.9987123421761801</v>
      </c>
      <c r="AA3055">
        <v>-0.37439488967397699</v>
      </c>
      <c r="AB3055">
        <v>-0.194156418898874</v>
      </c>
      <c r="AC3055">
        <v>31.509471534251102</v>
      </c>
      <c r="AD3055">
        <v>120.40127193985001</v>
      </c>
      <c r="AE3055">
        <v>16.2246283907443</v>
      </c>
      <c r="AP3055" s="6">
        <v>-65.868415622646296</v>
      </c>
    </row>
    <row r="3056" spans="1:42">
      <c r="A3056">
        <v>1573539710.9560001</v>
      </c>
      <c r="B3056">
        <v>31.512437899999998</v>
      </c>
      <c r="C3056">
        <v>120.403274459999</v>
      </c>
      <c r="D3056">
        <v>9.8771000000000004</v>
      </c>
      <c r="E3056">
        <v>-0.30521149408528098</v>
      </c>
      <c r="F3056">
        <v>1.31362655702903</v>
      </c>
      <c r="G3056">
        <v>-50.688764629043</v>
      </c>
      <c r="H3056">
        <v>480.323946347868</v>
      </c>
      <c r="I3056">
        <v>123.00050873563301</v>
      </c>
      <c r="J3056">
        <v>2.6826429586100402</v>
      </c>
      <c r="K3056">
        <v>-155.23491000000001</v>
      </c>
      <c r="L3056">
        <v>-52.793570000000003</v>
      </c>
      <c r="M3056">
        <v>3.66107</v>
      </c>
      <c r="N3056">
        <v>0.75210775723022205</v>
      </c>
      <c r="O3056">
        <v>-0.26931881786587802</v>
      </c>
      <c r="P3056" s="5">
        <v>-69.158629914930799</v>
      </c>
      <c r="Q3056">
        <v>9.6444222305875797</v>
      </c>
      <c r="R3056">
        <v>-0.110723389071643</v>
      </c>
      <c r="S3056">
        <v>1.75916503074501E-2</v>
      </c>
      <c r="T3056">
        <v>-463.75447721909802</v>
      </c>
      <c r="U3056">
        <v>170.81462189992999</v>
      </c>
      <c r="V3056">
        <v>-2.7093329586100601</v>
      </c>
      <c r="W3056">
        <v>-0.30521149408528297</v>
      </c>
      <c r="X3056">
        <v>-1.31362655702904</v>
      </c>
      <c r="Y3056" s="5">
        <v>-135.09265664999199</v>
      </c>
      <c r="Z3056">
        <v>9.9832012931411001</v>
      </c>
      <c r="AA3056">
        <v>-0.36325959474223801</v>
      </c>
      <c r="AB3056">
        <v>-0.19045318966476499</v>
      </c>
      <c r="AC3056">
        <v>31.509466405020301</v>
      </c>
      <c r="AD3056">
        <v>120.401259611418</v>
      </c>
      <c r="AE3056">
        <v>16.230317300185501</v>
      </c>
      <c r="AF3056">
        <v>-438.00673999999998</v>
      </c>
      <c r="AG3056">
        <v>-19.266919999999999</v>
      </c>
      <c r="AH3056">
        <v>1.7122200000000001</v>
      </c>
      <c r="AI3056">
        <v>31.512034177345502</v>
      </c>
      <c r="AJ3056">
        <v>120.401310875283</v>
      </c>
      <c r="AK3056">
        <v>14.294557231478301</v>
      </c>
      <c r="AL3056">
        <v>1.31780221777904E-2</v>
      </c>
      <c r="AM3056">
        <v>-5.0972354725381296E-3</v>
      </c>
      <c r="AN3056">
        <v>-1.98422648921123</v>
      </c>
      <c r="AP3056" s="6">
        <v>-65.934026735061707</v>
      </c>
    </row>
    <row r="3057" spans="1:42">
      <c r="A3057">
        <v>1573539711.089</v>
      </c>
      <c r="B3057">
        <v>31.512445639999999</v>
      </c>
      <c r="C3057">
        <v>120.4032642</v>
      </c>
      <c r="D3057">
        <v>9.8835999999999995</v>
      </c>
      <c r="E3057">
        <v>-0.48160039141244698</v>
      </c>
      <c r="F3057">
        <v>1.25551059085968</v>
      </c>
      <c r="G3057">
        <v>-50.767402083371799</v>
      </c>
      <c r="H3057">
        <v>481.18213485384399</v>
      </c>
      <c r="I3057">
        <v>122.02590253144901</v>
      </c>
      <c r="J3057">
        <v>2.6761891983321102</v>
      </c>
      <c r="K3057">
        <v>-154.77262999999999</v>
      </c>
      <c r="L3057">
        <v>-54.08719</v>
      </c>
      <c r="M3057">
        <v>3.6675200000000001</v>
      </c>
      <c r="N3057">
        <v>0.65954373208069805</v>
      </c>
      <c r="O3057">
        <v>-0.40857201163864398</v>
      </c>
      <c r="P3057" s="5">
        <v>-69.071157061141506</v>
      </c>
      <c r="Q3057">
        <v>9.6812227629393703</v>
      </c>
      <c r="R3057">
        <v>-0.11775033018908</v>
      </c>
      <c r="S3057">
        <v>-8.0008552561532699E-3</v>
      </c>
      <c r="T3057">
        <v>-464.70647616609398</v>
      </c>
      <c r="U3057">
        <v>169.931421599918</v>
      </c>
      <c r="V3057">
        <v>-2.7028791983321199</v>
      </c>
      <c r="W3057">
        <v>-0.48160039141244898</v>
      </c>
      <c r="X3057">
        <v>-1.25551059085968</v>
      </c>
      <c r="Y3057" s="5">
        <v>-135.014019195663</v>
      </c>
      <c r="Z3057">
        <v>9.9695559934510207</v>
      </c>
      <c r="AA3057">
        <v>-0.38579806004843398</v>
      </c>
      <c r="AB3057">
        <v>-0.16643118790515801</v>
      </c>
      <c r="AC3057">
        <v>31.509461081645401</v>
      </c>
      <c r="AD3057">
        <v>120.40124655288901</v>
      </c>
      <c r="AE3057">
        <v>16.236766722053201</v>
      </c>
      <c r="AP3057" s="6">
        <v>-65.942862134522102</v>
      </c>
    </row>
    <row r="3058" spans="1:42">
      <c r="A3058">
        <v>1573539711.223</v>
      </c>
      <c r="B3058">
        <v>31.512452769999999</v>
      </c>
      <c r="C3058">
        <v>120.40325477</v>
      </c>
      <c r="D3058">
        <v>9.8899000000000008</v>
      </c>
      <c r="E3058">
        <v>-0.50685472966338296</v>
      </c>
      <c r="F3058">
        <v>1.30705645076696</v>
      </c>
      <c r="G3058">
        <v>-50.8294985969466</v>
      </c>
      <c r="H3058">
        <v>481.97268847829201</v>
      </c>
      <c r="I3058">
        <v>121.13013886652401</v>
      </c>
      <c r="J3058">
        <v>2.6699320670124602</v>
      </c>
      <c r="K3058">
        <v>-154.32127</v>
      </c>
      <c r="L3058">
        <v>-55.315620000000003</v>
      </c>
      <c r="M3058">
        <v>3.6766800000000002</v>
      </c>
      <c r="N3058">
        <v>0.45953968855661598</v>
      </c>
      <c r="O3058">
        <v>-0.52544252807158198</v>
      </c>
      <c r="P3058" s="5">
        <v>-68.957124219815498</v>
      </c>
      <c r="Q3058">
        <v>9.6769563058773702</v>
      </c>
      <c r="R3058">
        <v>-0.114719136767299</v>
      </c>
      <c r="S3058">
        <v>-1.09339974163836E-2</v>
      </c>
      <c r="T3058">
        <v>-465.58324216139101</v>
      </c>
      <c r="U3058">
        <v>169.119849689353</v>
      </c>
      <c r="V3058">
        <v>-2.6966220670124801</v>
      </c>
      <c r="W3058">
        <v>-0.50685472966338496</v>
      </c>
      <c r="X3058">
        <v>-1.30705645076696</v>
      </c>
      <c r="Y3058" s="5">
        <v>-134.951922682088</v>
      </c>
      <c r="Z3058">
        <v>9.9286747638366109</v>
      </c>
      <c r="AA3058">
        <v>-0.38624567414111499</v>
      </c>
      <c r="AB3058">
        <v>-0.183248391974484</v>
      </c>
      <c r="AC3058">
        <v>31.509455915483102</v>
      </c>
      <c r="AD3058">
        <v>120.401234165551</v>
      </c>
      <c r="AE3058">
        <v>16.245926141738799</v>
      </c>
      <c r="AP3058" s="6">
        <v>-65.994798462273295</v>
      </c>
    </row>
    <row r="3059" spans="1:42">
      <c r="A3059">
        <v>1573539711.3559999</v>
      </c>
      <c r="B3059">
        <v>31.512461030000001</v>
      </c>
      <c r="C3059">
        <v>120.40324379</v>
      </c>
      <c r="D3059">
        <v>9.8969000000000005</v>
      </c>
      <c r="E3059">
        <v>-0.61949203918819895</v>
      </c>
      <c r="F3059">
        <v>1.35501335457591</v>
      </c>
      <c r="G3059">
        <v>-50.897554867664802</v>
      </c>
      <c r="H3059">
        <v>482.88853322651403</v>
      </c>
      <c r="I3059">
        <v>120.08713960645299</v>
      </c>
      <c r="J3059">
        <v>2.66298191130914</v>
      </c>
      <c r="K3059">
        <v>-153.87200000000001</v>
      </c>
      <c r="L3059">
        <v>-56.508330000000001</v>
      </c>
      <c r="M3059">
        <v>3.68798</v>
      </c>
      <c r="N3059">
        <v>0.32552950619753501</v>
      </c>
      <c r="O3059">
        <v>-0.52568735177806503</v>
      </c>
      <c r="P3059" s="5">
        <v>-68.846205022041204</v>
      </c>
      <c r="Q3059">
        <v>9.6452913507059197</v>
      </c>
      <c r="R3059">
        <v>-0.12916185086252499</v>
      </c>
      <c r="S3059">
        <v>-1.49911333574852E-2</v>
      </c>
      <c r="T3059">
        <v>-466.59949356286103</v>
      </c>
      <c r="U3059">
        <v>168.17441214600899</v>
      </c>
      <c r="V3059">
        <v>-2.6896719113091598</v>
      </c>
      <c r="W3059">
        <v>-0.61949203918820195</v>
      </c>
      <c r="X3059">
        <v>-1.35501335457591</v>
      </c>
      <c r="Y3059" s="5">
        <v>-134.88386641137001</v>
      </c>
      <c r="Z3059">
        <v>9.8679370313749093</v>
      </c>
      <c r="AA3059">
        <v>-0.38484282064559699</v>
      </c>
      <c r="AB3059">
        <v>-0.19217418717735099</v>
      </c>
      <c r="AC3059">
        <v>31.5094508005267</v>
      </c>
      <c r="AD3059">
        <v>120.401222150113</v>
      </c>
      <c r="AE3059">
        <v>16.2572255665436</v>
      </c>
      <c r="AF3059">
        <v>-439.60721000000001</v>
      </c>
      <c r="AG3059">
        <v>-22.828990000000001</v>
      </c>
      <c r="AH3059">
        <v>1.74098</v>
      </c>
      <c r="AI3059">
        <v>31.5120453019798</v>
      </c>
      <c r="AJ3059">
        <v>120.40127186943</v>
      </c>
      <c r="AK3059">
        <v>14.323439864441699</v>
      </c>
      <c r="AL3059">
        <v>5.9769287415392296E-3</v>
      </c>
      <c r="AM3059">
        <v>-9.3339887341307697E-3</v>
      </c>
      <c r="AN3059">
        <v>-1.9792169131810899</v>
      </c>
      <c r="AP3059" s="6">
        <v>-66.0376613893295</v>
      </c>
    </row>
    <row r="3060" spans="1:42">
      <c r="A3060">
        <v>1573539711.4890001</v>
      </c>
      <c r="B3060">
        <v>31.5124694699999</v>
      </c>
      <c r="C3060">
        <v>120.40323394000001</v>
      </c>
      <c r="D3060">
        <v>9.8970000000000002</v>
      </c>
      <c r="E3060">
        <v>-0.78258496774550501</v>
      </c>
      <c r="F3060">
        <v>1.4550452044500299</v>
      </c>
      <c r="G3060">
        <v>-50.977031761828002</v>
      </c>
      <c r="H3060">
        <v>483.824336911035</v>
      </c>
      <c r="I3060">
        <v>119.15147871182501</v>
      </c>
      <c r="J3060">
        <v>2.6629355790499001</v>
      </c>
      <c r="K3060">
        <v>-153.45316</v>
      </c>
      <c r="L3060">
        <v>-57.587319999999998</v>
      </c>
      <c r="M3060">
        <v>3.6976200000000001</v>
      </c>
      <c r="N3060">
        <v>0.22963912589584001</v>
      </c>
      <c r="O3060">
        <v>-0.41076269155133799</v>
      </c>
      <c r="P3060" s="5">
        <v>-68.753349374929698</v>
      </c>
      <c r="Q3060">
        <v>9.5405742296100602</v>
      </c>
      <c r="R3060">
        <v>-0.10270019251637801</v>
      </c>
      <c r="S3060">
        <v>-2.04264132275555E-2</v>
      </c>
      <c r="T3060">
        <v>-467.62478978815898</v>
      </c>
      <c r="U3060">
        <v>167.33777752080499</v>
      </c>
      <c r="V3060">
        <v>-2.6896255790499102</v>
      </c>
      <c r="W3060">
        <v>-0.78258496774550801</v>
      </c>
      <c r="X3060">
        <v>-1.4550452044500399</v>
      </c>
      <c r="Y3060" s="5">
        <v>-134.804389517207</v>
      </c>
      <c r="Z3060">
        <v>9.8615742841726401</v>
      </c>
      <c r="AA3060">
        <v>-0.363948716574445</v>
      </c>
      <c r="AB3060">
        <v>-0.18035528672213499</v>
      </c>
      <c r="AC3060">
        <v>31.5094460619401</v>
      </c>
      <c r="AD3060">
        <v>120.401211293456</v>
      </c>
      <c r="AE3060">
        <v>16.266864961013098</v>
      </c>
      <c r="AP3060" s="6">
        <v>-66.051040142277699</v>
      </c>
    </row>
    <row r="3061" spans="1:42">
      <c r="A3061">
        <v>1573539711.622</v>
      </c>
      <c r="B3061">
        <v>31.51247708</v>
      </c>
      <c r="C3061">
        <v>120.40322378</v>
      </c>
      <c r="D3061">
        <v>9.9082000000000008</v>
      </c>
      <c r="E3061">
        <v>-0.92534842635897496</v>
      </c>
      <c r="F3061">
        <v>1.5393090877222799</v>
      </c>
      <c r="G3061">
        <v>-51.041111398019403</v>
      </c>
      <c r="H3061">
        <v>484.66811205047401</v>
      </c>
      <c r="I3061">
        <v>118.18637238114199</v>
      </c>
      <c r="J3061">
        <v>2.6517819551098598</v>
      </c>
      <c r="K3061">
        <v>-153.03249</v>
      </c>
      <c r="L3061">
        <v>-58.650880000000001</v>
      </c>
      <c r="M3061">
        <v>3.70425</v>
      </c>
      <c r="N3061">
        <v>9.3632045911859502E-2</v>
      </c>
      <c r="O3061">
        <v>-0.27325126609998401</v>
      </c>
      <c r="P3061" s="5">
        <v>-68.658026480901896</v>
      </c>
      <c r="Q3061">
        <v>9.4007151029383902</v>
      </c>
      <c r="R3061">
        <v>-9.58252581139976E-2</v>
      </c>
      <c r="S3061">
        <v>1.28350820840333E-3</v>
      </c>
      <c r="T3061">
        <v>-468.56149172595701</v>
      </c>
      <c r="U3061">
        <v>166.462576860849</v>
      </c>
      <c r="V3061">
        <v>-2.6784719551098801</v>
      </c>
      <c r="W3061">
        <v>-0.92534842635897796</v>
      </c>
      <c r="X3061">
        <v>-1.5393090877222899</v>
      </c>
      <c r="Y3061" s="5">
        <v>-134.740309881016</v>
      </c>
      <c r="Z3061">
        <v>9.8477736255561901</v>
      </c>
      <c r="AA3061">
        <v>-0.38203357959032702</v>
      </c>
      <c r="AB3061">
        <v>-0.18329610979285599</v>
      </c>
      <c r="AC3061">
        <v>31.5094413209519</v>
      </c>
      <c r="AD3061">
        <v>120.401200600346</v>
      </c>
      <c r="AE3061">
        <v>16.2734943814575</v>
      </c>
      <c r="AF3061">
        <v>-440.54557999999997</v>
      </c>
      <c r="AG3061">
        <v>-25.01069</v>
      </c>
      <c r="AH3061">
        <v>1.75532</v>
      </c>
      <c r="AI3061">
        <v>31.5120517397472</v>
      </c>
      <c r="AJ3061">
        <v>120.401248023506</v>
      </c>
      <c r="AK3061">
        <v>14.3378532361239</v>
      </c>
      <c r="AL3061">
        <v>1.6351309952855101E-3</v>
      </c>
      <c r="AM3061">
        <v>-4.8614235486701199E-3</v>
      </c>
      <c r="AN3061">
        <v>-1.9764747768264801</v>
      </c>
      <c r="AP3061" s="6">
        <v>-66.082283400114093</v>
      </c>
    </row>
    <row r="3062" spans="1:42">
      <c r="A3062">
        <v>1573539711.756</v>
      </c>
      <c r="B3062">
        <v>31.51248468</v>
      </c>
      <c r="C3062">
        <v>120.40321363</v>
      </c>
      <c r="D3062">
        <v>9.9192</v>
      </c>
      <c r="E3062">
        <v>-1.0099132350728799</v>
      </c>
      <c r="F3062">
        <v>1.4478946886681201</v>
      </c>
      <c r="G3062">
        <v>-51.107968379496697</v>
      </c>
      <c r="H3062">
        <v>485.51077849377901</v>
      </c>
      <c r="I3062">
        <v>117.222216110205</v>
      </c>
      <c r="J3062">
        <v>2.6408285227424999</v>
      </c>
      <c r="K3062">
        <v>-152.61994000000001</v>
      </c>
      <c r="L3062">
        <v>-59.677680000000002</v>
      </c>
      <c r="M3062">
        <v>3.7110799999999999</v>
      </c>
      <c r="N3062">
        <v>-3.6078858411556398E-3</v>
      </c>
      <c r="O3062">
        <v>-0.332494912617327</v>
      </c>
      <c r="P3062" s="5">
        <v>-68.546544849381405</v>
      </c>
      <c r="Q3062">
        <v>9.2435536367225808</v>
      </c>
      <c r="R3062">
        <v>-8.6924942264505006E-2</v>
      </c>
      <c r="S3062">
        <v>-1.57675139907971E-3</v>
      </c>
      <c r="T3062">
        <v>-469.49699490405999</v>
      </c>
      <c r="U3062">
        <v>165.58820974503601</v>
      </c>
      <c r="V3062">
        <v>-2.6675185227425202</v>
      </c>
      <c r="W3062">
        <v>-1.0099132350728901</v>
      </c>
      <c r="X3062">
        <v>-1.4478946886681301</v>
      </c>
      <c r="Y3062" s="5">
        <v>-134.67345289953801</v>
      </c>
      <c r="Z3062">
        <v>9.8263982652887396</v>
      </c>
      <c r="AA3062">
        <v>-0.373067312640604</v>
      </c>
      <c r="AB3062">
        <v>-0.17234701090940799</v>
      </c>
      <c r="AC3062">
        <v>31.509436686222401</v>
      </c>
      <c r="AD3062">
        <v>120.40119028363399</v>
      </c>
      <c r="AE3062">
        <v>16.280323861166799</v>
      </c>
      <c r="AP3062" s="6">
        <v>-66.126908050157297</v>
      </c>
    </row>
    <row r="3063" spans="1:42">
      <c r="A3063">
        <v>1573539711.8889999</v>
      </c>
      <c r="B3063">
        <v>31.512492819999999</v>
      </c>
      <c r="C3063">
        <v>120.40320269999999</v>
      </c>
      <c r="D3063">
        <v>9.9293999999999993</v>
      </c>
      <c r="E3063">
        <v>-1.1677353169340201</v>
      </c>
      <c r="F3063">
        <v>1.27041569819654</v>
      </c>
      <c r="G3063">
        <v>-51.195359780049003</v>
      </c>
      <c r="H3063">
        <v>486.41331852457</v>
      </c>
      <c r="I3063">
        <v>116.183967237323</v>
      </c>
      <c r="J3063">
        <v>2.6306785830533301</v>
      </c>
      <c r="K3063">
        <v>-152.20079999999999</v>
      </c>
      <c r="L3063">
        <v>-60.705419999999997</v>
      </c>
      <c r="M3063">
        <v>3.7194099999999999</v>
      </c>
      <c r="N3063">
        <v>-0.14462870413447901</v>
      </c>
      <c r="O3063">
        <v>-0.48221365379828801</v>
      </c>
      <c r="P3063" s="5">
        <v>-68.434396519250299</v>
      </c>
      <c r="Q3063">
        <v>9.1285444075545907</v>
      </c>
      <c r="R3063">
        <v>-5.6263356409435999E-2</v>
      </c>
      <c r="S3063">
        <v>-1.1369350433586899E-2</v>
      </c>
      <c r="T3063">
        <v>-470.49953073950201</v>
      </c>
      <c r="U3063">
        <v>164.64615819237099</v>
      </c>
      <c r="V3063">
        <v>-2.65736858305335</v>
      </c>
      <c r="W3063">
        <v>-1.1677353169340201</v>
      </c>
      <c r="X3063">
        <v>-1.27041569819654</v>
      </c>
      <c r="Y3063" s="5">
        <v>-134.586061498986</v>
      </c>
      <c r="Z3063">
        <v>9.7988474200768803</v>
      </c>
      <c r="AA3063">
        <v>-0.36954309566767601</v>
      </c>
      <c r="AB3063">
        <v>-0.16055344436340899</v>
      </c>
      <c r="AC3063">
        <v>31.509431991505799</v>
      </c>
      <c r="AD3063">
        <v>120.401179964066</v>
      </c>
      <c r="AE3063">
        <v>16.288653380237498</v>
      </c>
      <c r="AP3063" s="6">
        <v>-66.151664979736097</v>
      </c>
    </row>
    <row r="3064" spans="1:42">
      <c r="A3064">
        <v>1573539712.0220001</v>
      </c>
      <c r="B3064">
        <v>31.512499760000001</v>
      </c>
      <c r="C3064">
        <v>120.40319337</v>
      </c>
      <c r="D3064">
        <v>9.9361999999999995</v>
      </c>
      <c r="E3064">
        <v>-1.27191852422713</v>
      </c>
      <c r="F3064">
        <v>1.22004539457142</v>
      </c>
      <c r="G3064">
        <v>-51.272824508880298</v>
      </c>
      <c r="H3064">
        <v>487.18280589971198</v>
      </c>
      <c r="I3064">
        <v>115.2977036787</v>
      </c>
      <c r="J3064">
        <v>2.6239214785025999</v>
      </c>
      <c r="K3064">
        <v>-151.75852</v>
      </c>
      <c r="L3064">
        <v>-61.852110000000003</v>
      </c>
      <c r="M3064">
        <v>3.7269199999999998</v>
      </c>
      <c r="N3064">
        <v>-0.27659238293855298</v>
      </c>
      <c r="O3064">
        <v>-0.449490688501685</v>
      </c>
      <c r="P3064" s="5">
        <v>-68.332527509637004</v>
      </c>
      <c r="Q3064">
        <v>9.1386610866167608</v>
      </c>
      <c r="R3064">
        <v>-5.4594504579757501E-2</v>
      </c>
      <c r="S3064">
        <v>-1.78072043325605E-2</v>
      </c>
      <c r="T3064">
        <v>-471.354380659767</v>
      </c>
      <c r="U3064">
        <v>163.84191598403601</v>
      </c>
      <c r="V3064">
        <v>-2.6506114785026198</v>
      </c>
      <c r="W3064">
        <v>-1.27191852422713</v>
      </c>
      <c r="X3064">
        <v>-1.22004539457142</v>
      </c>
      <c r="Y3064" s="5">
        <v>-134.50859677015501</v>
      </c>
      <c r="Z3064">
        <v>9.7460442854712994</v>
      </c>
      <c r="AA3064">
        <v>-0.36871677718400298</v>
      </c>
      <c r="AB3064">
        <v>-0.168577145115205</v>
      </c>
      <c r="AC3064">
        <v>31.5094269810788</v>
      </c>
      <c r="AD3064">
        <v>120.40116842321299</v>
      </c>
      <c r="AE3064">
        <v>16.296163684688501</v>
      </c>
      <c r="AF3064">
        <v>-442.06851</v>
      </c>
      <c r="AG3064">
        <v>-28.48631</v>
      </c>
      <c r="AH3064">
        <v>1.77461</v>
      </c>
      <c r="AI3064">
        <v>31.5120622471477</v>
      </c>
      <c r="AJ3064">
        <v>120.40121000533399</v>
      </c>
      <c r="AK3064">
        <v>14.3572639115154</v>
      </c>
      <c r="AL3064">
        <v>-4.7775610412617402E-3</v>
      </c>
      <c r="AM3064">
        <v>-7.3189571424175596E-3</v>
      </c>
      <c r="AN3064">
        <v>-1.9712279547535001</v>
      </c>
      <c r="AP3064" s="6">
        <v>-66.176069260518105</v>
      </c>
    </row>
    <row r="3065" spans="1:42">
      <c r="A3065">
        <v>1573539712.155</v>
      </c>
      <c r="B3065">
        <v>31.512507800000002</v>
      </c>
      <c r="C3065">
        <v>120.40318252</v>
      </c>
      <c r="D3065">
        <v>9.9428000000000001</v>
      </c>
      <c r="E3065">
        <v>-1.3780946164863599</v>
      </c>
      <c r="F3065">
        <v>1.38460591451726</v>
      </c>
      <c r="G3065">
        <v>-51.368100473894401</v>
      </c>
      <c r="H3065">
        <v>488.074258088882</v>
      </c>
      <c r="I3065">
        <v>114.267054377788</v>
      </c>
      <c r="J3065">
        <v>2.6173713726591901</v>
      </c>
      <c r="K3065">
        <v>-151.29844</v>
      </c>
      <c r="L3065">
        <v>-63.071680000000001</v>
      </c>
      <c r="M3065">
        <v>3.7337899999999999</v>
      </c>
      <c r="N3065">
        <v>-0.378140204301251</v>
      </c>
      <c r="O3065">
        <v>-0.33063221855478597</v>
      </c>
      <c r="P3065" s="5">
        <v>-68.177419062601999</v>
      </c>
      <c r="Q3065">
        <v>9.1609621674412107</v>
      </c>
      <c r="R3065">
        <v>-6.8908711712019594E-2</v>
      </c>
      <c r="S3065">
        <v>2.21719340830893E-2</v>
      </c>
      <c r="T3065">
        <v>-472.34511951978402</v>
      </c>
      <c r="U3065">
        <v>162.90630842832701</v>
      </c>
      <c r="V3065">
        <v>-2.6440613726592002</v>
      </c>
      <c r="W3065">
        <v>-1.3780946164863599</v>
      </c>
      <c r="X3065">
        <v>-1.38460591451727</v>
      </c>
      <c r="Y3065" s="5">
        <v>-134.41332080514101</v>
      </c>
      <c r="Z3065">
        <v>9.7115986369955802</v>
      </c>
      <c r="AA3065">
        <v>-0.36016753576833299</v>
      </c>
      <c r="AB3065">
        <v>-0.190036917687291</v>
      </c>
      <c r="AC3065">
        <v>31.509421744714899</v>
      </c>
      <c r="AD3065">
        <v>120.40115613792599</v>
      </c>
      <c r="AE3065">
        <v>16.303034516051401</v>
      </c>
      <c r="AF3065">
        <v>-442.63675999999998</v>
      </c>
      <c r="AG3065">
        <v>-29.73762</v>
      </c>
      <c r="AH3065">
        <v>1.7835399999999999</v>
      </c>
      <c r="AI3065">
        <v>31.5120662091458</v>
      </c>
      <c r="AJ3065">
        <v>120.40119629667601</v>
      </c>
      <c r="AK3065">
        <v>14.3662393046543</v>
      </c>
      <c r="AL3065">
        <v>-6.4853437289134896E-3</v>
      </c>
      <c r="AM3065">
        <v>-5.8966855721187001E-3</v>
      </c>
      <c r="AN3065">
        <v>-1.9690629730292599</v>
      </c>
      <c r="AP3065" s="6">
        <v>-66.235901742538999</v>
      </c>
    </row>
    <row r="3066" spans="1:42">
      <c r="A3066">
        <v>1573539712.289</v>
      </c>
      <c r="B3066">
        <v>31.512514670000002</v>
      </c>
      <c r="C3066">
        <v>120.40317322</v>
      </c>
      <c r="D3066">
        <v>9.9505999999999997</v>
      </c>
      <c r="E3066">
        <v>-1.49074602780411</v>
      </c>
      <c r="F3066">
        <v>1.45708788560731</v>
      </c>
      <c r="G3066">
        <v>-51.4472804129149</v>
      </c>
      <c r="H3066">
        <v>488.83598424512201</v>
      </c>
      <c r="I3066">
        <v>113.38364089253299</v>
      </c>
      <c r="J3066">
        <v>2.60961418827483</v>
      </c>
      <c r="K3066">
        <v>-150.83315999999999</v>
      </c>
      <c r="L3066">
        <v>-64.313029999999998</v>
      </c>
      <c r="M3066">
        <v>3.7444500000000001</v>
      </c>
      <c r="N3066">
        <v>-0.43268899014140999</v>
      </c>
      <c r="O3066">
        <v>-0.39544790691857301</v>
      </c>
      <c r="P3066" s="5">
        <v>-67.987912105435598</v>
      </c>
      <c r="Q3066">
        <v>9.1640895324114808</v>
      </c>
      <c r="R3066">
        <v>-7.8493246560197003E-2</v>
      </c>
      <c r="S3066">
        <v>4.1843852064494998E-4</v>
      </c>
      <c r="T3066">
        <v>-473.19196060075598</v>
      </c>
      <c r="U3066">
        <v>162.104119980013</v>
      </c>
      <c r="V3066">
        <v>-2.6363041882748401</v>
      </c>
      <c r="W3066">
        <v>-1.49074602780411</v>
      </c>
      <c r="X3066">
        <v>-1.45708788560731</v>
      </c>
      <c r="Y3066" s="5">
        <v>-134.33414086612001</v>
      </c>
      <c r="Z3066">
        <v>9.7102894278831506</v>
      </c>
      <c r="AA3066">
        <v>-0.35413278684183802</v>
      </c>
      <c r="AB3066">
        <v>-0.18694923381578199</v>
      </c>
      <c r="AC3066">
        <v>31.509416441900701</v>
      </c>
      <c r="AD3066">
        <v>120.40114363004299</v>
      </c>
      <c r="AE3066">
        <v>16.3136957110837</v>
      </c>
      <c r="AP3066" s="6">
        <v>-66.346228760684994</v>
      </c>
    </row>
    <row r="3067" spans="1:42">
      <c r="A3067">
        <v>1573539712.4219999</v>
      </c>
      <c r="B3067">
        <v>31.512523219999999</v>
      </c>
      <c r="C3067">
        <v>120.40316157999899</v>
      </c>
      <c r="D3067">
        <v>9.9619</v>
      </c>
      <c r="E3067">
        <v>-1.64258592084942</v>
      </c>
      <c r="F3067">
        <v>1.3446055529262</v>
      </c>
      <c r="G3067">
        <v>-51.586047414205702</v>
      </c>
      <c r="H3067">
        <v>489.78398421110899</v>
      </c>
      <c r="I3067">
        <v>112.277949439941</v>
      </c>
      <c r="J3067">
        <v>2.5983676633836899</v>
      </c>
      <c r="K3067">
        <v>-150.37542999999999</v>
      </c>
      <c r="L3067">
        <v>-65.488709999999998</v>
      </c>
      <c r="M3067">
        <v>3.7514099999999999</v>
      </c>
      <c r="N3067">
        <v>-0.55862756851241602</v>
      </c>
      <c r="O3067">
        <v>-0.37265339181489798</v>
      </c>
      <c r="P3067" s="5">
        <v>-67.804204545105705</v>
      </c>
      <c r="Q3067">
        <v>9.1502658887093204</v>
      </c>
      <c r="R3067">
        <v>-7.6236177164010197E-2</v>
      </c>
      <c r="S3067">
        <v>-5.0867881873241502E-3</v>
      </c>
      <c r="T3067">
        <v>-474.246518876077</v>
      </c>
      <c r="U3067">
        <v>161.09954824648801</v>
      </c>
      <c r="V3067">
        <v>-2.6250576633837102</v>
      </c>
      <c r="W3067">
        <v>-1.64258592084942</v>
      </c>
      <c r="X3067">
        <v>-1.34460555292621</v>
      </c>
      <c r="Y3067" s="5">
        <v>-134.19537386482901</v>
      </c>
      <c r="Z3067">
        <v>9.6829077133102093</v>
      </c>
      <c r="AA3067">
        <v>-0.35836651733484798</v>
      </c>
      <c r="AB3067">
        <v>-0.15289013954726</v>
      </c>
      <c r="AC3067">
        <v>31.509411266498301</v>
      </c>
      <c r="AD3067">
        <v>120.401131801951</v>
      </c>
      <c r="AE3067">
        <v>16.320656687021199</v>
      </c>
      <c r="AF3067">
        <v>-443.67032</v>
      </c>
      <c r="AG3067">
        <v>-32.110689999999998</v>
      </c>
      <c r="AH3067">
        <v>1.79979</v>
      </c>
      <c r="AI3067">
        <v>31.5120733271639</v>
      </c>
      <c r="AJ3067">
        <v>120.40117034541299</v>
      </c>
      <c r="AK3067">
        <v>14.382573113776701</v>
      </c>
      <c r="AL3067">
        <v>-9.7159504651920508E-3</v>
      </c>
      <c r="AM3067">
        <v>-6.3271000145320002E-3</v>
      </c>
      <c r="AN3067">
        <v>-1.9628663692483499</v>
      </c>
      <c r="AP3067" s="6">
        <v>-66.391169319724099</v>
      </c>
    </row>
    <row r="3068" spans="1:42">
      <c r="A3068">
        <v>1573539712.5550001</v>
      </c>
      <c r="B3068">
        <v>31.512529499999999</v>
      </c>
      <c r="C3068">
        <v>120.40315244999999</v>
      </c>
      <c r="D3068">
        <v>9.9847000000000001</v>
      </c>
      <c r="E3068">
        <v>-1.70097390848102</v>
      </c>
      <c r="F3068">
        <v>1.3276964084076699</v>
      </c>
      <c r="G3068">
        <v>-51.740235986348502</v>
      </c>
      <c r="H3068">
        <v>490.48029356497898</v>
      </c>
      <c r="I3068">
        <v>111.41068546971501</v>
      </c>
      <c r="J3068">
        <v>2.5756061908641898</v>
      </c>
      <c r="K3068">
        <v>-149.92231000000001</v>
      </c>
      <c r="L3068">
        <v>-66.618759999999995</v>
      </c>
      <c r="M3068">
        <v>3.7591600000000001</v>
      </c>
      <c r="N3068">
        <v>-0.68234092113018996</v>
      </c>
      <c r="O3068">
        <v>-0.18780462573078899</v>
      </c>
      <c r="P3068" s="5">
        <v>-67.588463904575605</v>
      </c>
      <c r="Q3068">
        <v>9.05294402144178</v>
      </c>
      <c r="R3068">
        <v>-7.7901626448488207E-2</v>
      </c>
      <c r="S3068">
        <v>2.2370226598118201E-2</v>
      </c>
      <c r="T3068">
        <v>-475.02664910187599</v>
      </c>
      <c r="U3068">
        <v>160.30683749146201</v>
      </c>
      <c r="V3068">
        <v>-2.6022961908641999</v>
      </c>
      <c r="W3068">
        <v>-1.70097390848102</v>
      </c>
      <c r="X3068">
        <v>-1.3276964084076801</v>
      </c>
      <c r="Y3068" s="5">
        <v>-134.041185292687</v>
      </c>
      <c r="Z3068">
        <v>9.6007331464040497</v>
      </c>
      <c r="AA3068">
        <v>-0.36924952509984299</v>
      </c>
      <c r="AB3068">
        <v>-0.17003287844417</v>
      </c>
      <c r="AC3068">
        <v>31.5094061739184</v>
      </c>
      <c r="AD3068">
        <v>120.40112044687901</v>
      </c>
      <c r="AE3068">
        <v>16.328407545573999</v>
      </c>
      <c r="AF3068">
        <v>-444.197</v>
      </c>
      <c r="AG3068">
        <v>-33.322229999999998</v>
      </c>
      <c r="AH3068">
        <v>1.8064199999999999</v>
      </c>
      <c r="AI3068">
        <v>31.5120769522857</v>
      </c>
      <c r="AJ3068">
        <v>120.401157097382</v>
      </c>
      <c r="AK3068">
        <v>14.3892462365329</v>
      </c>
      <c r="AL3068">
        <v>-1.18418165123326E-2</v>
      </c>
      <c r="AM3068">
        <v>-3.25318313817854E-3</v>
      </c>
      <c r="AN3068">
        <v>-1.95946083368909</v>
      </c>
      <c r="AP3068" s="6">
        <v>-66.452721388111399</v>
      </c>
    </row>
    <row r="3069" spans="1:42">
      <c r="A3069">
        <v>1573539712.688</v>
      </c>
      <c r="B3069">
        <v>31.512537330000001</v>
      </c>
      <c r="C3069">
        <v>120.40314169</v>
      </c>
      <c r="D3069">
        <v>9.9932999999999996</v>
      </c>
      <c r="E3069">
        <v>-1.8150386779957799</v>
      </c>
      <c r="F3069">
        <v>1.39806866234648</v>
      </c>
      <c r="G3069">
        <v>-51.911754198456798</v>
      </c>
      <c r="H3069">
        <v>491.34846191491403</v>
      </c>
      <c r="I3069">
        <v>110.388586178886</v>
      </c>
      <c r="J3069">
        <v>2.5670555217756701</v>
      </c>
      <c r="K3069">
        <v>-149.45733000000001</v>
      </c>
      <c r="L3069">
        <v>-67.793610000000001</v>
      </c>
      <c r="M3069">
        <v>3.7674699999999999</v>
      </c>
      <c r="N3069">
        <v>-0.74659928816116194</v>
      </c>
      <c r="O3069">
        <v>-0.15462543086137701</v>
      </c>
      <c r="P3069" s="5">
        <v>-67.356243993735703</v>
      </c>
      <c r="Q3069">
        <v>8.9783001643067895</v>
      </c>
      <c r="R3069">
        <v>-8.6877181644137297E-2</v>
      </c>
      <c r="S3069">
        <v>3.63612777309619E-2</v>
      </c>
      <c r="T3069">
        <v>-475.99336128356902</v>
      </c>
      <c r="U3069">
        <v>159.37739098847899</v>
      </c>
      <c r="V3069">
        <v>-2.5937455217756802</v>
      </c>
      <c r="W3069">
        <v>-1.8150386779957901</v>
      </c>
      <c r="X3069">
        <v>-1.39806866234649</v>
      </c>
      <c r="Y3069" s="5">
        <v>-133.86966708057801</v>
      </c>
      <c r="Z3069">
        <v>9.5535814222984907</v>
      </c>
      <c r="AA3069">
        <v>-0.348781093124233</v>
      </c>
      <c r="AB3069">
        <v>-0.17477624721940699</v>
      </c>
      <c r="AC3069">
        <v>31.509400934213499</v>
      </c>
      <c r="AD3069">
        <v>120.401108635171</v>
      </c>
      <c r="AE3069">
        <v>16.336718829348602</v>
      </c>
      <c r="AF3069">
        <v>-444.72298000000001</v>
      </c>
      <c r="AG3069">
        <v>-34.552280000000003</v>
      </c>
      <c r="AH3069">
        <v>1.8142</v>
      </c>
      <c r="AI3069">
        <v>31.5120805543066</v>
      </c>
      <c r="AJ3069">
        <v>120.401143656222</v>
      </c>
      <c r="AK3069">
        <v>14.397069683298399</v>
      </c>
      <c r="AL3069">
        <v>-1.36538358759767E-2</v>
      </c>
      <c r="AM3069">
        <v>-2.7624785135433E-3</v>
      </c>
      <c r="AN3069">
        <v>-1.9558333209529899</v>
      </c>
      <c r="AP3069" s="6">
        <v>-66.513423086843005</v>
      </c>
    </row>
    <row r="3070" spans="1:42">
      <c r="A3070">
        <v>1573539712.822</v>
      </c>
      <c r="B3070">
        <v>31.512544519999999</v>
      </c>
      <c r="C3070">
        <v>120.40313172</v>
      </c>
      <c r="D3070">
        <v>10.003</v>
      </c>
      <c r="E3070">
        <v>-1.9412571037524899</v>
      </c>
      <c r="F3070">
        <v>1.2836027323227299</v>
      </c>
      <c r="G3070">
        <v>-52.0907550323384</v>
      </c>
      <c r="H3070">
        <v>492.14566900844898</v>
      </c>
      <c r="I3070">
        <v>109.441529747971</v>
      </c>
      <c r="J3070">
        <v>2.55740092496361</v>
      </c>
      <c r="K3070">
        <v>-148.97646</v>
      </c>
      <c r="L3070">
        <v>-68.980760000000004</v>
      </c>
      <c r="M3070">
        <v>3.77766</v>
      </c>
      <c r="N3070">
        <v>-0.84872290741543799</v>
      </c>
      <c r="O3070">
        <v>-0.316723698207727</v>
      </c>
      <c r="P3070" s="5">
        <v>-67.101913634190396</v>
      </c>
      <c r="Q3070">
        <v>8.9325642675242491</v>
      </c>
      <c r="R3070">
        <v>-8.0213827855321801E-2</v>
      </c>
      <c r="S3070">
        <v>1.7446219355114499E-2</v>
      </c>
      <c r="T3070">
        <v>-476.88191381427498</v>
      </c>
      <c r="U3070">
        <v>158.51545744493001</v>
      </c>
      <c r="V3070">
        <v>-2.5840909249636201</v>
      </c>
      <c r="W3070">
        <v>-1.9412571037524999</v>
      </c>
      <c r="X3070">
        <v>-1.2836027323227399</v>
      </c>
      <c r="Y3070" s="5">
        <v>-133.69066624669699</v>
      </c>
      <c r="Z3070">
        <v>9.4761987995139805</v>
      </c>
      <c r="AA3070">
        <v>-0.34772584327426198</v>
      </c>
      <c r="AB3070">
        <v>-0.14907756373425901</v>
      </c>
      <c r="AC3070">
        <v>31.509395540750699</v>
      </c>
      <c r="AD3070">
        <v>120.401096711492</v>
      </c>
      <c r="AE3070">
        <v>16.346910121850598</v>
      </c>
      <c r="AP3070" s="6">
        <v>-66.588752612506696</v>
      </c>
    </row>
    <row r="3071" spans="1:42">
      <c r="A3071">
        <v>1573539712.9549999</v>
      </c>
      <c r="B3071">
        <v>31.512552159999998</v>
      </c>
      <c r="C3071">
        <v>120.40312109</v>
      </c>
      <c r="D3071">
        <v>10.0123</v>
      </c>
      <c r="E3071">
        <v>-2.0316008844700302</v>
      </c>
      <c r="F3071">
        <v>1.12209726969756</v>
      </c>
      <c r="G3071">
        <v>-52.2888858655935</v>
      </c>
      <c r="H3071">
        <v>492.99277082870901</v>
      </c>
      <c r="I3071">
        <v>108.431779680182</v>
      </c>
      <c r="J3071">
        <v>2.5481493746219899</v>
      </c>
      <c r="K3071">
        <v>-148.47273999999999</v>
      </c>
      <c r="L3071">
        <v>-70.232780000000005</v>
      </c>
      <c r="M3071">
        <v>3.7868300000000001</v>
      </c>
      <c r="N3071">
        <v>-0.929854174498426</v>
      </c>
      <c r="O3071">
        <v>-0.37182948403573901</v>
      </c>
      <c r="P3071" s="5">
        <v>-66.827266076799702</v>
      </c>
      <c r="Q3071">
        <v>8.9682818648944007</v>
      </c>
      <c r="R3071">
        <v>-0.10174526248032099</v>
      </c>
      <c r="S3071">
        <v>2.53921694421868E-2</v>
      </c>
      <c r="T3071">
        <v>-477.82642263994597</v>
      </c>
      <c r="U3071">
        <v>157.596175240425</v>
      </c>
      <c r="V3071">
        <v>-2.5748393746220102</v>
      </c>
      <c r="W3071">
        <v>-2.0316008844700302</v>
      </c>
      <c r="X3071">
        <v>-1.12209726969756</v>
      </c>
      <c r="Y3071" s="5">
        <v>-133.492535413442</v>
      </c>
      <c r="Z3071">
        <v>9.3286136322762498</v>
      </c>
      <c r="AA3071">
        <v>-0.34652934987248002</v>
      </c>
      <c r="AB3071">
        <v>-0.14098059932656801</v>
      </c>
      <c r="AC3071">
        <v>31.509389883314601</v>
      </c>
      <c r="AD3071">
        <v>120.40108413263</v>
      </c>
      <c r="AE3071">
        <v>16.356081843376099</v>
      </c>
      <c r="AF3071">
        <v>-445.81468000000001</v>
      </c>
      <c r="AG3071">
        <v>-37.105170000000001</v>
      </c>
      <c r="AH3071">
        <v>1.83002</v>
      </c>
      <c r="AI3071">
        <v>31.512088030624099</v>
      </c>
      <c r="AJ3071">
        <v>120.401115759886</v>
      </c>
      <c r="AK3071">
        <v>14.412980755791001</v>
      </c>
      <c r="AL3071">
        <v>-1.6553094636098001E-2</v>
      </c>
      <c r="AM3071">
        <v>-6.6664863786000299E-3</v>
      </c>
      <c r="AN3071">
        <v>-1.947303904143</v>
      </c>
      <c r="AP3071" s="6">
        <v>-66.665269336642197</v>
      </c>
    </row>
    <row r="3072" spans="1:42">
      <c r="A3072">
        <v>1573539713.0880001</v>
      </c>
      <c r="B3072">
        <v>31.51255913</v>
      </c>
      <c r="C3072">
        <v>120.403111319999</v>
      </c>
      <c r="D3072">
        <v>10.018800000000001</v>
      </c>
      <c r="E3072">
        <v>-2.0844489181417298</v>
      </c>
      <c r="F3072">
        <v>1.2465233244999401</v>
      </c>
      <c r="G3072">
        <v>-52.512038578495897</v>
      </c>
      <c r="H3072">
        <v>493.76558478797102</v>
      </c>
      <c r="I3072">
        <v>107.503721693977</v>
      </c>
      <c r="J3072">
        <v>2.5416936984007901</v>
      </c>
      <c r="K3072">
        <v>-147.97338999999999</v>
      </c>
      <c r="L3072">
        <v>-71.465100000000007</v>
      </c>
      <c r="M3072">
        <v>3.7957900000000002</v>
      </c>
      <c r="N3072">
        <v>-0.97971003448718597</v>
      </c>
      <c r="O3072">
        <v>-0.32207341951076901</v>
      </c>
      <c r="P3072" s="5">
        <v>-66.537022315191706</v>
      </c>
      <c r="Q3072">
        <v>8.9795975037948796</v>
      </c>
      <c r="R3072">
        <v>-0.104353923315421</v>
      </c>
      <c r="S3072">
        <v>2.14029958023393E-2</v>
      </c>
      <c r="T3072">
        <v>-478.68879233040798</v>
      </c>
      <c r="U3072">
        <v>156.75068629409699</v>
      </c>
      <c r="V3072">
        <v>-2.5683836984008002</v>
      </c>
      <c r="W3072">
        <v>-2.0844489181417298</v>
      </c>
      <c r="X3072">
        <v>-1.2465233244999401</v>
      </c>
      <c r="Y3072" s="5">
        <v>-133.26938270053901</v>
      </c>
      <c r="Z3072">
        <v>9.2222686603810509</v>
      </c>
      <c r="AA3072">
        <v>-0.34124273311824799</v>
      </c>
      <c r="AB3072">
        <v>-0.16578106902603801</v>
      </c>
      <c r="AC3072">
        <v>31.5093842829884</v>
      </c>
      <c r="AD3072">
        <v>120.40107175546299</v>
      </c>
      <c r="AE3072">
        <v>16.365043731406299</v>
      </c>
      <c r="AP3072" s="6">
        <v>-66.732360385347903</v>
      </c>
    </row>
    <row r="3073" spans="1:42">
      <c r="A3073">
        <v>1573539713.2219999</v>
      </c>
      <c r="B3073">
        <v>31.512565980000002</v>
      </c>
      <c r="C3073">
        <v>120.403101629999</v>
      </c>
      <c r="D3073">
        <v>10.0261</v>
      </c>
      <c r="E3073">
        <v>-2.1530645141581002</v>
      </c>
      <c r="F3073">
        <v>1.4015509931391801</v>
      </c>
      <c r="G3073">
        <v>-52.736094409071796</v>
      </c>
      <c r="H3073">
        <v>494.52509355245297</v>
      </c>
      <c r="I3073">
        <v>106.583263175167</v>
      </c>
      <c r="J3073">
        <v>2.5344373402810998</v>
      </c>
      <c r="K3073">
        <v>-147.50190000000001</v>
      </c>
      <c r="L3073">
        <v>-72.578659999999999</v>
      </c>
      <c r="M3073">
        <v>3.80308</v>
      </c>
      <c r="N3073">
        <v>-1.04282007677171</v>
      </c>
      <c r="O3073">
        <v>-0.27629580402825799</v>
      </c>
      <c r="P3073" s="5">
        <v>-66.201931856409104</v>
      </c>
      <c r="Q3073">
        <v>8.8625424503002392</v>
      </c>
      <c r="R3073">
        <v>-8.6105505126285301E-2</v>
      </c>
      <c r="S3073">
        <v>1.84887861467233E-2</v>
      </c>
      <c r="T3073">
        <v>-479.53715898155201</v>
      </c>
      <c r="U3073">
        <v>155.911417878511</v>
      </c>
      <c r="V3073">
        <v>-2.5611273402811099</v>
      </c>
      <c r="W3073">
        <v>-2.1530645141581002</v>
      </c>
      <c r="X3073">
        <v>-1.4015509931391901</v>
      </c>
      <c r="Y3073" s="5">
        <v>-133.04532686996299</v>
      </c>
      <c r="Z3073">
        <v>9.1298615101297802</v>
      </c>
      <c r="AA3073">
        <v>-0.339452445611993</v>
      </c>
      <c r="AB3073">
        <v>-0.16252194626812599</v>
      </c>
      <c r="AC3073">
        <v>31.509379040551899</v>
      </c>
      <c r="AD3073">
        <v>120.401060592587</v>
      </c>
      <c r="AE3073">
        <v>16.372335202060601</v>
      </c>
      <c r="AF3073">
        <v>-446.73885999999999</v>
      </c>
      <c r="AG3073">
        <v>-39.387479999999996</v>
      </c>
      <c r="AH3073">
        <v>1.84456</v>
      </c>
      <c r="AI3073">
        <v>31.512094249623299</v>
      </c>
      <c r="AJ3073">
        <v>120.401090875218</v>
      </c>
      <c r="AK3073">
        <v>14.427599538117599</v>
      </c>
      <c r="AL3073">
        <v>-1.8078011743733201E-2</v>
      </c>
      <c r="AM3073">
        <v>-5.2125760050737201E-3</v>
      </c>
      <c r="AN3073">
        <v>-1.93647742956891</v>
      </c>
      <c r="AP3073" s="6">
        <v>-66.843395013554499</v>
      </c>
    </row>
    <row r="3074" spans="1:42">
      <c r="A3074">
        <v>1573539713.355</v>
      </c>
      <c r="B3074">
        <v>31.51257274</v>
      </c>
      <c r="C3074">
        <v>120.403092</v>
      </c>
      <c r="D3074">
        <v>10.036099999999999</v>
      </c>
      <c r="E3074">
        <v>-2.16114278361399</v>
      </c>
      <c r="F3074">
        <v>1.3303281385564401</v>
      </c>
      <c r="G3074">
        <v>-52.986043902705703</v>
      </c>
      <c r="H3074">
        <v>495.27462360501403</v>
      </c>
      <c r="I3074">
        <v>105.668504322087</v>
      </c>
      <c r="J3074">
        <v>2.5244805240733599</v>
      </c>
      <c r="K3074">
        <v>-147.04981000000001</v>
      </c>
      <c r="L3074">
        <v>-73.606989999999996</v>
      </c>
      <c r="M3074">
        <v>3.8089499999999998</v>
      </c>
      <c r="N3074">
        <v>-1.1048570053555999</v>
      </c>
      <c r="O3074">
        <v>-0.31148479134041102</v>
      </c>
      <c r="P3074" s="5">
        <v>-65.861644540638494</v>
      </c>
      <c r="Q3074">
        <v>8.6826499342523693</v>
      </c>
      <c r="R3074">
        <v>-8.9817729825303699E-2</v>
      </c>
      <c r="S3074">
        <v>1.8849494326081701E-2</v>
      </c>
      <c r="T3074">
        <v>-480.375023529869</v>
      </c>
      <c r="U3074">
        <v>155.07681494438401</v>
      </c>
      <c r="V3074">
        <v>-2.5511705240733802</v>
      </c>
      <c r="W3074">
        <v>-2.16114278361399</v>
      </c>
      <c r="X3074">
        <v>-1.3303281385564401</v>
      </c>
      <c r="Y3074" s="5">
        <v>-132.79537737632899</v>
      </c>
      <c r="Z3074">
        <v>9.0509979703058097</v>
      </c>
      <c r="AA3074">
        <v>-0.33590910017179598</v>
      </c>
      <c r="AB3074">
        <v>-0.134528353672625</v>
      </c>
      <c r="AC3074">
        <v>31.509374049629098</v>
      </c>
      <c r="AD3074">
        <v>120.401050301797</v>
      </c>
      <c r="AE3074">
        <v>16.3782063713297</v>
      </c>
      <c r="AF3074">
        <v>-447.16746000000001</v>
      </c>
      <c r="AG3074">
        <v>-40.474159999999998</v>
      </c>
      <c r="AH3074">
        <v>1.85049</v>
      </c>
      <c r="AI3074">
        <v>31.512097108111099</v>
      </c>
      <c r="AJ3074">
        <v>120.401079038963</v>
      </c>
      <c r="AK3074">
        <v>14.4335665740072</v>
      </c>
      <c r="AL3074">
        <v>-1.88522359403442E-2</v>
      </c>
      <c r="AM3074">
        <v>-5.80532360823702E-3</v>
      </c>
      <c r="AN3074">
        <v>-1.93108235582572</v>
      </c>
      <c r="AP3074" s="6">
        <v>-66.933732835691202</v>
      </c>
    </row>
    <row r="3075" spans="1:42">
      <c r="A3075">
        <v>1573539713.4879999</v>
      </c>
      <c r="B3075">
        <v>31.5125784899999</v>
      </c>
      <c r="C3075">
        <v>120.40308257</v>
      </c>
      <c r="D3075">
        <v>10.1043</v>
      </c>
      <c r="E3075">
        <v>-2.2104784952532999</v>
      </c>
      <c r="F3075">
        <v>1.2890873206069899</v>
      </c>
      <c r="G3075">
        <v>-53.267737801320301</v>
      </c>
      <c r="H3075">
        <v>495.91217119953501</v>
      </c>
      <c r="I3075">
        <v>104.77274562656</v>
      </c>
      <c r="J3075">
        <v>2.4563154953397301</v>
      </c>
      <c r="K3075">
        <v>-146.60336000000001</v>
      </c>
      <c r="L3075">
        <v>-74.614720000000005</v>
      </c>
      <c r="M3075">
        <v>3.8160699999999999</v>
      </c>
      <c r="N3075">
        <v>-1.14115976029873</v>
      </c>
      <c r="O3075">
        <v>-0.39084843723393398</v>
      </c>
      <c r="P3075" s="5">
        <v>-65.514896674756301</v>
      </c>
      <c r="Q3075">
        <v>8.5236240191083503</v>
      </c>
      <c r="R3075">
        <v>-7.9755574018137501E-2</v>
      </c>
      <c r="S3075">
        <v>-2.4331239511042099E-3</v>
      </c>
      <c r="T3075">
        <v>-481.09956127129698</v>
      </c>
      <c r="U3075">
        <v>154.24983511564599</v>
      </c>
      <c r="V3075">
        <v>-2.48300549533975</v>
      </c>
      <c r="W3075">
        <v>-2.2104784952533101</v>
      </c>
      <c r="X3075">
        <v>-1.2890873206069999</v>
      </c>
      <c r="Y3075" s="5">
        <v>-132.51368347771501</v>
      </c>
      <c r="Z3075">
        <v>8.9319082217949308</v>
      </c>
      <c r="AA3075">
        <v>-0.32187512110296701</v>
      </c>
      <c r="AB3075">
        <v>-0.13488667038315399</v>
      </c>
      <c r="AC3075">
        <v>31.5093691280298</v>
      </c>
      <c r="AD3075">
        <v>120.401040220781</v>
      </c>
      <c r="AE3075">
        <v>16.385327630676301</v>
      </c>
      <c r="AP3075" s="6">
        <v>-66.998786802958904</v>
      </c>
    </row>
    <row r="3076" spans="1:42">
      <c r="A3076">
        <v>1573539713.622</v>
      </c>
      <c r="B3076">
        <v>31.512584990000001</v>
      </c>
      <c r="C3076">
        <v>120.40307309000001</v>
      </c>
      <c r="D3076">
        <v>10.1136</v>
      </c>
      <c r="E3076">
        <v>-2.28513150691025</v>
      </c>
      <c r="F3076">
        <v>1.22190793029589</v>
      </c>
      <c r="G3076">
        <v>-53.549152872945299</v>
      </c>
      <c r="H3076">
        <v>496.63287310382702</v>
      </c>
      <c r="I3076">
        <v>103.87223574894399</v>
      </c>
      <c r="J3076">
        <v>2.44705707868598</v>
      </c>
      <c r="K3076">
        <v>-146.15745000000001</v>
      </c>
      <c r="L3076">
        <v>-75.606440000000006</v>
      </c>
      <c r="M3076">
        <v>3.8206899999999999</v>
      </c>
      <c r="N3076">
        <v>-1.20112159342791</v>
      </c>
      <c r="O3076">
        <v>-0.40180651724215699</v>
      </c>
      <c r="P3076" s="5">
        <v>-65.165201970784594</v>
      </c>
      <c r="Q3076">
        <v>8.3748602052997292</v>
      </c>
      <c r="R3076">
        <v>-9.0937284709335695E-2</v>
      </c>
      <c r="S3076">
        <v>1.3930314565529E-3</v>
      </c>
      <c r="T3076">
        <v>-481.90730895597602</v>
      </c>
      <c r="U3076">
        <v>153.426504712693</v>
      </c>
      <c r="V3076">
        <v>-2.4737470786859901</v>
      </c>
      <c r="W3076">
        <v>-2.28513150691025</v>
      </c>
      <c r="X3076">
        <v>-1.2219079302958999</v>
      </c>
      <c r="Y3076" s="5">
        <v>-132.23226840608999</v>
      </c>
      <c r="Z3076">
        <v>8.7857310858348505</v>
      </c>
      <c r="AA3076">
        <v>-0.308848115543221</v>
      </c>
      <c r="AB3076">
        <v>-0.134602447676752</v>
      </c>
      <c r="AC3076">
        <v>31.509364225822001</v>
      </c>
      <c r="AD3076">
        <v>120.401030306875</v>
      </c>
      <c r="AE3076">
        <v>16.389948904514299</v>
      </c>
      <c r="AF3076">
        <v>-447.95857999999998</v>
      </c>
      <c r="AG3076">
        <v>-42.566569999999999</v>
      </c>
      <c r="AH3076">
        <v>1.86127</v>
      </c>
      <c r="AI3076">
        <v>31.512102305698399</v>
      </c>
      <c r="AJ3076">
        <v>120.40105628438801</v>
      </c>
      <c r="AK3076">
        <v>14.444416075944901</v>
      </c>
      <c r="AL3076">
        <v>-2.0938049426754399E-2</v>
      </c>
      <c r="AM3076">
        <v>-7.0897163928609801E-3</v>
      </c>
      <c r="AN3076">
        <v>-1.91932750708385</v>
      </c>
      <c r="AP3076" s="6">
        <v>-67.067066435305506</v>
      </c>
    </row>
    <row r="3077" spans="1:42">
      <c r="A3077">
        <v>1573539713.7550001</v>
      </c>
      <c r="B3077">
        <v>31.512591830000002</v>
      </c>
      <c r="C3077">
        <v>120.40306299999899</v>
      </c>
      <c r="D3077">
        <v>10.123200000000001</v>
      </c>
      <c r="E3077">
        <v>-2.3403929023460202</v>
      </c>
      <c r="F3077">
        <v>1.2919746143553399</v>
      </c>
      <c r="G3077">
        <v>-53.874121706666898</v>
      </c>
      <c r="H3077">
        <v>497.39127322638501</v>
      </c>
      <c r="I3077">
        <v>102.913781882176</v>
      </c>
      <c r="J3077">
        <v>2.4375008886574601</v>
      </c>
      <c r="K3077">
        <v>-145.72223</v>
      </c>
      <c r="L3077">
        <v>-76.528459999999995</v>
      </c>
      <c r="M3077">
        <v>3.8275399999999999</v>
      </c>
      <c r="N3077">
        <v>-1.1850579883185299</v>
      </c>
      <c r="O3077">
        <v>-0.34605926162843498</v>
      </c>
      <c r="P3077" s="5">
        <v>-64.783411147244706</v>
      </c>
      <c r="Q3077">
        <v>8.1839365662886898</v>
      </c>
      <c r="R3077">
        <v>-8.8884413676112203E-2</v>
      </c>
      <c r="S3077">
        <v>9.3342792019264695E-3</v>
      </c>
      <c r="T3077">
        <v>-482.75840001606599</v>
      </c>
      <c r="U3077">
        <v>152.54932253774001</v>
      </c>
      <c r="V3077">
        <v>-2.4641908886574799</v>
      </c>
      <c r="W3077">
        <v>-2.3403929023460202</v>
      </c>
      <c r="X3077">
        <v>-1.2919746143553501</v>
      </c>
      <c r="Y3077" s="5">
        <v>-131.907299572368</v>
      </c>
      <c r="Z3077">
        <v>8.6544181817467098</v>
      </c>
      <c r="AA3077">
        <v>-0.303761616091409</v>
      </c>
      <c r="AB3077">
        <v>-0.14269035020409801</v>
      </c>
      <c r="AC3077">
        <v>31.5093594828625</v>
      </c>
      <c r="AD3077">
        <v>120.40102111163699</v>
      </c>
      <c r="AE3077">
        <v>16.396799773909098</v>
      </c>
      <c r="AF3077">
        <v>-448.35383000000002</v>
      </c>
      <c r="AG3077">
        <v>-43.623910000000002</v>
      </c>
      <c r="AH3077">
        <v>1.86818</v>
      </c>
      <c r="AI3077">
        <v>31.512104891590901</v>
      </c>
      <c r="AJ3077">
        <v>120.401044790803</v>
      </c>
      <c r="AK3077">
        <v>14.4513611737638</v>
      </c>
      <c r="AL3077">
        <v>-2.0727560567921501E-2</v>
      </c>
      <c r="AM3077">
        <v>-5.7942312216778596E-3</v>
      </c>
      <c r="AN3077">
        <v>-1.91321018396689</v>
      </c>
      <c r="AP3077" s="6">
        <v>-67.123888425123894</v>
      </c>
    </row>
    <row r="3078" spans="1:42">
      <c r="A3078">
        <v>1573539713.888</v>
      </c>
      <c r="B3078">
        <v>31.5125975599999</v>
      </c>
      <c r="C3078">
        <v>120.40305443</v>
      </c>
      <c r="D3078">
        <v>10.131500000000001</v>
      </c>
      <c r="E3078">
        <v>-2.4159077279915899</v>
      </c>
      <c r="F3078">
        <v>1.3263816906069701</v>
      </c>
      <c r="G3078">
        <v>-54.162831080892403</v>
      </c>
      <c r="H3078">
        <v>498.02659962625302</v>
      </c>
      <c r="I3078">
        <v>102.099713732336</v>
      </c>
      <c r="J3078">
        <v>2.4292375920099598</v>
      </c>
      <c r="K3078">
        <v>-145.26884999999999</v>
      </c>
      <c r="L3078">
        <v>-77.496319999999997</v>
      </c>
      <c r="M3078">
        <v>3.8346399999999998</v>
      </c>
      <c r="N3078">
        <v>-1.1888773940688999</v>
      </c>
      <c r="O3078">
        <v>-0.30988383205097703</v>
      </c>
      <c r="P3078" s="5">
        <v>-64.397483479351294</v>
      </c>
      <c r="Q3078">
        <v>8.0448834155768694</v>
      </c>
      <c r="R3078">
        <v>-6.2911988115400996E-2</v>
      </c>
      <c r="S3078">
        <v>1.0286579971133599E-2</v>
      </c>
      <c r="T3078">
        <v>-483.47249887084399</v>
      </c>
      <c r="U3078">
        <v>151.80339398046601</v>
      </c>
      <c r="V3078">
        <v>-2.4559275920099801</v>
      </c>
      <c r="W3078">
        <v>-2.4159077279915899</v>
      </c>
      <c r="X3078">
        <v>-1.3263816906069701</v>
      </c>
      <c r="Y3078" s="5">
        <v>-131.61859019814301</v>
      </c>
      <c r="Z3078">
        <v>8.5534639675162705</v>
      </c>
      <c r="AA3078">
        <v>-0.29412247513871398</v>
      </c>
      <c r="AB3078">
        <v>-0.13764670725799899</v>
      </c>
      <c r="AC3078">
        <v>31.509354535303299</v>
      </c>
      <c r="AD3078">
        <v>120.401011455554</v>
      </c>
      <c r="AE3078">
        <v>16.403900943696499</v>
      </c>
      <c r="AF3078">
        <v>-448.75495000000001</v>
      </c>
      <c r="AG3078">
        <v>-44.702280000000002</v>
      </c>
      <c r="AH3078">
        <v>1.8730800000000001</v>
      </c>
      <c r="AI3078">
        <v>31.512107511047599</v>
      </c>
      <c r="AJ3078">
        <v>120.401033070726</v>
      </c>
      <c r="AK3078">
        <v>14.456297035328999</v>
      </c>
      <c r="AL3078">
        <v>-2.0958553203297901E-2</v>
      </c>
      <c r="AM3078">
        <v>-5.2351011124115703E-3</v>
      </c>
      <c r="AN3078">
        <v>-1.9069887398787599</v>
      </c>
      <c r="AP3078" s="6">
        <v>-67.221106718791702</v>
      </c>
    </row>
    <row r="3079" spans="1:42">
      <c r="A3079">
        <v>1573539714.0209999</v>
      </c>
      <c r="B3079">
        <v>31.51260366</v>
      </c>
      <c r="C3079">
        <v>120.40304524</v>
      </c>
      <c r="D3079">
        <v>10.141500000000001</v>
      </c>
      <c r="E3079">
        <v>-2.44501147167137</v>
      </c>
      <c r="F3079">
        <v>1.3196373253413101</v>
      </c>
      <c r="G3079">
        <v>-54.470577824024502</v>
      </c>
      <c r="H3079">
        <v>498.70295069472797</v>
      </c>
      <c r="I3079">
        <v>101.226751675339</v>
      </c>
      <c r="J3079">
        <v>2.41927674881588</v>
      </c>
      <c r="K3079">
        <v>-144.80064999999999</v>
      </c>
      <c r="L3079">
        <v>-78.486580000000004</v>
      </c>
      <c r="M3079">
        <v>3.8389500000000001</v>
      </c>
      <c r="N3079">
        <v>-1.30975362198908</v>
      </c>
      <c r="O3079">
        <v>-0.29121704563146</v>
      </c>
      <c r="P3079" s="5">
        <v>-63.982413999517199</v>
      </c>
      <c r="Q3079">
        <v>7.9643026119487903</v>
      </c>
      <c r="R3079">
        <v>-5.0681768393427203E-2</v>
      </c>
      <c r="S3079">
        <v>-7.9705870662364203E-3</v>
      </c>
      <c r="T3079">
        <v>-484.233346319882</v>
      </c>
      <c r="U3079">
        <v>151.00300365064001</v>
      </c>
      <c r="V3079">
        <v>-2.4459667488158998</v>
      </c>
      <c r="W3079">
        <v>-2.4450114716713802</v>
      </c>
      <c r="X3079">
        <v>-1.3196373253413101</v>
      </c>
      <c r="Y3079" s="5">
        <v>-131.310843455011</v>
      </c>
      <c r="Z3079">
        <v>8.44554842875948</v>
      </c>
      <c r="AA3079">
        <v>-0.30297461295905997</v>
      </c>
      <c r="AB3079">
        <v>-0.125770272244631</v>
      </c>
      <c r="AC3079">
        <v>31.509349434411799</v>
      </c>
      <c r="AD3079">
        <v>120.401001580581</v>
      </c>
      <c r="AE3079">
        <v>16.408212225884199</v>
      </c>
      <c r="AF3079">
        <v>-449.06108</v>
      </c>
      <c r="AG3079">
        <v>-45.629919999999998</v>
      </c>
      <c r="AH3079">
        <v>1.8757699999999999</v>
      </c>
      <c r="AI3079">
        <v>31.5121094151107</v>
      </c>
      <c r="AJ3079">
        <v>120.401023030112</v>
      </c>
      <c r="AK3079">
        <v>14.459015287458801</v>
      </c>
      <c r="AL3079">
        <v>-2.2789460690498701E-2</v>
      </c>
      <c r="AM3079">
        <v>-4.9503190184463502E-3</v>
      </c>
      <c r="AN3079">
        <v>-1.9002932340518299</v>
      </c>
      <c r="AP3079" s="6">
        <v>-67.328429455493705</v>
      </c>
    </row>
    <row r="3080" spans="1:42">
      <c r="A3080">
        <v>1573539714.155</v>
      </c>
      <c r="B3080">
        <v>31.5126101</v>
      </c>
      <c r="C3080">
        <v>120.40303543</v>
      </c>
      <c r="D3080">
        <v>10.1518</v>
      </c>
      <c r="E3080">
        <v>-2.4127418908824101</v>
      </c>
      <c r="F3080">
        <v>1.26605671339899</v>
      </c>
      <c r="G3080">
        <v>-54.843320281756199</v>
      </c>
      <c r="H3080">
        <v>499.41699998428197</v>
      </c>
      <c r="I3080">
        <v>100.294895746347</v>
      </c>
      <c r="J3080">
        <v>2.4090181341602999</v>
      </c>
      <c r="K3080">
        <v>-144.37744000000001</v>
      </c>
      <c r="L3080">
        <v>-79.295320000000004</v>
      </c>
      <c r="M3080">
        <v>3.8410000000000002</v>
      </c>
      <c r="N3080">
        <v>-1.3678814811054201</v>
      </c>
      <c r="O3080">
        <v>-0.24208813134101501</v>
      </c>
      <c r="P3080" s="5">
        <v>-63.551612731128301</v>
      </c>
      <c r="Q3080">
        <v>7.7496373101061797</v>
      </c>
      <c r="R3080">
        <v>-3.6966325804266502E-2</v>
      </c>
      <c r="S3080">
        <v>9.2388670308580297E-4</v>
      </c>
      <c r="T3080">
        <v>-485.03763283233201</v>
      </c>
      <c r="U3080">
        <v>150.147816497907</v>
      </c>
      <c r="V3080">
        <v>-2.43570813416031</v>
      </c>
      <c r="W3080">
        <v>-2.4127418908824199</v>
      </c>
      <c r="X3080">
        <v>-1.26605671339899</v>
      </c>
      <c r="Y3080" s="5">
        <v>-130.93810099727901</v>
      </c>
      <c r="Z3080">
        <v>8.3016646140773194</v>
      </c>
      <c r="AA3080">
        <v>-0.29218279824417198</v>
      </c>
      <c r="AB3080">
        <v>-0.13017018777952399</v>
      </c>
      <c r="AC3080">
        <v>31.5093449021415</v>
      </c>
      <c r="AD3080">
        <v>120.40099355904999</v>
      </c>
      <c r="AE3080">
        <v>16.410262472927499</v>
      </c>
      <c r="AP3080" s="6">
        <v>-67.386488266150906</v>
      </c>
    </row>
    <row r="3081" spans="1:42">
      <c r="A3081">
        <v>1573539714.2880001</v>
      </c>
      <c r="B3081">
        <v>31.512616359999999</v>
      </c>
      <c r="C3081">
        <v>120.40302571999899</v>
      </c>
      <c r="D3081">
        <v>10.1609</v>
      </c>
      <c r="E3081">
        <v>-2.4883793444590698</v>
      </c>
      <c r="F3081">
        <v>1.2466459664943099</v>
      </c>
      <c r="G3081">
        <v>-55.217973080236803</v>
      </c>
      <c r="H3081">
        <v>500.11109122641199</v>
      </c>
      <c r="I3081">
        <v>99.3725390824454</v>
      </c>
      <c r="J3081">
        <v>2.39995831255967</v>
      </c>
      <c r="K3081">
        <v>-143.90149</v>
      </c>
      <c r="L3081">
        <v>-80.257090000000005</v>
      </c>
      <c r="M3081">
        <v>3.8460399999999999</v>
      </c>
      <c r="N3081">
        <v>-1.41749822865112</v>
      </c>
      <c r="O3081">
        <v>-0.20975399186955301</v>
      </c>
      <c r="P3081" s="5">
        <v>-63.074492362970901</v>
      </c>
      <c r="Q3081">
        <v>7.6672803121838102</v>
      </c>
      <c r="R3081">
        <v>-1.41737056772307E-2</v>
      </c>
      <c r="S3081">
        <v>2.2537361554002499E-2</v>
      </c>
      <c r="T3081">
        <v>-485.82110591942001</v>
      </c>
      <c r="U3081">
        <v>149.30006984373799</v>
      </c>
      <c r="V3081">
        <v>-2.4266483125596801</v>
      </c>
      <c r="W3081">
        <v>-2.48837934445908</v>
      </c>
      <c r="X3081">
        <v>-1.2466459664943099</v>
      </c>
      <c r="Y3081" s="5">
        <v>-130.563448198798</v>
      </c>
      <c r="Z3081">
        <v>8.1774917258372302</v>
      </c>
      <c r="AA3081">
        <v>-0.26900649958547002</v>
      </c>
      <c r="AB3081">
        <v>-0.12934162920105899</v>
      </c>
      <c r="AC3081">
        <v>31.509339757593398</v>
      </c>
      <c r="AD3081">
        <v>120.400983990688</v>
      </c>
      <c r="AE3081">
        <v>16.415303564630399</v>
      </c>
      <c r="AF3081">
        <v>-449.74434000000002</v>
      </c>
      <c r="AG3081">
        <v>-47.665039999999998</v>
      </c>
      <c r="AH3081">
        <v>1.88496</v>
      </c>
      <c r="AI3081">
        <v>31.512113696914799</v>
      </c>
      <c r="AJ3081">
        <v>120.40100098996901</v>
      </c>
      <c r="AK3081">
        <v>14.4682686217129</v>
      </c>
      <c r="AL3081">
        <v>-2.50671195775868E-2</v>
      </c>
      <c r="AM3081">
        <v>-3.7399047182648699E-3</v>
      </c>
      <c r="AN3081">
        <v>-1.8848473006752999</v>
      </c>
      <c r="AP3081" s="6">
        <v>-67.488955835827696</v>
      </c>
    </row>
    <row r="3082" spans="1:42">
      <c r="A3082">
        <v>1573539714.421</v>
      </c>
      <c r="B3082">
        <v>31.512622050000001</v>
      </c>
      <c r="C3082">
        <v>120.403016769999</v>
      </c>
      <c r="D3082">
        <v>10.168200000000001</v>
      </c>
      <c r="E3082">
        <v>-2.5587974131402502</v>
      </c>
      <c r="F3082">
        <v>1.21606358405891</v>
      </c>
      <c r="G3082">
        <v>-55.6179075723621</v>
      </c>
      <c r="H3082">
        <v>500.74198235368198</v>
      </c>
      <c r="I3082">
        <v>98.522375286779194</v>
      </c>
      <c r="J3082">
        <v>2.3926948316613399</v>
      </c>
      <c r="K3082">
        <v>-143.44718</v>
      </c>
      <c r="L3082">
        <v>-81.103149999999999</v>
      </c>
      <c r="M3082">
        <v>3.8537499999999998</v>
      </c>
      <c r="N3082">
        <v>-1.4150307319515201</v>
      </c>
      <c r="O3082">
        <v>-0.31440579666914797</v>
      </c>
      <c r="P3082" s="5">
        <v>-62.4955575684777</v>
      </c>
      <c r="Q3082">
        <v>7.5138070817717697</v>
      </c>
      <c r="R3082">
        <v>1.40363984791094E-2</v>
      </c>
      <c r="S3082">
        <v>-5.9475544291508198E-4</v>
      </c>
      <c r="T3082">
        <v>-486.53442810961599</v>
      </c>
      <c r="U3082">
        <v>148.51778246246201</v>
      </c>
      <c r="V3082">
        <v>-2.41938483166135</v>
      </c>
      <c r="W3082">
        <v>-2.5587974131402502</v>
      </c>
      <c r="X3082">
        <v>-1.21606358405891</v>
      </c>
      <c r="Y3082" s="5">
        <v>-130.163513706673</v>
      </c>
      <c r="Z3082">
        <v>8.0865727697950902</v>
      </c>
      <c r="AA3082">
        <v>-0.27496491903586401</v>
      </c>
      <c r="AB3082">
        <v>-0.13345509397562599</v>
      </c>
      <c r="AC3082">
        <v>31.509334912352301</v>
      </c>
      <c r="AD3082">
        <v>120.40097561127</v>
      </c>
      <c r="AE3082">
        <v>16.423013860359699</v>
      </c>
      <c r="AF3082">
        <v>-450.06614000000002</v>
      </c>
      <c r="AG3082">
        <v>-48.660119999999999</v>
      </c>
      <c r="AH3082">
        <v>1.8912100000000001</v>
      </c>
      <c r="AI3082">
        <v>31.512115680304898</v>
      </c>
      <c r="AJ3082">
        <v>120.40099022637899</v>
      </c>
      <c r="AK3082">
        <v>14.474548977799699</v>
      </c>
      <c r="AL3082">
        <v>-2.4836156830964601E-2</v>
      </c>
      <c r="AM3082">
        <v>-5.24052878686473E-3</v>
      </c>
      <c r="AN3082">
        <v>-1.8751954712801699</v>
      </c>
      <c r="AP3082" s="6">
        <v>-67.667956138195606</v>
      </c>
    </row>
    <row r="3083" spans="1:42">
      <c r="A3083">
        <v>1573539714.5550001</v>
      </c>
      <c r="B3083">
        <v>31.512626439999998</v>
      </c>
      <c r="C3083">
        <v>120.40300858000001</v>
      </c>
      <c r="D3083">
        <v>10.1769</v>
      </c>
      <c r="E3083">
        <v>-2.5840791803980201</v>
      </c>
      <c r="F3083">
        <v>1.22163170183924</v>
      </c>
      <c r="G3083">
        <v>-56.0336314888579</v>
      </c>
      <c r="H3083">
        <v>501.22873229610502</v>
      </c>
      <c r="I3083">
        <v>97.744405143740806</v>
      </c>
      <c r="J3083">
        <v>2.3840212574758901</v>
      </c>
      <c r="K3083">
        <v>-142.97568000000001</v>
      </c>
      <c r="L3083">
        <v>-81.979290000000006</v>
      </c>
      <c r="M3083">
        <v>3.8572199999999999</v>
      </c>
      <c r="N3083">
        <v>-1.3909834444815401</v>
      </c>
      <c r="O3083">
        <v>-0.214678093693317</v>
      </c>
      <c r="P3083" s="5">
        <v>-61.7380004221652</v>
      </c>
      <c r="Q3083">
        <v>7.4327448194528003</v>
      </c>
      <c r="R3083">
        <v>5.8296549200451103E-2</v>
      </c>
      <c r="S3083">
        <v>-1.40383420985824E-2</v>
      </c>
      <c r="T3083">
        <v>-487.097069966741</v>
      </c>
      <c r="U3083">
        <v>147.79280164166801</v>
      </c>
      <c r="V3083">
        <v>-2.4107112574759002</v>
      </c>
      <c r="W3083">
        <v>-2.5840791803980201</v>
      </c>
      <c r="X3083">
        <v>-1.22163170183925</v>
      </c>
      <c r="Y3083" s="5">
        <v>-129.74778979017699</v>
      </c>
      <c r="Z3083">
        <v>7.95156011065502</v>
      </c>
      <c r="AA3083">
        <v>-0.27100969594032998</v>
      </c>
      <c r="AB3083">
        <v>-0.116286763417839</v>
      </c>
      <c r="AC3083">
        <v>31.509329885535401</v>
      </c>
      <c r="AD3083">
        <v>120.40096693503899</v>
      </c>
      <c r="AE3083">
        <v>16.426484296098302</v>
      </c>
      <c r="AF3083">
        <v>-450.34267999999997</v>
      </c>
      <c r="AG3083">
        <v>-49.605119999999999</v>
      </c>
      <c r="AH3083">
        <v>1.8948199999999999</v>
      </c>
      <c r="AI3083">
        <v>31.512117303080199</v>
      </c>
      <c r="AJ3083">
        <v>120.40098003531899</v>
      </c>
      <c r="AK3083">
        <v>14.478185897693001</v>
      </c>
      <c r="AL3083">
        <v>-2.4414156237306701E-2</v>
      </c>
      <c r="AM3083">
        <v>-3.7008386479027199E-3</v>
      </c>
      <c r="AN3083">
        <v>-1.86249786767714</v>
      </c>
      <c r="AP3083" s="6">
        <v>-68.009789368012207</v>
      </c>
    </row>
    <row r="3084" spans="1:42">
      <c r="A3084">
        <v>1573539714.688</v>
      </c>
      <c r="B3084">
        <v>31.512631849999899</v>
      </c>
      <c r="C3084">
        <v>120.40299979</v>
      </c>
      <c r="D3084">
        <v>10.1846</v>
      </c>
      <c r="E3084">
        <v>-2.6001105330191798</v>
      </c>
      <c r="F3084">
        <v>1.2310876714272601</v>
      </c>
      <c r="G3084">
        <v>-56.506010075830801</v>
      </c>
      <c r="H3084">
        <v>501.82857775367199</v>
      </c>
      <c r="I3084">
        <v>96.909440182270004</v>
      </c>
      <c r="J3084">
        <v>2.3763558827753002</v>
      </c>
      <c r="K3084">
        <v>-142.50651999999999</v>
      </c>
      <c r="L3084">
        <v>-82.78031</v>
      </c>
      <c r="M3084">
        <v>3.8608699999999998</v>
      </c>
      <c r="N3084">
        <v>-1.38616812199932</v>
      </c>
      <c r="O3084">
        <v>2.0462110927408E-2</v>
      </c>
      <c r="P3084" s="5">
        <v>-60.853477777055801</v>
      </c>
      <c r="Q3084">
        <v>7.2544068465040104</v>
      </c>
      <c r="R3084">
        <v>0.123103582673583</v>
      </c>
      <c r="S3084">
        <v>2.28154318088616E-2</v>
      </c>
      <c r="T3084">
        <v>-487.777973368679</v>
      </c>
      <c r="U3084">
        <v>147.02250843964899</v>
      </c>
      <c r="V3084">
        <v>-2.4030458827753098</v>
      </c>
      <c r="W3084">
        <v>-2.60011053301919</v>
      </c>
      <c r="X3084">
        <v>-1.23108767142727</v>
      </c>
      <c r="Y3084" s="5">
        <v>-129.27541120320399</v>
      </c>
      <c r="Z3084">
        <v>7.8315393178844799</v>
      </c>
      <c r="AA3084">
        <v>-0.257274898948463</v>
      </c>
      <c r="AB3084">
        <v>-0.128289901396832</v>
      </c>
      <c r="AC3084">
        <v>31.509324947967801</v>
      </c>
      <c r="AD3084">
        <v>120.400959043098</v>
      </c>
      <c r="AE3084">
        <v>16.430133963003701</v>
      </c>
      <c r="AF3084">
        <v>-450.61356000000001</v>
      </c>
      <c r="AG3084">
        <v>-50.57996</v>
      </c>
      <c r="AH3084">
        <v>1.8992</v>
      </c>
      <c r="AI3084">
        <v>31.512118847954799</v>
      </c>
      <c r="AJ3084">
        <v>120.400969537723</v>
      </c>
      <c r="AK3084">
        <v>14.4825928024947</v>
      </c>
      <c r="AL3084">
        <v>-2.4357495172182501E-2</v>
      </c>
      <c r="AM3084">
        <v>-2.19174001754749E-4</v>
      </c>
      <c r="AN3084">
        <v>-1.8472952301199601</v>
      </c>
      <c r="AP3084" s="6">
        <v>-68.421933426148797</v>
      </c>
    </row>
    <row r="3085" spans="1:42">
      <c r="A3085">
        <v>1573539714.8210001</v>
      </c>
      <c r="B3085">
        <v>31.512637120000001</v>
      </c>
      <c r="C3085">
        <v>120.40299107</v>
      </c>
      <c r="D3085">
        <v>10.1905</v>
      </c>
      <c r="E3085">
        <v>-2.5655763881564799</v>
      </c>
      <c r="F3085">
        <v>1.3567430254959201</v>
      </c>
      <c r="G3085">
        <v>-57.134202887278903</v>
      </c>
      <c r="H3085">
        <v>502.41290021073701</v>
      </c>
      <c r="I3085">
        <v>96.081124709445803</v>
      </c>
      <c r="J3085">
        <v>2.3704895468263198</v>
      </c>
      <c r="K3085">
        <v>-142.01384999999999</v>
      </c>
      <c r="L3085">
        <v>-83.596710000000002</v>
      </c>
      <c r="M3085">
        <v>3.8667899999999999</v>
      </c>
      <c r="N3085">
        <v>-1.3180475423914899</v>
      </c>
      <c r="O3085">
        <v>0.12958925233010801</v>
      </c>
      <c r="P3085" s="5">
        <v>-59.753222289145498</v>
      </c>
      <c r="Q3085">
        <v>7.0859459987864604</v>
      </c>
      <c r="R3085">
        <v>0.145719323868715</v>
      </c>
      <c r="S3085">
        <v>2.2544574366815499E-2</v>
      </c>
      <c r="T3085">
        <v>-488.44276290147798</v>
      </c>
      <c r="U3085">
        <v>146.25726721400099</v>
      </c>
      <c r="V3085">
        <v>-2.3971795468263299</v>
      </c>
      <c r="W3085">
        <v>-2.5655763881564799</v>
      </c>
      <c r="X3085">
        <v>-1.3567430254959301</v>
      </c>
      <c r="Y3085" s="5">
        <v>-128.64721839175601</v>
      </c>
      <c r="Z3085">
        <v>7.7737096125376102</v>
      </c>
      <c r="AA3085">
        <v>-0.257021225945125</v>
      </c>
      <c r="AB3085">
        <v>-0.15426097806618499</v>
      </c>
      <c r="AC3085">
        <v>31.509319785470101</v>
      </c>
      <c r="AD3085">
        <v>120.400951015009</v>
      </c>
      <c r="AE3085">
        <v>16.436053438112101</v>
      </c>
      <c r="AP3085" s="6">
        <v>-68.893996102610998</v>
      </c>
    </row>
    <row r="3086" spans="1:42">
      <c r="A3086">
        <v>1573539714.954</v>
      </c>
      <c r="B3086">
        <v>31.512642230000001</v>
      </c>
      <c r="C3086">
        <v>120.40298233999999</v>
      </c>
      <c r="D3086">
        <v>10.1968</v>
      </c>
      <c r="E3086">
        <v>-2.5406134377972198</v>
      </c>
      <c r="F3086">
        <v>1.1354062241280301</v>
      </c>
      <c r="G3086">
        <v>-57.913938643164101</v>
      </c>
      <c r="H3086">
        <v>502.97948219778499</v>
      </c>
      <c r="I3086">
        <v>95.251859598743906</v>
      </c>
      <c r="J3086">
        <v>2.3642219516683198</v>
      </c>
      <c r="K3086">
        <v>-141.53161</v>
      </c>
      <c r="L3086">
        <v>-84.336370000000002</v>
      </c>
      <c r="M3086">
        <v>3.8677000000000001</v>
      </c>
      <c r="N3086">
        <v>-1.2719279381912101</v>
      </c>
      <c r="O3086">
        <v>7.8223637320344999E-2</v>
      </c>
      <c r="P3086" s="5">
        <v>-58.512679297790299</v>
      </c>
      <c r="Q3086">
        <v>6.9223844224970996</v>
      </c>
      <c r="R3086">
        <v>0.22645270324814501</v>
      </c>
      <c r="S3086">
        <v>-7.1264367114245303E-4</v>
      </c>
      <c r="T3086">
        <v>-489.08999786302201</v>
      </c>
      <c r="U3086">
        <v>145.489294117838</v>
      </c>
      <c r="V3086">
        <v>-2.3909119516683299</v>
      </c>
      <c r="W3086">
        <v>-2.54061343779723</v>
      </c>
      <c r="X3086">
        <v>-1.1354062241280301</v>
      </c>
      <c r="Y3086" s="5">
        <v>-127.867482635871</v>
      </c>
      <c r="Z3086">
        <v>7.6570472550709798</v>
      </c>
      <c r="AA3086">
        <v>-0.232439201751623</v>
      </c>
      <c r="AB3086">
        <v>-0.110257975217251</v>
      </c>
      <c r="AC3086">
        <v>31.509314786286399</v>
      </c>
      <c r="AD3086">
        <v>120.40094377959601</v>
      </c>
      <c r="AE3086">
        <v>16.436962275765801</v>
      </c>
      <c r="AF3086">
        <v>-451.05187999999998</v>
      </c>
      <c r="AG3086">
        <v>-52.427750000000003</v>
      </c>
      <c r="AH3086">
        <v>1.90252</v>
      </c>
      <c r="AI3086">
        <v>31.512121102114499</v>
      </c>
      <c r="AJ3086">
        <v>120.400949719411</v>
      </c>
      <c r="AK3086">
        <v>14.4859588826075</v>
      </c>
      <c r="AL3086">
        <v>-2.2022833984285801E-2</v>
      </c>
      <c r="AM3086">
        <v>1.0011289672317699E-3</v>
      </c>
      <c r="AN3086">
        <v>-1.8072903875342801</v>
      </c>
      <c r="AP3086" s="6">
        <v>-69.354803338080899</v>
      </c>
    </row>
    <row r="3087" spans="1:42">
      <c r="A3087">
        <v>1573539715.0880001</v>
      </c>
      <c r="B3087">
        <v>31.5126474999999</v>
      </c>
      <c r="C3087">
        <v>120.40297298</v>
      </c>
      <c r="D3087">
        <v>10.2041</v>
      </c>
      <c r="E3087">
        <v>-2.4986582793836298</v>
      </c>
      <c r="F3087">
        <v>0.90541527728237003</v>
      </c>
      <c r="G3087">
        <v>-58.913822204051698</v>
      </c>
      <c r="H3087">
        <v>503.56380434976302</v>
      </c>
      <c r="I3087">
        <v>94.362750931536695</v>
      </c>
      <c r="J3087">
        <v>2.35695503927308</v>
      </c>
      <c r="K3087">
        <v>-141.02264</v>
      </c>
      <c r="L3087">
        <v>-85.084879999999998</v>
      </c>
      <c r="M3087">
        <v>3.86836</v>
      </c>
      <c r="N3087">
        <v>-1.27478627290267</v>
      </c>
      <c r="O3087">
        <v>2.8846042699012E-2</v>
      </c>
      <c r="P3087" s="5">
        <v>-57.1272192783657</v>
      </c>
      <c r="Q3087">
        <v>6.8472045335975302</v>
      </c>
      <c r="R3087">
        <v>0.24439287071954799</v>
      </c>
      <c r="S3087">
        <v>1.4117879543481499E-2</v>
      </c>
      <c r="T3087">
        <v>-489.76091101520501</v>
      </c>
      <c r="U3087">
        <v>144.66356889621599</v>
      </c>
      <c r="V3087">
        <v>-2.3836450392730999</v>
      </c>
      <c r="W3087">
        <v>-2.4986582793836298</v>
      </c>
      <c r="X3087">
        <v>-0.90541527728237603</v>
      </c>
      <c r="Y3087" s="5">
        <v>-126.867599074983</v>
      </c>
      <c r="Z3087">
        <v>7.51560724516749</v>
      </c>
      <c r="AA3087">
        <v>-0.23357926954324101</v>
      </c>
      <c r="AB3087">
        <v>-8.6034651306800894E-2</v>
      </c>
      <c r="AC3087">
        <v>31.509309539213199</v>
      </c>
      <c r="AD3087">
        <v>120.40093647984099</v>
      </c>
      <c r="AE3087">
        <v>16.437620752491</v>
      </c>
      <c r="AF3087">
        <v>-451.24527</v>
      </c>
      <c r="AG3087">
        <v>-53.379100000000001</v>
      </c>
      <c r="AH3087">
        <v>1.9023699999999999</v>
      </c>
      <c r="AI3087">
        <v>31.512121973015098</v>
      </c>
      <c r="AJ3087">
        <v>120.400939550027</v>
      </c>
      <c r="AK3087">
        <v>14.4858305258676</v>
      </c>
      <c r="AL3087">
        <v>-2.2268241858387199E-2</v>
      </c>
      <c r="AM3087" s="1">
        <v>-4.2930400013187102E-5</v>
      </c>
      <c r="AN3087">
        <v>-1.78334207551364</v>
      </c>
      <c r="AP3087" s="6">
        <v>-69.740379796618001</v>
      </c>
    </row>
    <row r="3088" spans="1:42">
      <c r="A3088">
        <v>1573539715.221</v>
      </c>
      <c r="B3088">
        <v>31.512652169999999</v>
      </c>
      <c r="C3088">
        <v>120.40296437000001</v>
      </c>
      <c r="D3088">
        <v>10.2057</v>
      </c>
      <c r="E3088">
        <v>-2.40672744110329</v>
      </c>
      <c r="F3088">
        <v>0.91238905109409496</v>
      </c>
      <c r="G3088">
        <v>-60.047739842006202</v>
      </c>
      <c r="H3088">
        <v>504.08159966973898</v>
      </c>
      <c r="I3088">
        <v>93.544885134854795</v>
      </c>
      <c r="J3088">
        <v>2.3553840662265402</v>
      </c>
      <c r="K3088">
        <v>-140.48355000000001</v>
      </c>
      <c r="L3088">
        <v>-85.84308</v>
      </c>
      <c r="M3088">
        <v>3.86991</v>
      </c>
      <c r="N3088">
        <v>-1.1856894479803199</v>
      </c>
      <c r="O3088">
        <v>-2.1659569881839098E-2</v>
      </c>
      <c r="P3088" s="5">
        <v>-55.619281264746803</v>
      </c>
      <c r="Q3088">
        <v>6.8146451289719598</v>
      </c>
      <c r="R3088">
        <v>0.26547171281717502</v>
      </c>
      <c r="S3088">
        <v>7.9488849888159699E-3</v>
      </c>
      <c r="T3088">
        <v>-490.35845917172799</v>
      </c>
      <c r="U3088">
        <v>143.902022669513</v>
      </c>
      <c r="V3088">
        <v>-2.38207406622656</v>
      </c>
      <c r="W3088">
        <v>-2.40672744110329</v>
      </c>
      <c r="X3088">
        <v>-0.91238905109410096</v>
      </c>
      <c r="Y3088" s="5">
        <v>-125.73368143702901</v>
      </c>
      <c r="Z3088">
        <v>7.3793388992273501</v>
      </c>
      <c r="AA3088">
        <v>-0.209220114113367</v>
      </c>
      <c r="AB3088">
        <v>-0.13482571787427799</v>
      </c>
      <c r="AC3088">
        <v>31.509304013068601</v>
      </c>
      <c r="AD3088">
        <v>120.40092911054199</v>
      </c>
      <c r="AE3088">
        <v>16.4391688136383</v>
      </c>
      <c r="AF3088">
        <v>-451.45330999999999</v>
      </c>
      <c r="AG3088">
        <v>-54.406309999999998</v>
      </c>
      <c r="AH3088">
        <v>1.9051499999999999</v>
      </c>
      <c r="AI3088">
        <v>31.512122906441601</v>
      </c>
      <c r="AJ3088">
        <v>120.40092857056</v>
      </c>
      <c r="AK3088">
        <v>14.4886340070515</v>
      </c>
      <c r="AL3088">
        <v>-2.0927991700102198E-2</v>
      </c>
      <c r="AM3088">
        <v>-5.5323882822193001E-4</v>
      </c>
      <c r="AN3088">
        <v>-1.7575086789515799</v>
      </c>
      <c r="AP3088" s="6">
        <v>-70.114400172282402</v>
      </c>
    </row>
    <row r="3089" spans="1:42">
      <c r="A3089">
        <v>1573539715.3540001</v>
      </c>
      <c r="B3089">
        <v>31.512656589999999</v>
      </c>
      <c r="C3089">
        <v>120.40295575</v>
      </c>
      <c r="D3089">
        <v>10.205500000000001</v>
      </c>
      <c r="E3089">
        <v>-2.4302435224655201</v>
      </c>
      <c r="F3089">
        <v>0.93103092625777795</v>
      </c>
      <c r="G3089">
        <v>-61.312319689625603</v>
      </c>
      <c r="H3089">
        <v>504.571675278827</v>
      </c>
      <c r="I3089">
        <v>92.726069742050996</v>
      </c>
      <c r="J3089">
        <v>2.35561102695155</v>
      </c>
      <c r="K3089">
        <v>-139.89528000000001</v>
      </c>
      <c r="L3089">
        <v>-86.666640000000001</v>
      </c>
      <c r="M3089">
        <v>3.8750800000000001</v>
      </c>
      <c r="N3089">
        <v>-1.1719424947099699</v>
      </c>
      <c r="O3089">
        <v>-0.15329264600412201</v>
      </c>
      <c r="P3089" s="5">
        <v>-53.986968631556003</v>
      </c>
      <c r="Q3089">
        <v>6.8546365550001802</v>
      </c>
      <c r="R3089">
        <v>0.29973812922532</v>
      </c>
      <c r="S3089">
        <v>3.1318434931330301E-3</v>
      </c>
      <c r="T3089">
        <v>-490.92852427207498</v>
      </c>
      <c r="U3089">
        <v>143.13673936806001</v>
      </c>
      <c r="V3089">
        <v>-2.3823010269515601</v>
      </c>
      <c r="W3089">
        <v>-2.4302435224655201</v>
      </c>
      <c r="X3089">
        <v>-0.93103092625778405</v>
      </c>
      <c r="Y3089" s="5">
        <v>-124.46910158940899</v>
      </c>
      <c r="Z3089">
        <v>7.2886763799530803</v>
      </c>
      <c r="AA3089">
        <v>-0.186181706808144</v>
      </c>
      <c r="AB3089">
        <v>-0.12055048885856701</v>
      </c>
      <c r="AC3089">
        <v>31.5092979862455</v>
      </c>
      <c r="AD3089">
        <v>120.400921108853</v>
      </c>
      <c r="AE3089">
        <v>16.4443368017673</v>
      </c>
      <c r="AP3089" s="6">
        <v>-70.482132957853807</v>
      </c>
    </row>
    <row r="3090" spans="1:42">
      <c r="A3090">
        <v>1573539715.4879999</v>
      </c>
      <c r="B3090">
        <v>31.512660409999999</v>
      </c>
      <c r="C3090">
        <v>120.40294617999901</v>
      </c>
      <c r="D3090">
        <v>10.206</v>
      </c>
      <c r="E3090">
        <v>-2.3915759849452001</v>
      </c>
      <c r="F3090">
        <v>0.97038708619771896</v>
      </c>
      <c r="G3090">
        <v>-62.808751520521</v>
      </c>
      <c r="H3090">
        <v>504.99522311473203</v>
      </c>
      <c r="I3090">
        <v>91.817014835845498</v>
      </c>
      <c r="J3090">
        <v>2.3551315402003099</v>
      </c>
      <c r="K3090">
        <v>-139.31587999999999</v>
      </c>
      <c r="L3090">
        <v>-87.367320000000007</v>
      </c>
      <c r="M3090">
        <v>3.8782000000000001</v>
      </c>
      <c r="N3090">
        <v>-1.1640978884061</v>
      </c>
      <c r="O3090">
        <v>-0.22353943208362401</v>
      </c>
      <c r="P3090" s="5">
        <v>-52.230437006478901</v>
      </c>
      <c r="Q3090">
        <v>6.8218804499590897</v>
      </c>
      <c r="R3090">
        <v>0.345372061802244</v>
      </c>
      <c r="S3090">
        <v>-2.4364201039406602E-2</v>
      </c>
      <c r="T3090">
        <v>-491.44149015709502</v>
      </c>
      <c r="U3090">
        <v>142.274973975042</v>
      </c>
      <c r="V3090">
        <v>-2.38182154020032</v>
      </c>
      <c r="W3090">
        <v>-2.3915759849452001</v>
      </c>
      <c r="X3090">
        <v>-0.97038708619772496</v>
      </c>
      <c r="Y3090" s="5">
        <v>-122.972669758514</v>
      </c>
      <c r="Z3090">
        <v>7.2490843074400999</v>
      </c>
      <c r="AA3090">
        <v>-0.20261036355187301</v>
      </c>
      <c r="AB3090">
        <v>-0.12534849104372101</v>
      </c>
      <c r="AC3090">
        <v>31.509292150660599</v>
      </c>
      <c r="AD3090">
        <v>120.40091438474199</v>
      </c>
      <c r="AE3090">
        <v>16.447453465312702</v>
      </c>
      <c r="AF3090">
        <v>-451.69002999999998</v>
      </c>
      <c r="AG3090">
        <v>-56.310380000000002</v>
      </c>
      <c r="AH3090">
        <v>1.90954</v>
      </c>
      <c r="AI3090">
        <v>31.5121233005036</v>
      </c>
      <c r="AJ3090">
        <v>120.40090837659</v>
      </c>
      <c r="AK3090">
        <v>14.4930573580786</v>
      </c>
      <c r="AL3090">
        <v>-2.0256897020487601E-2</v>
      </c>
      <c r="AM3090">
        <v>-4.1059901372442996E-3</v>
      </c>
      <c r="AN3090">
        <v>-1.69896328931056</v>
      </c>
      <c r="AP3090" s="6">
        <v>-70.742232752035505</v>
      </c>
    </row>
    <row r="3091" spans="1:42">
      <c r="A3091">
        <v>1573539715.6210001</v>
      </c>
      <c r="B3091">
        <v>31.512664090000001</v>
      </c>
      <c r="C3091">
        <v>120.40293811999901</v>
      </c>
      <c r="D3091">
        <v>10.206799999999999</v>
      </c>
      <c r="E3091">
        <v>-2.3171728040483299</v>
      </c>
      <c r="F3091">
        <v>1.0627326332978699</v>
      </c>
      <c r="G3091">
        <v>-64.209636624386505</v>
      </c>
      <c r="H3091">
        <v>505.40324931852899</v>
      </c>
      <c r="I3091">
        <v>91.051394540438096</v>
      </c>
      <c r="J3091">
        <v>2.3543530241750799</v>
      </c>
      <c r="K3091">
        <v>-138.70581000000001</v>
      </c>
      <c r="L3091">
        <v>-88.06917</v>
      </c>
      <c r="M3091">
        <v>3.8786499999999999</v>
      </c>
      <c r="N3091">
        <v>-1.1239220238530301</v>
      </c>
      <c r="O3091">
        <v>-0.23784325607121301</v>
      </c>
      <c r="P3091" s="5">
        <v>-50.305678356742298</v>
      </c>
      <c r="Q3091">
        <v>6.8235248376134701</v>
      </c>
      <c r="R3091">
        <v>0.35233192051234802</v>
      </c>
      <c r="S3091">
        <v>-9.0563105124573991E-3</v>
      </c>
      <c r="T3091">
        <v>-491.92456466404502</v>
      </c>
      <c r="U3091">
        <v>141.55435005061301</v>
      </c>
      <c r="V3091">
        <v>-2.38104302417509</v>
      </c>
      <c r="W3091">
        <v>-2.3171728040483299</v>
      </c>
      <c r="X3091">
        <v>-1.0627326332978799</v>
      </c>
      <c r="Y3091" s="5">
        <v>-121.57178465464899</v>
      </c>
      <c r="Z3091">
        <v>7.2006833217339601</v>
      </c>
      <c r="AA3091">
        <v>-0.177318027284951</v>
      </c>
      <c r="AB3091">
        <v>-0.13044898352262399</v>
      </c>
      <c r="AC3091">
        <v>31.509286038810998</v>
      </c>
      <c r="AD3091">
        <v>120.40090768090499</v>
      </c>
      <c r="AE3091">
        <v>16.447899595834301</v>
      </c>
      <c r="AF3091">
        <v>-451.76638000000003</v>
      </c>
      <c r="AG3091">
        <v>-57.274509999999999</v>
      </c>
      <c r="AH3091">
        <v>1.9074</v>
      </c>
      <c r="AI3091">
        <v>31.5121231095914</v>
      </c>
      <c r="AJ3091">
        <v>120.40089819747701</v>
      </c>
      <c r="AK3091">
        <v>14.4909313609823</v>
      </c>
      <c r="AL3091">
        <v>-1.9443708629393999E-2</v>
      </c>
      <c r="AM3091">
        <v>-4.3786779919214496E-3</v>
      </c>
      <c r="AN3091">
        <v>-1.66575851390554</v>
      </c>
      <c r="AP3091" s="6">
        <v>-71.266106297906703</v>
      </c>
    </row>
    <row r="3092" spans="1:42">
      <c r="A3092">
        <v>1573539715.7539999</v>
      </c>
      <c r="B3092">
        <v>31.512668099999999</v>
      </c>
      <c r="C3092">
        <v>120.40292862</v>
      </c>
      <c r="D3092">
        <v>10.2089</v>
      </c>
      <c r="E3092">
        <v>-2.2996281832750101</v>
      </c>
      <c r="F3092">
        <v>1.1854884250976001</v>
      </c>
      <c r="G3092">
        <v>-65.970140101982807</v>
      </c>
      <c r="H3092">
        <v>505.84786440013602</v>
      </c>
      <c r="I3092">
        <v>90.148988893309493</v>
      </c>
      <c r="J3092">
        <v>2.35227560382992</v>
      </c>
      <c r="K3092">
        <v>-138.07103000000001</v>
      </c>
      <c r="L3092">
        <v>-88.750029999999995</v>
      </c>
      <c r="M3092">
        <v>3.8789199999999999</v>
      </c>
      <c r="N3092">
        <v>-1.0552355652879599</v>
      </c>
      <c r="O3092">
        <v>-0.13646230068174001</v>
      </c>
      <c r="P3092" s="5">
        <v>-48.288961827389798</v>
      </c>
      <c r="Q3092">
        <v>6.8095203571371101</v>
      </c>
      <c r="R3092">
        <v>0.389342152664163</v>
      </c>
      <c r="S3092">
        <v>-7.8994742908054093E-3</v>
      </c>
      <c r="T3092">
        <v>-492.45782083022499</v>
      </c>
      <c r="U3092">
        <v>140.70132227615801</v>
      </c>
      <c r="V3092">
        <v>-2.3789656038299301</v>
      </c>
      <c r="W3092">
        <v>-2.2996281832750198</v>
      </c>
      <c r="X3092">
        <v>-1.1854884250976101</v>
      </c>
      <c r="Y3092" s="5">
        <v>-119.811281177052</v>
      </c>
      <c r="Z3092">
        <v>7.1825994783813503</v>
      </c>
      <c r="AA3092">
        <v>-0.15514687493305199</v>
      </c>
      <c r="AB3092">
        <v>-0.13416296193227401</v>
      </c>
      <c r="AC3092">
        <v>31.509279724309899</v>
      </c>
      <c r="AD3092">
        <v>120.400901223113</v>
      </c>
      <c r="AE3092">
        <v>16.448165028356001</v>
      </c>
      <c r="AF3092">
        <v>-451.81698999999998</v>
      </c>
      <c r="AG3092">
        <v>-58.260620000000003</v>
      </c>
      <c r="AH3092">
        <v>1.9075899999999999</v>
      </c>
      <c r="AI3092">
        <v>31.512122667741099</v>
      </c>
      <c r="AJ3092">
        <v>120.400887815449</v>
      </c>
      <c r="AK3092">
        <v>14.4911338714882</v>
      </c>
      <c r="AL3092">
        <v>-1.8119410094854599E-2</v>
      </c>
      <c r="AM3092">
        <v>-2.52559528497277E-3</v>
      </c>
      <c r="AN3092">
        <v>-1.6309034628729999</v>
      </c>
      <c r="AP3092" s="6">
        <v>-71.522319349662794</v>
      </c>
    </row>
    <row r="3093" spans="1:42">
      <c r="A3093">
        <v>1573539715.8870001</v>
      </c>
      <c r="B3093">
        <v>31.512671569999998</v>
      </c>
      <c r="C3093">
        <v>120.40291968</v>
      </c>
      <c r="D3093">
        <v>10.2102</v>
      </c>
      <c r="E3093">
        <v>-2.3183581852047102</v>
      </c>
      <c r="F3093">
        <v>1.2316286685173099</v>
      </c>
      <c r="G3093">
        <v>-67.783360898125494</v>
      </c>
      <c r="H3093">
        <v>506.232605565423</v>
      </c>
      <c r="I3093">
        <v>89.299778033657603</v>
      </c>
      <c r="J3093">
        <v>2.3509943148829899</v>
      </c>
      <c r="K3093">
        <v>-137.40280999999999</v>
      </c>
      <c r="L3093">
        <v>-89.425319999999999</v>
      </c>
      <c r="M3093">
        <v>3.8773</v>
      </c>
      <c r="N3093">
        <v>-1.03026654285391</v>
      </c>
      <c r="O3093">
        <v>-8.1612101558300398E-2</v>
      </c>
      <c r="P3093" s="5">
        <v>-46.169084245401599</v>
      </c>
      <c r="Q3093">
        <v>6.8021712048861298</v>
      </c>
      <c r="R3093">
        <v>0.41020272456437701</v>
      </c>
      <c r="S3093">
        <v>-2.0376650308689199E-2</v>
      </c>
      <c r="T3093">
        <v>-492.92614912591199</v>
      </c>
      <c r="U3093">
        <v>139.89518738925901</v>
      </c>
      <c r="V3093">
        <v>-2.377684314883</v>
      </c>
      <c r="W3093">
        <v>-2.3183581852047102</v>
      </c>
      <c r="X3093">
        <v>-1.2316286685173099</v>
      </c>
      <c r="Y3093" s="5">
        <v>-117.99806038091</v>
      </c>
      <c r="Z3093">
        <v>7.1567106194023298</v>
      </c>
      <c r="AA3093">
        <v>-0.15311139346607699</v>
      </c>
      <c r="AB3093">
        <v>-0.15198033203248801</v>
      </c>
      <c r="AC3093">
        <v>31.5092731148127</v>
      </c>
      <c r="AD3093">
        <v>120.40089485912399</v>
      </c>
      <c r="AE3093">
        <v>16.446539785712901</v>
      </c>
      <c r="AF3093">
        <v>-451.82808</v>
      </c>
      <c r="AG3093">
        <v>-59.247160000000001</v>
      </c>
      <c r="AH3093">
        <v>1.90486</v>
      </c>
      <c r="AI3093">
        <v>31.5121218708885</v>
      </c>
      <c r="AJ3093">
        <v>120.40087747083</v>
      </c>
      <c r="AK3093">
        <v>14.488413715735</v>
      </c>
      <c r="AL3093">
        <v>-1.7801867800118401E-2</v>
      </c>
      <c r="AM3093">
        <v>-1.5946874758891001E-3</v>
      </c>
      <c r="AN3093">
        <v>-1.59423126487514</v>
      </c>
      <c r="AP3093" s="6">
        <v>-71.828976135508299</v>
      </c>
    </row>
    <row r="3094" spans="1:42">
      <c r="A3094">
        <v>1573539716.0209999</v>
      </c>
      <c r="B3094">
        <v>31.51267503</v>
      </c>
      <c r="C3094">
        <v>120.40290994</v>
      </c>
      <c r="D3094">
        <v>10.2136</v>
      </c>
      <c r="E3094">
        <v>-2.2322470430911499</v>
      </c>
      <c r="F3094">
        <v>1.1950543007016701</v>
      </c>
      <c r="G3094">
        <v>-69.851448384296901</v>
      </c>
      <c r="H3094">
        <v>506.61623753887699</v>
      </c>
      <c r="I3094">
        <v>88.374575550169993</v>
      </c>
      <c r="J3094">
        <v>2.3476120223037</v>
      </c>
      <c r="K3094">
        <v>-136.70874000000001</v>
      </c>
      <c r="L3094">
        <v>-90.072999999999993</v>
      </c>
      <c r="M3094">
        <v>3.8750499999999999</v>
      </c>
      <c r="N3094">
        <v>-1.0396091422798399</v>
      </c>
      <c r="O3094">
        <v>-0.103239968790153</v>
      </c>
      <c r="P3094" s="5">
        <v>-43.958109811314799</v>
      </c>
      <c r="Q3094">
        <v>6.8129959770567403</v>
      </c>
      <c r="R3094">
        <v>0.40917160816150699</v>
      </c>
      <c r="S3094">
        <v>-1.61250204084873E-2</v>
      </c>
      <c r="T3094">
        <v>-493.40102878858397</v>
      </c>
      <c r="U3094">
        <v>139.013335682627</v>
      </c>
      <c r="V3094">
        <v>-2.3743020223037101</v>
      </c>
      <c r="W3094">
        <v>-2.2322470430911499</v>
      </c>
      <c r="X3094">
        <v>-1.1950543007016801</v>
      </c>
      <c r="Y3094" s="5">
        <v>-115.929972894738</v>
      </c>
      <c r="Z3094">
        <v>7.1448241240571999</v>
      </c>
      <c r="AA3094">
        <v>-0.15374432712208899</v>
      </c>
      <c r="AB3094">
        <v>-0.11611372945522801</v>
      </c>
      <c r="AC3094">
        <v>31.509266298449699</v>
      </c>
      <c r="AD3094">
        <v>120.400888811724</v>
      </c>
      <c r="AE3094">
        <v>16.444283732213002</v>
      </c>
      <c r="AP3094" s="6">
        <v>-71.971863083423699</v>
      </c>
    </row>
    <row r="3095" spans="1:42">
      <c r="A3095">
        <v>1573539716.154</v>
      </c>
      <c r="B3095">
        <v>31.512677920000002</v>
      </c>
      <c r="C3095">
        <v>120.40290078999899</v>
      </c>
      <c r="D3095">
        <v>10.2174</v>
      </c>
      <c r="E3095">
        <v>-2.2032683625547</v>
      </c>
      <c r="F3095">
        <v>1.1065671763306399</v>
      </c>
      <c r="G3095">
        <v>-71.872096525468095</v>
      </c>
      <c r="H3095">
        <v>506.93666935419299</v>
      </c>
      <c r="I3095">
        <v>87.505417564320595</v>
      </c>
      <c r="J3095">
        <v>2.3438256091574701</v>
      </c>
      <c r="K3095">
        <v>-135.99421000000001</v>
      </c>
      <c r="L3095">
        <v>-90.685190000000006</v>
      </c>
      <c r="M3095">
        <v>3.8707500000000001</v>
      </c>
      <c r="N3095">
        <v>-0.93808665723020501</v>
      </c>
      <c r="O3095">
        <v>-2.1893084577688699E-2</v>
      </c>
      <c r="P3095" s="5">
        <v>-41.623729350478797</v>
      </c>
      <c r="Q3095">
        <v>6.81010311225854</v>
      </c>
      <c r="R3095">
        <v>0.40129925817545498</v>
      </c>
      <c r="S3095">
        <v>-1.15436733437136E-2</v>
      </c>
      <c r="T3095">
        <v>-493.80738419629699</v>
      </c>
      <c r="U3095">
        <v>138.18087701383101</v>
      </c>
      <c r="V3095">
        <v>-2.3705156091574802</v>
      </c>
      <c r="W3095">
        <v>-2.2032683625547098</v>
      </c>
      <c r="X3095">
        <v>-1.1065671763306499</v>
      </c>
      <c r="Y3095" s="5">
        <v>-113.90932475356701</v>
      </c>
      <c r="Z3095">
        <v>7.1058544527866596</v>
      </c>
      <c r="AA3095">
        <v>-0.12639263635970999</v>
      </c>
      <c r="AB3095">
        <v>-0.12460211589711399</v>
      </c>
      <c r="AC3095">
        <v>31.509259330745401</v>
      </c>
      <c r="AD3095">
        <v>120.400883157728</v>
      </c>
      <c r="AE3095">
        <v>16.439976872876201</v>
      </c>
      <c r="AF3095">
        <v>-451.72980999999999</v>
      </c>
      <c r="AG3095">
        <v>-61.226559999999999</v>
      </c>
      <c r="AH3095">
        <v>1.8957299999999999</v>
      </c>
      <c r="AI3095">
        <v>31.512119190644</v>
      </c>
      <c r="AJ3095">
        <v>120.400856843144</v>
      </c>
      <c r="AK3095">
        <v>14.479295328259401</v>
      </c>
      <c r="AL3095">
        <v>-1.6591042509926698E-2</v>
      </c>
      <c r="AM3095">
        <v>-3.6059860781485298E-4</v>
      </c>
      <c r="AN3095">
        <v>-1.5153616246445401</v>
      </c>
      <c r="AP3095" s="6">
        <v>-72.285595403088607</v>
      </c>
    </row>
    <row r="3096" spans="1:42">
      <c r="A3096">
        <v>1573539716.2869999</v>
      </c>
      <c r="B3096">
        <v>31.512680499999998</v>
      </c>
      <c r="C3096">
        <v>120.40289156999999</v>
      </c>
      <c r="D3096">
        <v>10.2182</v>
      </c>
      <c r="E3096">
        <v>-2.2095516841651199</v>
      </c>
      <c r="F3096">
        <v>1.10500958696978</v>
      </c>
      <c r="G3096">
        <v>-73.969717114766496</v>
      </c>
      <c r="H3096">
        <v>507.22272861476898</v>
      </c>
      <c r="I3096">
        <v>86.629610601712102</v>
      </c>
      <c r="J3096">
        <v>2.3430364978357199</v>
      </c>
      <c r="K3096">
        <v>-135.23938999999999</v>
      </c>
      <c r="L3096">
        <v>-91.284970000000001</v>
      </c>
      <c r="M3096">
        <v>3.86686</v>
      </c>
      <c r="N3096">
        <v>-0.82092823858564701</v>
      </c>
      <c r="O3096">
        <v>-5.4936737341707301E-2</v>
      </c>
      <c r="P3096" s="5">
        <v>-39.175130815942197</v>
      </c>
      <c r="Q3096">
        <v>6.81382949445464</v>
      </c>
      <c r="R3096">
        <v>0.43262746566343702</v>
      </c>
      <c r="S3096">
        <v>-1.08559731754069E-2</v>
      </c>
      <c r="T3096">
        <v>-494.18021166382402</v>
      </c>
      <c r="U3096">
        <v>137.33834071445099</v>
      </c>
      <c r="V3096">
        <v>-2.36972649783573</v>
      </c>
      <c r="W3096">
        <v>-2.2095516841651301</v>
      </c>
      <c r="X3096">
        <v>-1.10500958696979</v>
      </c>
      <c r="Y3096" s="5">
        <v>-111.811704164269</v>
      </c>
      <c r="Z3096">
        <v>7.0675972030407799</v>
      </c>
      <c r="AA3096">
        <v>-0.115758754453974</v>
      </c>
      <c r="AB3096">
        <v>-0.128078828607183</v>
      </c>
      <c r="AC3096">
        <v>31.509252012794501</v>
      </c>
      <c r="AD3096">
        <v>120.400877676438</v>
      </c>
      <c r="AE3096">
        <v>16.4360791053622</v>
      </c>
      <c r="AF3096">
        <v>-451.61349999999999</v>
      </c>
      <c r="AG3096">
        <v>-62.19397</v>
      </c>
      <c r="AH3096">
        <v>1.8914200000000001</v>
      </c>
      <c r="AI3096">
        <v>31.512117268012201</v>
      </c>
      <c r="AJ3096">
        <v>120.400846834007</v>
      </c>
      <c r="AK3096">
        <v>14.4749863548204</v>
      </c>
      <c r="AL3096">
        <v>-1.44129311057232E-2</v>
      </c>
      <c r="AM3096">
        <v>-1.1356646441175601E-3</v>
      </c>
      <c r="AN3096">
        <v>-1.4730388080907499</v>
      </c>
      <c r="AP3096" s="6">
        <v>-72.636573348326706</v>
      </c>
    </row>
    <row r="3097" spans="1:42">
      <c r="A3097">
        <v>1573539716.421</v>
      </c>
      <c r="B3097">
        <v>31.512682779999999</v>
      </c>
      <c r="C3097">
        <v>120.402882269999</v>
      </c>
      <c r="D3097">
        <v>10.2196</v>
      </c>
      <c r="E3097">
        <v>-2.1923108831201699</v>
      </c>
      <c r="F3097">
        <v>1.10664969764409</v>
      </c>
      <c r="G3097">
        <v>-76.177265135465305</v>
      </c>
      <c r="H3097">
        <v>507.47552438583199</v>
      </c>
      <c r="I3097">
        <v>85.746204796400505</v>
      </c>
      <c r="J3097">
        <v>2.3416447593430099</v>
      </c>
      <c r="K3097">
        <v>-134.46977999999999</v>
      </c>
      <c r="L3097">
        <v>-91.820430000000002</v>
      </c>
      <c r="M3097">
        <v>3.8625500000000001</v>
      </c>
      <c r="N3097">
        <v>-0.88182011992669496</v>
      </c>
      <c r="O3097">
        <v>-8.9346284101309403E-2</v>
      </c>
      <c r="P3097" s="5">
        <v>-36.660478559920101</v>
      </c>
      <c r="Q3097">
        <v>6.8135650348066399</v>
      </c>
      <c r="R3097">
        <v>0.46733821526950597</v>
      </c>
      <c r="S3097">
        <v>-4.0537476599979798E-2</v>
      </c>
      <c r="T3097">
        <v>-494.52071029855199</v>
      </c>
      <c r="U3097">
        <v>136.48489347034399</v>
      </c>
      <c r="V3097">
        <v>-2.36833475934302</v>
      </c>
      <c r="W3097">
        <v>-2.1923108831201699</v>
      </c>
      <c r="X3097">
        <v>-1.1066496976441</v>
      </c>
      <c r="Y3097" s="5">
        <v>-109.60415614356999</v>
      </c>
      <c r="Z3097">
        <v>7.0534103393400098</v>
      </c>
      <c r="AA3097">
        <v>-0.116316526029281</v>
      </c>
      <c r="AB3097">
        <v>-0.123988469882733</v>
      </c>
      <c r="AC3097">
        <v>31.5092446205737</v>
      </c>
      <c r="AD3097">
        <v>120.40087288449099</v>
      </c>
      <c r="AE3097">
        <v>16.431760244071398</v>
      </c>
      <c r="AF3097">
        <v>-451.43749000000003</v>
      </c>
      <c r="AG3097">
        <v>-63.104889999999997</v>
      </c>
      <c r="AH3097">
        <v>1.88476</v>
      </c>
      <c r="AI3097">
        <v>31.512114861020301</v>
      </c>
      <c r="AJ3097">
        <v>120.400837479853</v>
      </c>
      <c r="AK3097">
        <v>14.468322713859299</v>
      </c>
      <c r="AL3097">
        <v>-1.4773201612149499E-2</v>
      </c>
      <c r="AM3097">
        <v>-1.80333717741609E-3</v>
      </c>
      <c r="AN3097">
        <v>-1.42936813632878</v>
      </c>
      <c r="AP3097" s="6">
        <v>-72.94367758365</v>
      </c>
    </row>
    <row r="3098" spans="1:42">
      <c r="A3098">
        <v>1573539716.5539999</v>
      </c>
      <c r="B3098">
        <v>31.5126837799999</v>
      </c>
      <c r="C3098">
        <v>120.40287176</v>
      </c>
      <c r="D3098">
        <v>10.2973</v>
      </c>
      <c r="E3098">
        <v>-2.0437624617693602</v>
      </c>
      <c r="F3098">
        <v>1.0666500491172499</v>
      </c>
      <c r="G3098">
        <v>-78.638159288592306</v>
      </c>
      <c r="H3098">
        <v>507.58640091660601</v>
      </c>
      <c r="I3098">
        <v>84.747863732162102</v>
      </c>
      <c r="J3098">
        <v>2.2639402869507399</v>
      </c>
      <c r="K3098">
        <v>-133.70603</v>
      </c>
      <c r="L3098">
        <v>-92.275989999999993</v>
      </c>
      <c r="M3098">
        <v>3.8536999999999999</v>
      </c>
      <c r="N3098">
        <v>-0.87526152160139903</v>
      </c>
      <c r="O3098">
        <v>-0.127959859377719</v>
      </c>
      <c r="P3098" s="5">
        <v>-34.070688042171497</v>
      </c>
      <c r="Q3098">
        <v>6.7803788933479003</v>
      </c>
      <c r="R3098">
        <v>0.47152901389308799</v>
      </c>
      <c r="S3098">
        <v>-5.4126328152325397E-2</v>
      </c>
      <c r="T3098">
        <v>-494.73158942881997</v>
      </c>
      <c r="U3098">
        <v>135.50279954508099</v>
      </c>
      <c r="V3098">
        <v>-2.29063028695075</v>
      </c>
      <c r="W3098">
        <v>-2.0437624617693699</v>
      </c>
      <c r="X3098">
        <v>-1.0666500491172599</v>
      </c>
      <c r="Y3098" s="5">
        <v>-107.14326199044299</v>
      </c>
      <c r="Z3098">
        <v>7.0042369640984203</v>
      </c>
      <c r="AA3098">
        <v>-0.103043870965724</v>
      </c>
      <c r="AB3098">
        <v>-0.122360456903753</v>
      </c>
      <c r="AC3098">
        <v>31.5092373535321</v>
      </c>
      <c r="AD3098">
        <v>120.40086892316199</v>
      </c>
      <c r="AE3098">
        <v>16.422900490462698</v>
      </c>
      <c r="AF3098">
        <v>-451.22820000000002</v>
      </c>
      <c r="AG3098">
        <v>-64.037239999999997</v>
      </c>
      <c r="AH3098">
        <v>1.8766499999999999</v>
      </c>
      <c r="AI3098">
        <v>31.512112135936199</v>
      </c>
      <c r="AJ3098">
        <v>120.40082793654101</v>
      </c>
      <c r="AK3098">
        <v>14.4602070488035</v>
      </c>
      <c r="AL3098">
        <v>-1.5012155544204301E-2</v>
      </c>
      <c r="AM3098">
        <v>-2.4187149583197801E-3</v>
      </c>
      <c r="AN3098">
        <v>-1.38453393205005</v>
      </c>
      <c r="AP3098" s="6">
        <v>-73.072573948271497</v>
      </c>
    </row>
    <row r="3099" spans="1:42">
      <c r="A3099">
        <v>1573539716.687</v>
      </c>
      <c r="B3099">
        <v>31.51268511</v>
      </c>
      <c r="C3099">
        <v>120.40286381999999</v>
      </c>
      <c r="D3099">
        <v>10.3001</v>
      </c>
      <c r="E3099">
        <v>-1.99602226761068</v>
      </c>
      <c r="F3099">
        <v>1.1465994552193599</v>
      </c>
      <c r="G3099">
        <v>-80.681805539030293</v>
      </c>
      <c r="H3099">
        <v>507.73386343150997</v>
      </c>
      <c r="I3099">
        <v>83.993644777027896</v>
      </c>
      <c r="J3099">
        <v>2.2611421038070798</v>
      </c>
      <c r="K3099">
        <v>-132.90201999999999</v>
      </c>
      <c r="L3099">
        <v>-92.727869999999996</v>
      </c>
      <c r="M3099">
        <v>3.8473899999999999</v>
      </c>
      <c r="N3099">
        <v>-0.87102580488988901</v>
      </c>
      <c r="O3099">
        <v>1.52749060301028E-2</v>
      </c>
      <c r="P3099" s="5">
        <v>-31.475823863523399</v>
      </c>
      <c r="Q3099">
        <v>6.8017774672465103</v>
      </c>
      <c r="R3099">
        <v>0.45439587075063598</v>
      </c>
      <c r="S3099">
        <v>-2.8932426486674701E-2</v>
      </c>
      <c r="T3099">
        <v>-494.95427712451601</v>
      </c>
      <c r="U3099">
        <v>134.76727142476801</v>
      </c>
      <c r="V3099">
        <v>-2.2878321038070899</v>
      </c>
      <c r="W3099">
        <v>-1.99602226761069</v>
      </c>
      <c r="X3099">
        <v>-1.1465994552193699</v>
      </c>
      <c r="Y3099" s="5">
        <v>-105.09961574000501</v>
      </c>
      <c r="Z3099">
        <v>6.9771181565021703</v>
      </c>
      <c r="AA3099">
        <v>-5.2062860099544903E-2</v>
      </c>
      <c r="AB3099">
        <v>-0.105614529331527</v>
      </c>
      <c r="AC3099">
        <v>31.509229728580799</v>
      </c>
      <c r="AD3099">
        <v>120.400865043073</v>
      </c>
      <c r="AE3099">
        <v>16.416579952463501</v>
      </c>
      <c r="AP3099" s="6">
        <v>-73.623791876481704</v>
      </c>
    </row>
    <row r="3100" spans="1:42">
      <c r="A3100">
        <v>1573539716.8199999</v>
      </c>
      <c r="B3100">
        <v>31.512686469999899</v>
      </c>
      <c r="C3100">
        <v>120.402852929999</v>
      </c>
      <c r="D3100">
        <v>10.3032</v>
      </c>
      <c r="E3100">
        <v>-2.0756634891144401</v>
      </c>
      <c r="F3100">
        <v>1.1886174461777199</v>
      </c>
      <c r="G3100">
        <v>-83.542741683476194</v>
      </c>
      <c r="H3100">
        <v>507.88465014302898</v>
      </c>
      <c r="I3100">
        <v>82.959206368150703</v>
      </c>
      <c r="J3100">
        <v>2.2580406288264698</v>
      </c>
      <c r="K3100">
        <v>-132.08572000000001</v>
      </c>
      <c r="L3100">
        <v>-93.130700000000004</v>
      </c>
      <c r="M3100">
        <v>3.8408899999999999</v>
      </c>
      <c r="N3100">
        <v>-0.81688643958826301</v>
      </c>
      <c r="O3100">
        <v>0.16724933373661499</v>
      </c>
      <c r="P3100" s="5">
        <v>-28.862176495282799</v>
      </c>
      <c r="Q3100">
        <v>6.7605422569787601</v>
      </c>
      <c r="R3100">
        <v>0.47448651508220102</v>
      </c>
      <c r="S3100">
        <v>-3.2994484533519303E-2</v>
      </c>
      <c r="T3100">
        <v>-495.20849964820002</v>
      </c>
      <c r="U3100">
        <v>133.75328406657101</v>
      </c>
      <c r="V3100">
        <v>-2.2847306288264799</v>
      </c>
      <c r="W3100">
        <v>-2.0756634891144401</v>
      </c>
      <c r="X3100">
        <v>-1.1886174461777299</v>
      </c>
      <c r="Y3100" s="5">
        <v>-102.23867959555901</v>
      </c>
      <c r="Z3100">
        <v>6.9405891110533897</v>
      </c>
      <c r="AA3100">
        <v>-4.7993166981261597E-2</v>
      </c>
      <c r="AB3100">
        <v>-0.142536267140039</v>
      </c>
      <c r="AC3100">
        <v>31.509222037918001</v>
      </c>
      <c r="AD3100">
        <v>120.400861689745</v>
      </c>
      <c r="AE3100">
        <v>16.410068576224099</v>
      </c>
      <c r="AF3100">
        <v>-450.68042000000003</v>
      </c>
      <c r="AG3100">
        <v>-65.862319999999997</v>
      </c>
      <c r="AH3100">
        <v>1.8643099999999999</v>
      </c>
      <c r="AI3100">
        <v>31.512105562451602</v>
      </c>
      <c r="AJ3100">
        <v>120.40080940191901</v>
      </c>
      <c r="AK3100">
        <v>14.4478465430438</v>
      </c>
      <c r="AL3100">
        <v>-1.4078523661760999E-2</v>
      </c>
      <c r="AM3100">
        <v>2.8733335537272199E-3</v>
      </c>
      <c r="AN3100">
        <v>-1.29421461428775</v>
      </c>
      <c r="AP3100" s="6">
        <v>-73.376503100276395</v>
      </c>
    </row>
    <row r="3101" spans="1:42">
      <c r="A3101">
        <v>1573539716.954</v>
      </c>
      <c r="B3101">
        <v>31.512687279999898</v>
      </c>
      <c r="C3101">
        <v>120.40284348</v>
      </c>
      <c r="D3101">
        <v>10.305099999999999</v>
      </c>
      <c r="E3101">
        <v>-2.09958978206032</v>
      </c>
      <c r="F3101">
        <v>1.19136479837862</v>
      </c>
      <c r="G3101">
        <v>-86.0579976503723</v>
      </c>
      <c r="H3101">
        <v>507.974454766333</v>
      </c>
      <c r="I3101">
        <v>82.061553543326696</v>
      </c>
      <c r="J3101">
        <v>2.2561362079670402</v>
      </c>
      <c r="K3101">
        <v>-131.25058000000001</v>
      </c>
      <c r="L3101">
        <v>-93.502939999999995</v>
      </c>
      <c r="M3101">
        <v>3.8345699999999998</v>
      </c>
      <c r="N3101">
        <v>-0.80998500942121698</v>
      </c>
      <c r="O3101">
        <v>0.134100367260725</v>
      </c>
      <c r="P3101" s="5">
        <v>-26.168407017475602</v>
      </c>
      <c r="Q3101">
        <v>6.7318511528261</v>
      </c>
      <c r="R3101">
        <v>0.49223423059358601</v>
      </c>
      <c r="S3101">
        <v>-1.9867786131789501E-2</v>
      </c>
      <c r="T3101">
        <v>-495.38827135673699</v>
      </c>
      <c r="U3101">
        <v>132.869243571407</v>
      </c>
      <c r="V3101">
        <v>-2.2828262079670498</v>
      </c>
      <c r="W3101">
        <v>-2.0995897820603302</v>
      </c>
      <c r="X3101">
        <v>-1.19136479837862</v>
      </c>
      <c r="Y3101" s="5">
        <v>-99.723423628663198</v>
      </c>
      <c r="Z3101">
        <v>6.9473015094506296</v>
      </c>
      <c r="AA3101">
        <v>-4.3980763818449002E-2</v>
      </c>
      <c r="AB3101">
        <v>-0.114659187154263</v>
      </c>
      <c r="AC3101">
        <v>31.5092142059978</v>
      </c>
      <c r="AD3101">
        <v>120.400858676783</v>
      </c>
      <c r="AE3101">
        <v>16.403736485168299</v>
      </c>
      <c r="AF3101">
        <v>-450.35126000000002</v>
      </c>
      <c r="AG3101">
        <v>-66.764769999999999</v>
      </c>
      <c r="AH3101">
        <v>1.85711</v>
      </c>
      <c r="AI3101">
        <v>31.5121017889395</v>
      </c>
      <c r="AJ3101">
        <v>120.400800298907</v>
      </c>
      <c r="AK3101">
        <v>14.4406324634328</v>
      </c>
      <c r="AL3101">
        <v>-1.4172768819998899E-2</v>
      </c>
      <c r="AM3101">
        <v>2.54028913210924E-3</v>
      </c>
      <c r="AN3101">
        <v>-1.2475245851532299</v>
      </c>
      <c r="AP3101" s="6">
        <v>-73.555016611187597</v>
      </c>
    </row>
    <row r="3102" spans="1:42">
      <c r="A3102">
        <v>1573539717.0869999</v>
      </c>
      <c r="B3102">
        <v>31.51268773</v>
      </c>
      <c r="C3102">
        <v>120.40283399</v>
      </c>
      <c r="D3102">
        <v>10.309799999999999</v>
      </c>
      <c r="E3102">
        <v>-2.0620981300812602</v>
      </c>
      <c r="F3102">
        <v>1.0144197691482799</v>
      </c>
      <c r="G3102">
        <v>-88.575605161469596</v>
      </c>
      <c r="H3102">
        <v>508.02434340165502</v>
      </c>
      <c r="I3102">
        <v>81.160101490693904</v>
      </c>
      <c r="J3102">
        <v>2.2514286743743201</v>
      </c>
      <c r="K3102">
        <v>-130.39291</v>
      </c>
      <c r="L3102">
        <v>-93.844499999999996</v>
      </c>
      <c r="M3102">
        <v>3.8297300000000001</v>
      </c>
      <c r="N3102">
        <v>-0.84058560566771501</v>
      </c>
      <c r="O3102">
        <v>4.1120095866656298E-2</v>
      </c>
      <c r="P3102" s="5">
        <v>-23.41754221307</v>
      </c>
      <c r="Q3102">
        <v>6.72370590831658</v>
      </c>
      <c r="R3102">
        <v>0.492866084179516</v>
      </c>
      <c r="S3102">
        <v>-3.6387878945454699E-2</v>
      </c>
      <c r="T3102">
        <v>-495.52871282320302</v>
      </c>
      <c r="U3102">
        <v>131.97740228865101</v>
      </c>
      <c r="V3102">
        <v>-2.2781186743743298</v>
      </c>
      <c r="W3102">
        <v>-2.06209813008127</v>
      </c>
      <c r="X3102">
        <v>-1.0144197691482799</v>
      </c>
      <c r="Y3102" s="5">
        <v>-97.205816117565803</v>
      </c>
      <c r="Z3102">
        <v>6.9255293782940699</v>
      </c>
      <c r="AA3102">
        <v>-5.7811451491468699E-2</v>
      </c>
      <c r="AB3102">
        <v>-9.9369645576946095E-2</v>
      </c>
      <c r="AC3102">
        <v>31.5092061997915</v>
      </c>
      <c r="AD3102">
        <v>120.400856009042</v>
      </c>
      <c r="AE3102">
        <v>16.398883609101102</v>
      </c>
      <c r="AF3102">
        <v>-449.97751</v>
      </c>
      <c r="AG3102">
        <v>-67.633409999999998</v>
      </c>
      <c r="AH3102">
        <v>1.8524</v>
      </c>
      <c r="AI3102">
        <v>31.5120976460394</v>
      </c>
      <c r="AJ3102">
        <v>120.400791597308</v>
      </c>
      <c r="AK3102">
        <v>14.4359050011262</v>
      </c>
      <c r="AL3102">
        <v>-1.44655191999114E-2</v>
      </c>
      <c r="AM3102">
        <v>7.4240846819891698E-4</v>
      </c>
      <c r="AN3102">
        <v>-1.19991379903187</v>
      </c>
      <c r="AP3102" s="6">
        <v>-73.788273904495796</v>
      </c>
    </row>
    <row r="3103" spans="1:42">
      <c r="A3103">
        <v>1573539717.22</v>
      </c>
      <c r="B3103">
        <v>31.512687799999899</v>
      </c>
      <c r="C3103">
        <v>120.40282381999999</v>
      </c>
      <c r="D3103">
        <v>10.3111</v>
      </c>
      <c r="E3103">
        <v>-2.0210333420195199</v>
      </c>
      <c r="F3103">
        <v>0.94879730031686205</v>
      </c>
      <c r="G3103">
        <v>-91.345933075876005</v>
      </c>
      <c r="H3103">
        <v>508.03209751566499</v>
      </c>
      <c r="I3103">
        <v>80.194056770952301</v>
      </c>
      <c r="J3103">
        <v>2.2501170863841899</v>
      </c>
      <c r="K3103">
        <v>-129.52923000000001</v>
      </c>
      <c r="L3103">
        <v>-94.132019999999997</v>
      </c>
      <c r="M3103">
        <v>3.82403</v>
      </c>
      <c r="N3103">
        <v>-0.94322241988926103</v>
      </c>
      <c r="O3103">
        <v>-7.1880633849335102E-2</v>
      </c>
      <c r="P3103" s="5">
        <v>-20.675622171164498</v>
      </c>
      <c r="Q3103">
        <v>6.7444436579521101</v>
      </c>
      <c r="R3103">
        <v>0.49533342896621302</v>
      </c>
      <c r="S3103">
        <v>-7.0056841621928101E-2</v>
      </c>
      <c r="T3103">
        <v>-495.633740746591</v>
      </c>
      <c r="U3103">
        <v>131.01705252833801</v>
      </c>
      <c r="V3103">
        <v>-2.2768070863842</v>
      </c>
      <c r="W3103">
        <v>-2.0210333420195301</v>
      </c>
      <c r="X3103">
        <v>-0.94879730031686904</v>
      </c>
      <c r="Y3103" s="5">
        <v>-94.435488203159494</v>
      </c>
      <c r="Z3103">
        <v>6.8675605014086498</v>
      </c>
      <c r="AA3103">
        <v>-4.2297766583232199E-2</v>
      </c>
      <c r="AB3103">
        <v>-0.109793936234051</v>
      </c>
      <c r="AC3103">
        <v>31.509198188758099</v>
      </c>
      <c r="AD3103">
        <v>120.40085391366399</v>
      </c>
      <c r="AE3103">
        <v>16.393169944174499</v>
      </c>
      <c r="AF3103">
        <v>-449.55952000000002</v>
      </c>
      <c r="AG3103">
        <v>-68.467479999999995</v>
      </c>
      <c r="AH3103">
        <v>1.84632</v>
      </c>
      <c r="AI3103">
        <v>31.512093137584699</v>
      </c>
      <c r="AJ3103">
        <v>120.40078330471</v>
      </c>
      <c r="AK3103">
        <v>14.4298041686415</v>
      </c>
      <c r="AL3103">
        <v>-1.6270409073063499E-2</v>
      </c>
      <c r="AM3103">
        <v>-1.3892464468755401E-3</v>
      </c>
      <c r="AN3103">
        <v>-1.1524289045703899</v>
      </c>
      <c r="AP3103" s="6">
        <v>-73.759866031994903</v>
      </c>
    </row>
    <row r="3104" spans="1:42">
      <c r="A3104">
        <v>1573539717.3529999</v>
      </c>
      <c r="B3104">
        <v>31.512687459999999</v>
      </c>
      <c r="C3104">
        <v>120.40281444</v>
      </c>
      <c r="D3104">
        <v>10.3125</v>
      </c>
      <c r="E3104">
        <v>-2.0468866054398198</v>
      </c>
      <c r="F3104">
        <v>1.0314072372852401</v>
      </c>
      <c r="G3104">
        <v>-93.998457127004301</v>
      </c>
      <c r="H3104">
        <v>507.99439211552198</v>
      </c>
      <c r="I3104">
        <v>79.303054216996301</v>
      </c>
      <c r="J3104">
        <v>2.2487029409883998</v>
      </c>
      <c r="K3104">
        <v>-128.66095999999999</v>
      </c>
      <c r="L3104">
        <v>-94.366860000000003</v>
      </c>
      <c r="M3104">
        <v>3.8165200000000001</v>
      </c>
      <c r="N3104">
        <v>-1.01193180741538</v>
      </c>
      <c r="O3104">
        <v>0.14881348703681399</v>
      </c>
      <c r="P3104" s="5">
        <v>-17.9459120789491</v>
      </c>
      <c r="Q3104">
        <v>6.7114385291620797</v>
      </c>
      <c r="R3104">
        <v>0.48763670853465702</v>
      </c>
      <c r="S3104">
        <v>-5.1344740414237297E-2</v>
      </c>
      <c r="T3104">
        <v>-495.68598111463803</v>
      </c>
      <c r="U3104">
        <v>130.12678392151</v>
      </c>
      <c r="V3104">
        <v>-2.2753929409884099</v>
      </c>
      <c r="W3104">
        <v>-2.04688660543983</v>
      </c>
      <c r="X3104">
        <v>-1.0314072372852501</v>
      </c>
      <c r="Y3104" s="5">
        <v>-91.782964152031198</v>
      </c>
      <c r="Z3104">
        <v>6.8384089505249301</v>
      </c>
      <c r="AA3104">
        <v>-2.3309934414518702E-2</v>
      </c>
      <c r="AB3104">
        <v>-0.11411836985334201</v>
      </c>
      <c r="AC3104">
        <v>31.509190184403899</v>
      </c>
      <c r="AD3104">
        <v>120.40085237489799</v>
      </c>
      <c r="AE3104">
        <v>16.3856455376371</v>
      </c>
      <c r="AF3104">
        <v>-449.1028</v>
      </c>
      <c r="AG3104">
        <v>-69.293149999999997</v>
      </c>
      <c r="AH3104">
        <v>1.8383499999999999</v>
      </c>
      <c r="AI3104">
        <v>31.512088289239099</v>
      </c>
      <c r="AJ3104">
        <v>120.400775141168</v>
      </c>
      <c r="AK3104">
        <v>14.421810630708899</v>
      </c>
      <c r="AL3104">
        <v>-1.7472073588358901E-2</v>
      </c>
      <c r="AM3104">
        <v>2.3839288580237098E-3</v>
      </c>
      <c r="AN3104">
        <v>-1.1052005931650899</v>
      </c>
      <c r="AP3104" s="6">
        <v>-73.837052073082106</v>
      </c>
    </row>
    <row r="3105" spans="1:42">
      <c r="A3105">
        <v>1573539717.487</v>
      </c>
      <c r="B3105">
        <v>31.51268585</v>
      </c>
      <c r="C3105">
        <v>120.4028043</v>
      </c>
      <c r="D3105">
        <v>10.368499999999999</v>
      </c>
      <c r="E3105">
        <v>-2.1053311247935</v>
      </c>
      <c r="F3105">
        <v>1.18631939188903</v>
      </c>
      <c r="G3105">
        <v>-96.557688651856196</v>
      </c>
      <c r="H3105">
        <v>507.81587492185002</v>
      </c>
      <c r="I3105">
        <v>78.339861257469295</v>
      </c>
      <c r="J3105">
        <v>2.1926767751243599</v>
      </c>
      <c r="K3105">
        <v>-127.77884</v>
      </c>
      <c r="L3105">
        <v>-94.570539999999994</v>
      </c>
      <c r="M3105">
        <v>3.8109600000000001</v>
      </c>
      <c r="N3105">
        <v>-0.99909778408258298</v>
      </c>
      <c r="O3105">
        <v>0.27790748439976198</v>
      </c>
      <c r="P3105" s="5">
        <v>-15.24274994766</v>
      </c>
      <c r="Q3105">
        <v>6.7057362358326902</v>
      </c>
      <c r="R3105">
        <v>0.46236132005908798</v>
      </c>
      <c r="S3105">
        <v>-9.6242534036586405E-3</v>
      </c>
      <c r="T3105">
        <v>-495.60539794498197</v>
      </c>
      <c r="U3105">
        <v>129.15050761918201</v>
      </c>
      <c r="V3105">
        <v>-2.21936677512437</v>
      </c>
      <c r="W3105">
        <v>-2.1053311247935098</v>
      </c>
      <c r="X3105">
        <v>-1.18631939188904</v>
      </c>
      <c r="Y3105" s="5">
        <v>-89.223732627179302</v>
      </c>
      <c r="Z3105">
        <v>6.8262747157293102</v>
      </c>
      <c r="AA3105">
        <v>1.2816063208391E-2</v>
      </c>
      <c r="AB3105">
        <v>-0.13307675949810799</v>
      </c>
      <c r="AC3105">
        <v>31.5091820840852</v>
      </c>
      <c r="AD3105">
        <v>120.400851177175</v>
      </c>
      <c r="AE3105">
        <v>16.380070514045599</v>
      </c>
      <c r="AF3105">
        <v>-448.6123</v>
      </c>
      <c r="AG3105">
        <v>-70.101020000000005</v>
      </c>
      <c r="AH3105">
        <v>1.8307599999999999</v>
      </c>
      <c r="AI3105">
        <v>31.512083153958098</v>
      </c>
      <c r="AJ3105">
        <v>120.40076719988799</v>
      </c>
      <c r="AK3105">
        <v>14.414194646291399</v>
      </c>
      <c r="AL3105">
        <v>-1.7312899224655801E-2</v>
      </c>
      <c r="AM3105">
        <v>4.8423087236829998E-3</v>
      </c>
      <c r="AN3105">
        <v>-1.05840648548549</v>
      </c>
      <c r="AP3105" s="6">
        <v>-73.980982679519201</v>
      </c>
    </row>
    <row r="3106" spans="1:42">
      <c r="A3106">
        <v>1573539717.6199999</v>
      </c>
      <c r="B3106">
        <v>31.512684629999999</v>
      </c>
      <c r="C3106">
        <v>120.40279432</v>
      </c>
      <c r="D3106">
        <v>10.3704</v>
      </c>
      <c r="E3106">
        <v>-2.2292418311072901</v>
      </c>
      <c r="F3106">
        <v>1.19860741417818</v>
      </c>
      <c r="G3106">
        <v>-99.427432451085906</v>
      </c>
      <c r="H3106">
        <v>507.68059621668903</v>
      </c>
      <c r="I3106">
        <v>77.391865614117293</v>
      </c>
      <c r="J3106">
        <v>2.1907543995801202</v>
      </c>
      <c r="K3106">
        <v>-126.88431</v>
      </c>
      <c r="L3106">
        <v>-94.739670000000004</v>
      </c>
      <c r="M3106">
        <v>3.8081499999999999</v>
      </c>
      <c r="N3106">
        <v>-0.93616183444995604</v>
      </c>
      <c r="O3106">
        <v>0.22116819401465901</v>
      </c>
      <c r="P3106" s="5">
        <v>-12.5303301114118</v>
      </c>
      <c r="Q3106">
        <v>6.7128314498622901</v>
      </c>
      <c r="R3106">
        <v>0.43244502127287399</v>
      </c>
      <c r="S3106">
        <v>-1.0153807956948599E-2</v>
      </c>
      <c r="T3106">
        <v>-495.56630244625802</v>
      </c>
      <c r="U3106">
        <v>128.19370690332599</v>
      </c>
      <c r="V3106">
        <v>-2.2174443995801298</v>
      </c>
      <c r="W3106">
        <v>-2.2292418311072999</v>
      </c>
      <c r="X3106">
        <v>-1.1986074141781899</v>
      </c>
      <c r="Y3106" s="5">
        <v>-86.353988827949493</v>
      </c>
      <c r="Z3106">
        <v>6.83547386716043</v>
      </c>
      <c r="AA3106">
        <v>1.2812956135451701E-2</v>
      </c>
      <c r="AB3106">
        <v>-0.115199346881157</v>
      </c>
      <c r="AC3106">
        <v>31.509173903803202</v>
      </c>
      <c r="AD3106">
        <v>120.400850354474</v>
      </c>
      <c r="AE3106">
        <v>16.377244855277201</v>
      </c>
      <c r="AF3106">
        <v>-448.08382999999998</v>
      </c>
      <c r="AG3106">
        <v>-70.87415</v>
      </c>
      <c r="AH3106">
        <v>1.8271599999999999</v>
      </c>
      <c r="AI3106">
        <v>31.512077709534601</v>
      </c>
      <c r="AJ3106">
        <v>120.400759662741</v>
      </c>
      <c r="AK3106">
        <v>14.4105657255277</v>
      </c>
      <c r="AL3106">
        <v>-1.6353706572262601E-2</v>
      </c>
      <c r="AM3106">
        <v>3.7688675223870199E-3</v>
      </c>
      <c r="AN3106">
        <v>-1.01156445938331</v>
      </c>
      <c r="AP3106" s="6">
        <v>-73.823658716537594</v>
      </c>
    </row>
    <row r="3107" spans="1:42">
      <c r="A3107">
        <v>1573539717.753</v>
      </c>
      <c r="B3107">
        <v>31.512683129999999</v>
      </c>
      <c r="C3107">
        <v>120.40278517</v>
      </c>
      <c r="D3107">
        <v>10.3741</v>
      </c>
      <c r="E3107">
        <v>-2.30014443373936</v>
      </c>
      <c r="F3107">
        <v>0.94685356151989297</v>
      </c>
      <c r="G3107">
        <v>-102.060352088893</v>
      </c>
      <c r="H3107">
        <v>507.51427234112998</v>
      </c>
      <c r="I3107">
        <v>76.522711602625506</v>
      </c>
      <c r="J3107">
        <v>2.1870306334624199</v>
      </c>
      <c r="K3107">
        <v>-125.98755</v>
      </c>
      <c r="L3107">
        <v>-94.855469999999997</v>
      </c>
      <c r="M3107">
        <v>3.8035600000000001</v>
      </c>
      <c r="N3107">
        <v>-0.92298931886018698</v>
      </c>
      <c r="O3107">
        <v>3.3439423104026499E-2</v>
      </c>
      <c r="P3107" s="5">
        <v>-9.81819049092414</v>
      </c>
      <c r="Q3107">
        <v>6.7306077639815198</v>
      </c>
      <c r="R3107">
        <v>0.45025758354362699</v>
      </c>
      <c r="S3107">
        <v>-4.92852563458544E-2</v>
      </c>
      <c r="T3107">
        <v>-495.48837768205999</v>
      </c>
      <c r="U3107">
        <v>127.312219490825</v>
      </c>
      <c r="V3107">
        <v>-2.21372063346243</v>
      </c>
      <c r="W3107">
        <v>-2.3001444337393702</v>
      </c>
      <c r="X3107">
        <v>-0.94685356151989997</v>
      </c>
      <c r="Y3107" s="5">
        <v>-83.721069190142202</v>
      </c>
      <c r="Z3107">
        <v>6.7869066335309904</v>
      </c>
      <c r="AA3107">
        <v>6.1426007252064702E-3</v>
      </c>
      <c r="AB3107">
        <v>-8.8790518577775895E-2</v>
      </c>
      <c r="AC3107">
        <v>31.509165751967199</v>
      </c>
      <c r="AD3107">
        <v>120.400850092689</v>
      </c>
      <c r="AE3107">
        <v>16.372638489119701</v>
      </c>
      <c r="AF3107">
        <v>-447.51760000000002</v>
      </c>
      <c r="AG3107">
        <v>-71.59357</v>
      </c>
      <c r="AH3107">
        <v>1.8205899999999999</v>
      </c>
      <c r="AI3107">
        <v>31.512071975093601</v>
      </c>
      <c r="AJ3107">
        <v>120.40075272819</v>
      </c>
      <c r="AK3107">
        <v>14.403963671997101</v>
      </c>
      <c r="AL3107">
        <v>-1.5862503698261799E-2</v>
      </c>
      <c r="AM3107" s="1">
        <v>7.0902000059406303E-5</v>
      </c>
      <c r="AN3107">
        <v>-0.96459687614674405</v>
      </c>
      <c r="AP3107" s="6">
        <v>-73.902878699217993</v>
      </c>
    </row>
    <row r="3108" spans="1:42">
      <c r="A3108">
        <v>1573539717.8870001</v>
      </c>
      <c r="B3108">
        <v>31.51268129</v>
      </c>
      <c r="C3108">
        <v>120.40277614</v>
      </c>
      <c r="D3108">
        <v>10.375999999999999</v>
      </c>
      <c r="E3108">
        <v>-2.2814618782653602</v>
      </c>
      <c r="F3108">
        <v>0.96404353955960698</v>
      </c>
      <c r="G3108">
        <v>-104.704508173223</v>
      </c>
      <c r="H3108">
        <v>507.31024978937398</v>
      </c>
      <c r="I3108">
        <v>75.664956575266402</v>
      </c>
      <c r="J3108">
        <v>2.18510411444367</v>
      </c>
      <c r="K3108">
        <v>-125.10232999999999</v>
      </c>
      <c r="L3108">
        <v>-94.909440000000004</v>
      </c>
      <c r="M3108">
        <v>3.79718</v>
      </c>
      <c r="N3108">
        <v>-0.88559552756631998</v>
      </c>
      <c r="O3108">
        <v>-6.7739314749579005E-2</v>
      </c>
      <c r="P3108" s="5">
        <v>-7.1215507893985697</v>
      </c>
      <c r="Q3108">
        <v>6.7931458676177003</v>
      </c>
      <c r="R3108">
        <v>0.43855311894888899</v>
      </c>
      <c r="S3108">
        <v>-6.13004765785801E-2</v>
      </c>
      <c r="T3108">
        <v>-495.37179773705202</v>
      </c>
      <c r="U3108">
        <v>126.438275553832</v>
      </c>
      <c r="V3108">
        <v>-2.2117941144436801</v>
      </c>
      <c r="W3108">
        <v>-2.2814618782653699</v>
      </c>
      <c r="X3108">
        <v>-0.96404353955961397</v>
      </c>
      <c r="Y3108" s="5">
        <v>-81.076913105811997</v>
      </c>
      <c r="Z3108">
        <v>6.7834748387157902</v>
      </c>
      <c r="AA3108">
        <v>-1.75461332165892E-2</v>
      </c>
      <c r="AB3108">
        <v>-8.6811034545863197E-2</v>
      </c>
      <c r="AC3108">
        <v>31.5091577598584</v>
      </c>
      <c r="AD3108">
        <v>120.40085046624201</v>
      </c>
      <c r="AE3108">
        <v>16.366241563111501</v>
      </c>
      <c r="AP3108" s="6">
        <v>-73.9553623164134</v>
      </c>
    </row>
    <row r="3109" spans="1:42">
      <c r="A3109">
        <v>1573539718.02</v>
      </c>
      <c r="B3109">
        <v>31.512679129999999</v>
      </c>
      <c r="C3109">
        <v>120.40276723999899</v>
      </c>
      <c r="D3109">
        <v>10.3781</v>
      </c>
      <c r="E3109">
        <v>-2.2238278561617699</v>
      </c>
      <c r="F3109">
        <v>1.03857267059561</v>
      </c>
      <c r="G3109">
        <v>-107.316532894874</v>
      </c>
      <c r="H3109">
        <v>507.07074629132001</v>
      </c>
      <c r="I3109">
        <v>74.819550424081896</v>
      </c>
      <c r="J3109">
        <v>2.1829750278544902</v>
      </c>
      <c r="K3109">
        <v>-124.1773</v>
      </c>
      <c r="L3109">
        <v>-94.959699999999998</v>
      </c>
      <c r="M3109">
        <v>3.7910499999999998</v>
      </c>
      <c r="N3109">
        <v>-0.96749856976420001</v>
      </c>
      <c r="O3109">
        <v>-1.0742454518781299E-2</v>
      </c>
      <c r="P3109" s="5">
        <v>-4.5299229998556196</v>
      </c>
      <c r="Q3109">
        <v>6.8480037958233702</v>
      </c>
      <c r="R3109">
        <v>0.407464798747457</v>
      </c>
      <c r="S3109">
        <v>-3.50487998418052E-2</v>
      </c>
      <c r="T3109">
        <v>-495.21867337434998</v>
      </c>
      <c r="U3109">
        <v>125.573043552813</v>
      </c>
      <c r="V3109">
        <v>-2.2096650278544998</v>
      </c>
      <c r="W3109">
        <v>-2.2238278561617699</v>
      </c>
      <c r="X3109">
        <v>-1.03857267059562</v>
      </c>
      <c r="Y3109" s="5">
        <v>-78.464888384161497</v>
      </c>
      <c r="Z3109">
        <v>6.7462977661763404</v>
      </c>
      <c r="AA3109">
        <v>-5.04489617532272E-3</v>
      </c>
      <c r="AB3109">
        <v>-0.126191636437227</v>
      </c>
      <c r="AC3109">
        <v>31.509149413905501</v>
      </c>
      <c r="AD3109">
        <v>120.40085092087099</v>
      </c>
      <c r="AE3109">
        <v>16.360093916766299</v>
      </c>
      <c r="AF3109">
        <v>-446.28190000000001</v>
      </c>
      <c r="AG3109">
        <v>-73.047290000000004</v>
      </c>
      <c r="AH3109">
        <v>1.8082</v>
      </c>
      <c r="AI3109">
        <v>31.5120595663183</v>
      </c>
      <c r="AJ3109">
        <v>120.40073881273599</v>
      </c>
      <c r="AK3109">
        <v>14.391502851620301</v>
      </c>
      <c r="AL3109">
        <v>-1.66813127482962E-2</v>
      </c>
      <c r="AM3109">
        <v>-4.3070041331602502E-4</v>
      </c>
      <c r="AN3109">
        <v>-0.87274083077352005</v>
      </c>
      <c r="AP3109" s="6">
        <v>-73.934965384305897</v>
      </c>
    </row>
    <row r="3110" spans="1:42">
      <c r="A3110">
        <v>1573539718.1530001</v>
      </c>
      <c r="B3110">
        <v>31.512676379999998</v>
      </c>
      <c r="C3110">
        <v>120.40275776999999</v>
      </c>
      <c r="D3110">
        <v>10.3773</v>
      </c>
      <c r="E3110">
        <v>-2.25490574676218</v>
      </c>
      <c r="F3110">
        <v>1.2949146369668501</v>
      </c>
      <c r="G3110">
        <v>-110.156003271269</v>
      </c>
      <c r="H3110">
        <v>506.76582393259702</v>
      </c>
      <c r="I3110">
        <v>73.920000562181997</v>
      </c>
      <c r="J3110">
        <v>2.18374021975111</v>
      </c>
      <c r="K3110">
        <v>-123.25828</v>
      </c>
      <c r="L3110">
        <v>-94.965599999999995</v>
      </c>
      <c r="M3110">
        <v>3.78877</v>
      </c>
      <c r="N3110">
        <v>-1.0539974938127601</v>
      </c>
      <c r="O3110">
        <v>-8.5070272203822406E-2</v>
      </c>
      <c r="P3110" s="5">
        <v>-2.1457386042974802</v>
      </c>
      <c r="Q3110">
        <v>6.8806146050211803</v>
      </c>
      <c r="R3110">
        <v>0.366579162154126</v>
      </c>
      <c r="S3110">
        <v>-3.0908193793774401E-2</v>
      </c>
      <c r="T3110">
        <v>-495.00591700479799</v>
      </c>
      <c r="U3110">
        <v>124.64735336376</v>
      </c>
      <c r="V3110">
        <v>-2.2104302197511201</v>
      </c>
      <c r="W3110">
        <v>-2.2549057467621898</v>
      </c>
      <c r="X3110">
        <v>-1.29491463696686</v>
      </c>
      <c r="Y3110" s="5">
        <v>-75.6254180077661</v>
      </c>
      <c r="Z3110">
        <v>6.8222593019238102</v>
      </c>
      <c r="AA3110">
        <v>-5.69156879996354E-3</v>
      </c>
      <c r="AB3110">
        <v>-0.15625825852931799</v>
      </c>
      <c r="AC3110">
        <v>31.509141162185099</v>
      </c>
      <c r="AD3110">
        <v>120.40085183373201</v>
      </c>
      <c r="AE3110">
        <v>16.357795863412299</v>
      </c>
      <c r="AF3110">
        <v>-445.62105000000003</v>
      </c>
      <c r="AG3110">
        <v>-73.747799999999998</v>
      </c>
      <c r="AH3110">
        <v>1.8052600000000001</v>
      </c>
      <c r="AI3110">
        <v>31.512053000031202</v>
      </c>
      <c r="AJ3110">
        <v>120.400732176601</v>
      </c>
      <c r="AK3110">
        <v>14.388524324633099</v>
      </c>
      <c r="AL3110">
        <v>-1.8087532204309802E-2</v>
      </c>
      <c r="AM3110">
        <v>-1.66882257460302E-3</v>
      </c>
      <c r="AN3110">
        <v>-0.83167953260317495</v>
      </c>
      <c r="AP3110" s="6">
        <v>-73.479679403468595</v>
      </c>
    </row>
    <row r="3111" spans="1:42">
      <c r="A3111">
        <v>1573539718.286</v>
      </c>
      <c r="B3111">
        <v>31.512673459999998</v>
      </c>
      <c r="C3111">
        <v>120.40274905</v>
      </c>
      <c r="D3111">
        <v>10.3786</v>
      </c>
      <c r="E3111">
        <v>-2.2583618573153301</v>
      </c>
      <c r="F3111">
        <v>1.2401287558899601</v>
      </c>
      <c r="G3111">
        <v>-112.76193426793699</v>
      </c>
      <c r="H3111">
        <v>506.44205297494301</v>
      </c>
      <c r="I3111">
        <v>73.0916930468468</v>
      </c>
      <c r="J3111">
        <v>2.1824048627641699</v>
      </c>
      <c r="K3111">
        <v>-122.3244</v>
      </c>
      <c r="L3111">
        <v>-94.957099999999997</v>
      </c>
      <c r="M3111">
        <v>3.7881900000000002</v>
      </c>
      <c r="N3111">
        <v>-1.01655706196888</v>
      </c>
      <c r="O3111">
        <v>-0.22408282940229601</v>
      </c>
      <c r="P3111" s="5">
        <v>5.9285984616222497E-2</v>
      </c>
      <c r="Q3111">
        <v>6.9462552366914396</v>
      </c>
      <c r="R3111">
        <v>0.27131369313181197</v>
      </c>
      <c r="S3111">
        <v>-4.6700894594317699E-2</v>
      </c>
      <c r="T3111">
        <v>-494.76723140652899</v>
      </c>
      <c r="U3111">
        <v>123.790644452775</v>
      </c>
      <c r="V3111">
        <v>-2.20909486276418</v>
      </c>
      <c r="W3111">
        <v>-2.2583618573153399</v>
      </c>
      <c r="X3111">
        <v>-1.2401287558899601</v>
      </c>
      <c r="Y3111" s="5">
        <v>-73.019487011098207</v>
      </c>
      <c r="Z3111">
        <v>6.8386652104127998</v>
      </c>
      <c r="AA3111">
        <v>-1.5637329089653101E-3</v>
      </c>
      <c r="AB3111">
        <v>-0.119389047357586</v>
      </c>
      <c r="AC3111">
        <v>31.509132790209499</v>
      </c>
      <c r="AD3111">
        <v>120.40085291317099</v>
      </c>
      <c r="AE3111">
        <v>16.357197439298002</v>
      </c>
      <c r="AF3111">
        <v>-444.93223</v>
      </c>
      <c r="AG3111">
        <v>-74.432360000000003</v>
      </c>
      <c r="AH3111">
        <v>1.80294</v>
      </c>
      <c r="AI3111">
        <v>31.5120461972611</v>
      </c>
      <c r="AJ3111">
        <v>120.40072573718901</v>
      </c>
      <c r="AK3111">
        <v>14.386163787916299</v>
      </c>
      <c r="AL3111">
        <v>-1.7586499692499299E-2</v>
      </c>
      <c r="AM3111">
        <v>-3.9847521451398596E-3</v>
      </c>
      <c r="AN3111">
        <v>-0.79342890322202497</v>
      </c>
      <c r="AP3111" s="6">
        <v>-73.078772995714402</v>
      </c>
    </row>
    <row r="3112" spans="1:42">
      <c r="A3112">
        <v>1573539718.4200001</v>
      </c>
      <c r="B3112">
        <v>31.512670199999999</v>
      </c>
      <c r="C3112">
        <v>120.40274045999899</v>
      </c>
      <c r="D3112">
        <v>10.382300000000001</v>
      </c>
      <c r="E3112">
        <v>-2.3231573810287101</v>
      </c>
      <c r="F3112">
        <v>1.21592718938731</v>
      </c>
      <c r="G3112">
        <v>-115.22292760050399</v>
      </c>
      <c r="H3112">
        <v>506.08058367035801</v>
      </c>
      <c r="I3112">
        <v>72.275734426174594</v>
      </c>
      <c r="J3112">
        <v>2.17866676687188</v>
      </c>
      <c r="K3112">
        <v>-121.38017000000001</v>
      </c>
      <c r="L3112">
        <v>-94.916619999999995</v>
      </c>
      <c r="M3112">
        <v>3.7862399999999998</v>
      </c>
      <c r="N3112">
        <v>-1.00431970811017</v>
      </c>
      <c r="O3112">
        <v>-0.26942922805323799</v>
      </c>
      <c r="P3112" s="5">
        <v>2.0824066276380999</v>
      </c>
      <c r="Q3112">
        <v>7.0335557067103096</v>
      </c>
      <c r="R3112">
        <v>0.26340621480792098</v>
      </c>
      <c r="S3112">
        <v>-5.34465855164242E-2</v>
      </c>
      <c r="T3112">
        <v>-494.48979526704699</v>
      </c>
      <c r="U3112">
        <v>122.942424129206</v>
      </c>
      <c r="V3112">
        <v>-2.2053567668718901</v>
      </c>
      <c r="W3112">
        <v>-2.3231573810287198</v>
      </c>
      <c r="X3112">
        <v>-1.21592718938731</v>
      </c>
      <c r="Y3112" s="5">
        <v>-70.558493678530496</v>
      </c>
      <c r="Z3112">
        <v>6.8683515765446597</v>
      </c>
      <c r="AA3112">
        <v>-3.4510252089709598E-3</v>
      </c>
      <c r="AB3112">
        <v>-0.116110169241884</v>
      </c>
      <c r="AC3112">
        <v>31.5091243544205</v>
      </c>
      <c r="AD3112">
        <v>120.40085433852801</v>
      </c>
      <c r="AE3112">
        <v>16.355228475295</v>
      </c>
      <c r="AF3112">
        <v>-444.21757000000002</v>
      </c>
      <c r="AG3112">
        <v>-75.08408</v>
      </c>
      <c r="AH3112">
        <v>1.80026</v>
      </c>
      <c r="AI3112">
        <v>31.512039192467402</v>
      </c>
      <c r="AJ3112">
        <v>120.400719669143</v>
      </c>
      <c r="AK3112">
        <v>14.3834412042051</v>
      </c>
      <c r="AL3112">
        <v>-1.7395172749103599E-2</v>
      </c>
      <c r="AM3112">
        <v>-4.9730042976803401E-3</v>
      </c>
      <c r="AN3112">
        <v>-0.75843651597273198</v>
      </c>
      <c r="AP3112" s="6">
        <v>-72.640900306168703</v>
      </c>
    </row>
    <row r="3113" spans="1:42">
      <c r="A3113">
        <v>1573539718.553</v>
      </c>
      <c r="B3113">
        <v>31.512665940000002</v>
      </c>
      <c r="C3113">
        <v>120.40273091</v>
      </c>
      <c r="D3113">
        <v>10.3726</v>
      </c>
      <c r="E3113">
        <v>-2.4170757961334601</v>
      </c>
      <c r="F3113">
        <v>1.34078402105413</v>
      </c>
      <c r="G3113">
        <v>-117.69188496311899</v>
      </c>
      <c r="H3113">
        <v>505.60823423946198</v>
      </c>
      <c r="I3113">
        <v>71.368586278121001</v>
      </c>
      <c r="J3113">
        <v>2.18831895037445</v>
      </c>
      <c r="K3113">
        <v>-120.44251</v>
      </c>
      <c r="L3113">
        <v>-94.837609999999998</v>
      </c>
      <c r="M3113">
        <v>3.7866499999999998</v>
      </c>
      <c r="N3113">
        <v>-1.0454207910495099</v>
      </c>
      <c r="O3113">
        <v>-0.18823102321774199</v>
      </c>
      <c r="P3113" s="5">
        <v>4.0007929356844301</v>
      </c>
      <c r="Q3113">
        <v>7.0854502799275103</v>
      </c>
      <c r="R3113">
        <v>0.20930768060150201</v>
      </c>
      <c r="S3113">
        <v>-3.1434040725175499E-2</v>
      </c>
      <c r="T3113">
        <v>-494.11122885909401</v>
      </c>
      <c r="U3113">
        <v>121.992308756131</v>
      </c>
      <c r="V3113">
        <v>-2.2150089503744601</v>
      </c>
      <c r="W3113">
        <v>-2.4170757961334699</v>
      </c>
      <c r="X3113">
        <v>-1.34078402105413</v>
      </c>
      <c r="Y3113" s="5">
        <v>-68.089536315916206</v>
      </c>
      <c r="Z3113">
        <v>6.8844528810098398</v>
      </c>
      <c r="AA3113">
        <v>-4.8406622287944699E-2</v>
      </c>
      <c r="AB3113">
        <v>-0.14720118231155799</v>
      </c>
      <c r="AC3113">
        <v>31.5091160125919</v>
      </c>
      <c r="AD3113">
        <v>120.400856160462</v>
      </c>
      <c r="AE3113">
        <v>16.355619207955801</v>
      </c>
      <c r="AP3113" s="6">
        <v>-72.090329251600593</v>
      </c>
    </row>
    <row r="3114" spans="1:42">
      <c r="A3114">
        <v>1573539718.6860001</v>
      </c>
      <c r="B3114">
        <v>31.51266244</v>
      </c>
      <c r="C3114">
        <v>120.4027232</v>
      </c>
      <c r="D3114">
        <v>10.3756</v>
      </c>
      <c r="E3114">
        <v>-2.3751717390715998</v>
      </c>
      <c r="F3114">
        <v>1.50143699503829</v>
      </c>
      <c r="G3114">
        <v>-119.611493681008</v>
      </c>
      <c r="H3114">
        <v>505.220154741454</v>
      </c>
      <c r="I3114">
        <v>70.636218613117506</v>
      </c>
      <c r="J3114">
        <v>2.1852799316817402</v>
      </c>
      <c r="K3114">
        <v>-119.49878</v>
      </c>
      <c r="L3114">
        <v>-94.732669999999999</v>
      </c>
      <c r="M3114">
        <v>3.7860999999999998</v>
      </c>
      <c r="N3114">
        <v>-1.0646776646160501</v>
      </c>
      <c r="O3114">
        <v>-0.13602671401606101</v>
      </c>
      <c r="P3114" s="5">
        <v>5.7311674796632399</v>
      </c>
      <c r="Q3114">
        <v>7.1388210564685304</v>
      </c>
      <c r="R3114">
        <v>0.189308281076668</v>
      </c>
      <c r="S3114">
        <v>-5.3600225161255399E-2</v>
      </c>
      <c r="T3114">
        <v>-493.79889745535002</v>
      </c>
      <c r="U3114">
        <v>121.224573653539</v>
      </c>
      <c r="V3114">
        <v>-2.2119699316817498</v>
      </c>
      <c r="W3114">
        <v>-2.3751717390716101</v>
      </c>
      <c r="X3114">
        <v>-1.50143699503829</v>
      </c>
      <c r="Y3114" s="5">
        <v>-66.169927598027101</v>
      </c>
      <c r="Z3114">
        <v>6.9409816307353696</v>
      </c>
      <c r="AA3114">
        <v>-7.9194955094059494E-2</v>
      </c>
      <c r="AB3114">
        <v>-0.16624852144229099</v>
      </c>
      <c r="AC3114">
        <v>31.509107639857302</v>
      </c>
      <c r="AD3114">
        <v>120.40085826041</v>
      </c>
      <c r="AE3114">
        <v>16.355049576610298</v>
      </c>
      <c r="AF3114">
        <v>-442.71026999999998</v>
      </c>
      <c r="AG3114">
        <v>-76.354069999999993</v>
      </c>
      <c r="AH3114">
        <v>1.7990999999999999</v>
      </c>
      <c r="AI3114">
        <v>31.5120245135559</v>
      </c>
      <c r="AJ3114">
        <v>120.40070796611001</v>
      </c>
      <c r="AK3114">
        <v>14.3821906205266</v>
      </c>
      <c r="AL3114">
        <v>-1.8461078958330299E-2</v>
      </c>
      <c r="AM3114">
        <v>-2.7097527161759902E-3</v>
      </c>
      <c r="AN3114">
        <v>-0.69509223097609796</v>
      </c>
      <c r="AP3114" s="6">
        <v>-71.9010950776903</v>
      </c>
    </row>
    <row r="3115" spans="1:42">
      <c r="A3115">
        <v>1573539718.8199999</v>
      </c>
      <c r="B3115">
        <v>31.512658049999999</v>
      </c>
      <c r="C3115">
        <v>120.40271430999999</v>
      </c>
      <c r="D3115">
        <v>10.3812</v>
      </c>
      <c r="E3115">
        <v>-2.4118539529767502</v>
      </c>
      <c r="F3115">
        <v>1.4638590086310299</v>
      </c>
      <c r="G3115">
        <v>-121.685580186316</v>
      </c>
      <c r="H3115">
        <v>504.73339288564603</v>
      </c>
      <c r="I3115">
        <v>69.791763768817006</v>
      </c>
      <c r="J3115">
        <v>2.17963195148698</v>
      </c>
      <c r="K3115">
        <v>-118.55316999999999</v>
      </c>
      <c r="L3115">
        <v>-94.601230000000001</v>
      </c>
      <c r="M3115">
        <v>3.7815500000000002</v>
      </c>
      <c r="N3115">
        <v>-1.2501305006674699</v>
      </c>
      <c r="O3115">
        <v>-6.7859498460829407E-2</v>
      </c>
      <c r="P3115" s="5">
        <v>7.2424791897892904</v>
      </c>
      <c r="Q3115">
        <v>7.2076489467765201</v>
      </c>
      <c r="R3115">
        <v>0.14036265886257099</v>
      </c>
      <c r="S3115">
        <v>-5.3446979598813102E-2</v>
      </c>
      <c r="T3115">
        <v>-493.39967660441403</v>
      </c>
      <c r="U3115">
        <v>120.335380873254</v>
      </c>
      <c r="V3115">
        <v>-2.2063219514869901</v>
      </c>
      <c r="W3115">
        <v>-2.41185395297676</v>
      </c>
      <c r="X3115">
        <v>-1.4638590086310299</v>
      </c>
      <c r="Y3115" s="5">
        <v>-64.0958410927188</v>
      </c>
      <c r="Z3115">
        <v>6.9801278834096001</v>
      </c>
      <c r="AA3115">
        <v>-8.9221141612083499E-2</v>
      </c>
      <c r="AB3115">
        <v>-0.12331986513623</v>
      </c>
      <c r="AC3115">
        <v>31.509099274331799</v>
      </c>
      <c r="AD3115">
        <v>120.400860639898</v>
      </c>
      <c r="AE3115">
        <v>16.350479659624298</v>
      </c>
      <c r="AF3115">
        <v>-441.92171999999999</v>
      </c>
      <c r="AG3115">
        <v>-76.964160000000007</v>
      </c>
      <c r="AH3115">
        <v>1.7942</v>
      </c>
      <c r="AI3115">
        <v>31.512016883573899</v>
      </c>
      <c r="AJ3115">
        <v>120.400702412459</v>
      </c>
      <c r="AK3115">
        <v>14.377242820337401</v>
      </c>
      <c r="AL3115">
        <v>-2.2112607697677301E-2</v>
      </c>
      <c r="AM3115">
        <v>-1.50548776869629E-3</v>
      </c>
      <c r="AN3115">
        <v>-0.66924676185120802</v>
      </c>
      <c r="AP3115" s="6">
        <v>-71.338320282508107</v>
      </c>
    </row>
    <row r="3116" spans="1:42">
      <c r="A3116">
        <v>1573539718.9530001</v>
      </c>
      <c r="B3116">
        <v>31.512653719999999</v>
      </c>
      <c r="C3116">
        <v>120.40270615</v>
      </c>
      <c r="D3116">
        <v>10.3888</v>
      </c>
      <c r="E3116">
        <v>-2.437006140706</v>
      </c>
      <c r="F3116">
        <v>1.3486116343025301</v>
      </c>
      <c r="G3116">
        <v>-123.499376034129</v>
      </c>
      <c r="H3116">
        <v>504.25328442599101</v>
      </c>
      <c r="I3116">
        <v>69.016651286880105</v>
      </c>
      <c r="J3116">
        <v>2.1719853981314801</v>
      </c>
      <c r="K3116">
        <v>-117.5956</v>
      </c>
      <c r="L3116">
        <v>-94.453010000000006</v>
      </c>
      <c r="M3116">
        <v>3.7775400000000001</v>
      </c>
      <c r="N3116">
        <v>-1.3257194828716601</v>
      </c>
      <c r="O3116">
        <v>6.6452782975066099E-2</v>
      </c>
      <c r="P3116" s="5">
        <v>8.5091424841839007</v>
      </c>
      <c r="Q3116">
        <v>7.2822345935330404</v>
      </c>
      <c r="R3116">
        <v>6.62943321449289E-2</v>
      </c>
      <c r="S3116">
        <v>-3.9390700375581497E-2</v>
      </c>
      <c r="T3116">
        <v>-493.00009019445997</v>
      </c>
      <c r="U3116">
        <v>119.515847961367</v>
      </c>
      <c r="V3116">
        <v>-2.1986753981314902</v>
      </c>
      <c r="W3116">
        <v>-2.4370061407060102</v>
      </c>
      <c r="X3116">
        <v>-1.3486116343025301</v>
      </c>
      <c r="Y3116" s="5">
        <v>-62.282045244906499</v>
      </c>
      <c r="Z3116">
        <v>7.0135447205597004</v>
      </c>
      <c r="AA3116">
        <v>-0.115420179693042</v>
      </c>
      <c r="AB3116">
        <v>-0.114509234687249</v>
      </c>
      <c r="AC3116">
        <v>31.509090816735402</v>
      </c>
      <c r="AD3116">
        <v>120.400863207816</v>
      </c>
      <c r="AE3116">
        <v>16.346449416130699</v>
      </c>
      <c r="AF3116">
        <v>-441.11259999999999</v>
      </c>
      <c r="AG3116">
        <v>-77.566990000000004</v>
      </c>
      <c r="AH3116">
        <v>1.78935</v>
      </c>
      <c r="AI3116">
        <v>31.512009075613701</v>
      </c>
      <c r="AJ3116">
        <v>120.400696956665</v>
      </c>
      <c r="AK3116">
        <v>14.3723436547443</v>
      </c>
      <c r="AL3116">
        <v>-2.3396892789808301E-2</v>
      </c>
      <c r="AM3116">
        <v>9.4620874119183895E-4</v>
      </c>
      <c r="AN3116">
        <v>-0.64750322955755102</v>
      </c>
      <c r="AP3116" s="6">
        <v>-70.791187729090396</v>
      </c>
    </row>
    <row r="3117" spans="1:42">
      <c r="A3117">
        <v>1573539719.086</v>
      </c>
      <c r="B3117">
        <v>31.51264918</v>
      </c>
      <c r="C3117">
        <v>120.40269810999899</v>
      </c>
      <c r="D3117">
        <v>10.3935</v>
      </c>
      <c r="E3117">
        <v>-2.4913923528373401</v>
      </c>
      <c r="F3117">
        <v>1.31998462990331</v>
      </c>
      <c r="G3117">
        <v>-125.109533735482</v>
      </c>
      <c r="H3117">
        <v>503.74989138400502</v>
      </c>
      <c r="I3117">
        <v>68.252937614046104</v>
      </c>
      <c r="J3117">
        <v>2.16723725090585</v>
      </c>
      <c r="K3117">
        <v>-116.62841</v>
      </c>
      <c r="L3117">
        <v>-94.290310000000005</v>
      </c>
      <c r="M3117">
        <v>3.7735099999999999</v>
      </c>
      <c r="N3117">
        <v>-1.2203249156599401</v>
      </c>
      <c r="O3117">
        <v>0.21592030934078399</v>
      </c>
      <c r="P3117" s="5">
        <v>9.6686889770836792</v>
      </c>
      <c r="Q3117">
        <v>7.3358542337165797</v>
      </c>
      <c r="R3117">
        <v>2.68841751163344E-2</v>
      </c>
      <c r="S3117">
        <v>-2.6768460747169098E-2</v>
      </c>
      <c r="T3117">
        <v>-492.57618939682197</v>
      </c>
      <c r="U3117">
        <v>118.70531033573999</v>
      </c>
      <c r="V3117">
        <v>-2.19392725090586</v>
      </c>
      <c r="W3117">
        <v>-2.49139235283736</v>
      </c>
      <c r="X3117">
        <v>-1.31998462990332</v>
      </c>
      <c r="Y3117" s="5">
        <v>-60.671887543552799</v>
      </c>
      <c r="Z3117">
        <v>7.0654932950221001</v>
      </c>
      <c r="AA3117">
        <v>-9.8286239849333504E-2</v>
      </c>
      <c r="AB3117">
        <v>-0.129689255738383</v>
      </c>
      <c r="AC3117">
        <v>31.5090822859753</v>
      </c>
      <c r="AD3117">
        <v>120.40086593759101</v>
      </c>
      <c r="AE3117">
        <v>16.342398924752999</v>
      </c>
      <c r="AP3117" s="6">
        <v>-70.340576520636404</v>
      </c>
    </row>
    <row r="3118" spans="1:42">
      <c r="A3118">
        <v>1573539719.2190001</v>
      </c>
      <c r="B3118">
        <v>31.512644430000002</v>
      </c>
      <c r="C3118">
        <v>120.402690149999</v>
      </c>
      <c r="D3118">
        <v>10.3971</v>
      </c>
      <c r="E3118">
        <v>-2.6458320952916901</v>
      </c>
      <c r="F3118">
        <v>1.2183994871521699</v>
      </c>
      <c r="G3118">
        <v>-126.498190247846</v>
      </c>
      <c r="H3118">
        <v>503.22321387495299</v>
      </c>
      <c r="I3118">
        <v>67.496823182154401</v>
      </c>
      <c r="J3118">
        <v>2.1635874716039001</v>
      </c>
      <c r="K3118">
        <v>-115.66315</v>
      </c>
      <c r="L3118">
        <v>-94.105950000000007</v>
      </c>
      <c r="M3118">
        <v>3.7706300000000001</v>
      </c>
      <c r="N3118">
        <v>-1.2531112002537701</v>
      </c>
      <c r="O3118">
        <v>0.224851206079664</v>
      </c>
      <c r="P3118" s="5">
        <v>10.637273442056401</v>
      </c>
      <c r="Q3118">
        <v>7.3887313852232896</v>
      </c>
      <c r="R3118">
        <v>3.1561382679329002E-2</v>
      </c>
      <c r="S3118">
        <v>-1.9898478323048099E-2</v>
      </c>
      <c r="T3118">
        <v>-492.12835707071002</v>
      </c>
      <c r="U3118">
        <v>117.89998776661299</v>
      </c>
      <c r="V3118">
        <v>-2.1902774716039102</v>
      </c>
      <c r="W3118">
        <v>-2.6458320952916998</v>
      </c>
      <c r="X3118">
        <v>-1.2183994871521799</v>
      </c>
      <c r="Y3118" s="5">
        <v>-59.283231031189501</v>
      </c>
      <c r="Z3118">
        <v>7.10951379376103</v>
      </c>
      <c r="AA3118">
        <v>-0.13249254161039201</v>
      </c>
      <c r="AB3118">
        <v>-0.130456286698788</v>
      </c>
      <c r="AC3118">
        <v>31.509073792212899</v>
      </c>
      <c r="AD3118">
        <v>120.400868892175</v>
      </c>
      <c r="AE3118">
        <v>16.339498300105301</v>
      </c>
      <c r="AF3118">
        <v>-439.45402999999999</v>
      </c>
      <c r="AG3118">
        <v>-78.748369999999994</v>
      </c>
      <c r="AH3118">
        <v>1.7832300000000001</v>
      </c>
      <c r="AI3118">
        <v>31.511993119870699</v>
      </c>
      <c r="AJ3118">
        <v>120.400686342157</v>
      </c>
      <c r="AK3118">
        <v>14.366122705861899</v>
      </c>
      <c r="AL3118">
        <v>-2.1923034208777201E-2</v>
      </c>
      <c r="AM3118">
        <v>3.5532346768755302E-3</v>
      </c>
      <c r="AN3118">
        <v>-0.61078182132261405</v>
      </c>
      <c r="AP3118" s="6">
        <v>-69.920504473245998</v>
      </c>
    </row>
    <row r="3119" spans="1:42">
      <c r="A3119">
        <v>1573539719.3529999</v>
      </c>
      <c r="B3119">
        <v>31.512639149999998</v>
      </c>
      <c r="C3119">
        <v>120.40268161</v>
      </c>
      <c r="D3119">
        <v>10.400399999999999</v>
      </c>
      <c r="E3119">
        <v>-2.64263553063115</v>
      </c>
      <c r="F3119">
        <v>1.040289534664</v>
      </c>
      <c r="G3119">
        <v>-127.77558394004799</v>
      </c>
      <c r="H3119">
        <v>502.63777043922698</v>
      </c>
      <c r="I3119">
        <v>66.685615026140695</v>
      </c>
      <c r="J3119">
        <v>2.1602325988708602</v>
      </c>
      <c r="K3119">
        <v>-114.70473</v>
      </c>
      <c r="L3119">
        <v>-93.904920000000004</v>
      </c>
      <c r="M3119">
        <v>3.76857</v>
      </c>
      <c r="N3119">
        <v>-1.2620134847650699</v>
      </c>
      <c r="O3119">
        <v>0.151493678214804</v>
      </c>
      <c r="P3119" s="5">
        <v>11.51997796054</v>
      </c>
      <c r="Q3119">
        <v>7.4270988806267599</v>
      </c>
      <c r="R3119">
        <v>-5.7439381287491204E-3</v>
      </c>
      <c r="S3119">
        <v>-3.1706610783926698E-2</v>
      </c>
      <c r="T3119">
        <v>-491.627607529454</v>
      </c>
      <c r="U3119">
        <v>117.033932002965</v>
      </c>
      <c r="V3119">
        <v>-2.1869225988708698</v>
      </c>
      <c r="W3119">
        <v>-2.6426355306311602</v>
      </c>
      <c r="X3119">
        <v>-1.04028953466401</v>
      </c>
      <c r="Y3119" s="5">
        <v>-58.005837338987099</v>
      </c>
      <c r="Z3119">
        <v>7.1720882795537602</v>
      </c>
      <c r="AA3119">
        <v>-0.21206157257057301</v>
      </c>
      <c r="AB3119">
        <v>-0.13565507630179399</v>
      </c>
      <c r="AC3119">
        <v>31.5090653749719</v>
      </c>
      <c r="AD3119">
        <v>120.400872014098</v>
      </c>
      <c r="AE3119">
        <v>16.3374177087098</v>
      </c>
      <c r="AF3119">
        <v>-438.60331000000002</v>
      </c>
      <c r="AG3119">
        <v>-79.321389999999994</v>
      </c>
      <c r="AH3119">
        <v>1.77932</v>
      </c>
      <c r="AI3119">
        <v>31.511984965718401</v>
      </c>
      <c r="AJ3119">
        <v>120.400681242711</v>
      </c>
      <c r="AK3119">
        <v>14.3621607702225</v>
      </c>
      <c r="AL3119">
        <v>-2.2333453050009E-2</v>
      </c>
      <c r="AM3119">
        <v>2.3477109566641002E-3</v>
      </c>
      <c r="AN3119">
        <v>-0.59587707649183097</v>
      </c>
      <c r="AP3119" s="6">
        <v>-69.525815299527196</v>
      </c>
    </row>
    <row r="3120" spans="1:42">
      <c r="A3120">
        <v>1573539719.4860001</v>
      </c>
      <c r="B3120">
        <v>31.512634120000001</v>
      </c>
      <c r="C3120">
        <v>120.40267372</v>
      </c>
      <c r="D3120">
        <v>10.4011</v>
      </c>
      <c r="E3120">
        <v>-2.5623122958662501</v>
      </c>
      <c r="F3120">
        <v>0.85823005090240001</v>
      </c>
      <c r="G3120">
        <v>-128.84216629069999</v>
      </c>
      <c r="H3120">
        <v>502.08004687683001</v>
      </c>
      <c r="I3120">
        <v>65.936149876696007</v>
      </c>
      <c r="J3120">
        <v>2.1594807112802998</v>
      </c>
      <c r="K3120">
        <v>-113.73155</v>
      </c>
      <c r="L3120">
        <v>-93.691770000000005</v>
      </c>
      <c r="M3120">
        <v>3.76485</v>
      </c>
      <c r="N3120">
        <v>-1.23848392981102</v>
      </c>
      <c r="O3120">
        <v>0.101224781343455</v>
      </c>
      <c r="P3120" s="5">
        <v>12.3040595674575</v>
      </c>
      <c r="Q3120">
        <v>7.5248336757921601</v>
      </c>
      <c r="R3120">
        <v>-1.7471731422849201E-2</v>
      </c>
      <c r="S3120">
        <v>-4.0492995261272702E-2</v>
      </c>
      <c r="T3120">
        <v>-491.14821726130401</v>
      </c>
      <c r="U3120">
        <v>116.232097510636</v>
      </c>
      <c r="V3120">
        <v>-2.1861707112803099</v>
      </c>
      <c r="W3120">
        <v>-2.5623122958662599</v>
      </c>
      <c r="X3120">
        <v>-0.85823005090240501</v>
      </c>
      <c r="Y3120" s="5">
        <v>-56.939254988335101</v>
      </c>
      <c r="Z3120">
        <v>7.1839301592930997</v>
      </c>
      <c r="AA3120">
        <v>-0.18575976263568</v>
      </c>
      <c r="AB3120">
        <v>-0.11693727799356</v>
      </c>
      <c r="AC3120">
        <v>31.509056836301799</v>
      </c>
      <c r="AD3120">
        <v>120.40087527861201</v>
      </c>
      <c r="AE3120">
        <v>16.333676823414802</v>
      </c>
      <c r="AF3120">
        <v>-437.73610000000002</v>
      </c>
      <c r="AG3120">
        <v>-79.900639999999996</v>
      </c>
      <c r="AH3120">
        <v>1.7735300000000001</v>
      </c>
      <c r="AI3120">
        <v>31.511976657941901</v>
      </c>
      <c r="AJ3120">
        <v>120.40067609550201</v>
      </c>
      <c r="AK3120">
        <v>14.3563179364427</v>
      </c>
      <c r="AL3120">
        <v>-2.1964964679708598E-2</v>
      </c>
      <c r="AM3120">
        <v>1.6002524829898E-3</v>
      </c>
      <c r="AN3120">
        <v>-0.58251161167285503</v>
      </c>
      <c r="AP3120" s="6">
        <v>-69.243314555792693</v>
      </c>
    </row>
    <row r="3121" spans="1:42">
      <c r="A3121">
        <v>1573539719.619</v>
      </c>
      <c r="B3121">
        <v>31.512628970000002</v>
      </c>
      <c r="C3121">
        <v>120.402664349999</v>
      </c>
      <c r="D3121">
        <v>10.3764</v>
      </c>
      <c r="E3121">
        <v>-2.60637176332289</v>
      </c>
      <c r="F3121">
        <v>0.89324071624076995</v>
      </c>
      <c r="G3121">
        <v>-129.75594649957</v>
      </c>
      <c r="H3121">
        <v>501.50901506544801</v>
      </c>
      <c r="I3121">
        <v>65.046099707418307</v>
      </c>
      <c r="J3121">
        <v>2.1841264763175401</v>
      </c>
      <c r="K3121">
        <v>-112.74332</v>
      </c>
      <c r="L3121">
        <v>-93.467939999999999</v>
      </c>
      <c r="M3121">
        <v>3.7604099999999998</v>
      </c>
      <c r="N3121">
        <v>-1.3125707645881</v>
      </c>
      <c r="O3121">
        <v>0.171800964763028</v>
      </c>
      <c r="P3121" s="5">
        <v>12.929372426058</v>
      </c>
      <c r="Q3121">
        <v>7.5959591899757202</v>
      </c>
      <c r="R3121">
        <v>-2.9188673486210799E-2</v>
      </c>
      <c r="S3121">
        <v>-2.5479020063804401E-2</v>
      </c>
      <c r="T3121">
        <v>-490.66974808566499</v>
      </c>
      <c r="U3121">
        <v>115.28905250566299</v>
      </c>
      <c r="V3121">
        <v>-2.2108164763175502</v>
      </c>
      <c r="W3121">
        <v>-2.6063717633229002</v>
      </c>
      <c r="X3121">
        <v>-0.89324071624077495</v>
      </c>
      <c r="Y3121" s="5">
        <v>-56.025474779464801</v>
      </c>
      <c r="Z3121">
        <v>7.2399541456746697</v>
      </c>
      <c r="AA3121">
        <v>-0.20530145136622499</v>
      </c>
      <c r="AB3121">
        <v>-0.122542656226168</v>
      </c>
      <c r="AC3121">
        <v>31.509048172292001</v>
      </c>
      <c r="AD3121">
        <v>120.400878670944</v>
      </c>
      <c r="AE3121">
        <v>16.329215664416498</v>
      </c>
      <c r="AF3121">
        <v>-436.85660000000001</v>
      </c>
      <c r="AG3121">
        <v>-80.476799999999997</v>
      </c>
      <c r="AH3121">
        <v>1.76766</v>
      </c>
      <c r="AI3121">
        <v>31.511968242694699</v>
      </c>
      <c r="AJ3121">
        <v>120.400670993693</v>
      </c>
      <c r="AK3121">
        <v>14.3503943886607</v>
      </c>
      <c r="AL3121">
        <v>-2.29562127832952E-2</v>
      </c>
      <c r="AM3121">
        <v>2.77753777131783E-3</v>
      </c>
      <c r="AN3121">
        <v>-0.57193159239069502</v>
      </c>
      <c r="AP3121" s="6">
        <v>-68.954847205522896</v>
      </c>
    </row>
    <row r="3122" spans="1:42">
      <c r="A3122">
        <v>1573539719.7520001</v>
      </c>
      <c r="B3122">
        <v>31.51262328</v>
      </c>
      <c r="C3122">
        <v>120.402655949999</v>
      </c>
      <c r="D3122">
        <v>10.373799999999999</v>
      </c>
      <c r="E3122">
        <v>-2.5606853229446802</v>
      </c>
      <c r="F3122">
        <v>0.98732962890847897</v>
      </c>
      <c r="G3122">
        <v>-130.65510915413401</v>
      </c>
      <c r="H3122">
        <v>500.87811125601201</v>
      </c>
      <c r="I3122">
        <v>64.248190059262001</v>
      </c>
      <c r="J3122">
        <v>2.1866686232266601</v>
      </c>
      <c r="K3122">
        <v>-111.75214</v>
      </c>
      <c r="L3122">
        <v>-93.238650000000007</v>
      </c>
      <c r="M3122">
        <v>3.7562700000000002</v>
      </c>
      <c r="N3122">
        <v>-1.2893494060347399</v>
      </c>
      <c r="O3122">
        <v>0.20158514243857001</v>
      </c>
      <c r="P3122" s="5">
        <v>13.443515616796301</v>
      </c>
      <c r="Q3122">
        <v>7.6590003761916501</v>
      </c>
      <c r="R3122">
        <v>-7.0399761804802799E-2</v>
      </c>
      <c r="S3122">
        <v>-2.6084062833288901E-2</v>
      </c>
      <c r="T3122">
        <v>-490.12242980050303</v>
      </c>
      <c r="U3122">
        <v>114.431648214731</v>
      </c>
      <c r="V3122">
        <v>-2.2133586232266702</v>
      </c>
      <c r="W3122">
        <v>-2.56068532294469</v>
      </c>
      <c r="X3122">
        <v>-0.98732962890848497</v>
      </c>
      <c r="Y3122" s="5">
        <v>-55.126312124900899</v>
      </c>
      <c r="Z3122">
        <v>7.28843543875906</v>
      </c>
      <c r="AA3122">
        <v>-0.24003217517155001</v>
      </c>
      <c r="AB3122">
        <v>-0.158893895173219</v>
      </c>
      <c r="AC3122">
        <v>31.5090394867726</v>
      </c>
      <c r="AD3122">
        <v>120.400882123588</v>
      </c>
      <c r="AE3122">
        <v>16.325054535642199</v>
      </c>
      <c r="AF3122">
        <v>-435.97215</v>
      </c>
      <c r="AG3122">
        <v>-81.054429999999996</v>
      </c>
      <c r="AH3122">
        <v>1.7627900000000001</v>
      </c>
      <c r="AI3122">
        <v>31.511959781694699</v>
      </c>
      <c r="AJ3122">
        <v>120.40066588173801</v>
      </c>
      <c r="AK3122">
        <v>14.345470691099701</v>
      </c>
      <c r="AL3122">
        <v>-2.2442802268202802E-2</v>
      </c>
      <c r="AM3122">
        <v>3.3761348136882E-3</v>
      </c>
      <c r="AN3122">
        <v>-0.56324742467057398</v>
      </c>
      <c r="AP3122" s="6">
        <v>-68.569827741697196</v>
      </c>
    </row>
    <row r="3123" spans="1:42">
      <c r="A3123">
        <v>1573539719.8859999</v>
      </c>
      <c r="B3123">
        <v>31.512617850000002</v>
      </c>
      <c r="C3123">
        <v>120.40264816</v>
      </c>
      <c r="D3123">
        <v>10.372400000000001</v>
      </c>
      <c r="E3123">
        <v>-2.5551709900752</v>
      </c>
      <c r="F3123">
        <v>0.94151172365181401</v>
      </c>
      <c r="G3123">
        <v>-131.346525078642</v>
      </c>
      <c r="H3123">
        <v>500.27603636729901</v>
      </c>
      <c r="I3123">
        <v>63.508223878986399</v>
      </c>
      <c r="J3123">
        <v>2.1880137786887901</v>
      </c>
      <c r="K3123">
        <v>-110.75879999999999</v>
      </c>
      <c r="L3123">
        <v>-93.004549999999995</v>
      </c>
      <c r="M3123">
        <v>3.7499600000000002</v>
      </c>
      <c r="N3123">
        <v>-1.19102304614668</v>
      </c>
      <c r="O3123">
        <v>0.268285809429611</v>
      </c>
      <c r="P3123" s="5">
        <v>13.8594833942353</v>
      </c>
      <c r="Q3123">
        <v>7.7348443506428097</v>
      </c>
      <c r="R3123">
        <v>-0.10299239330938099</v>
      </c>
      <c r="S3123">
        <v>-3.2220017834465202E-2</v>
      </c>
      <c r="T3123">
        <v>-489.59795693614899</v>
      </c>
      <c r="U3123">
        <v>113.634796701506</v>
      </c>
      <c r="V3123">
        <v>-2.2147037786888002</v>
      </c>
      <c r="W3123">
        <v>-2.5551709900752102</v>
      </c>
      <c r="X3123">
        <v>-0.94151172365181901</v>
      </c>
      <c r="Y3123" s="5">
        <v>-54.434896200393297</v>
      </c>
      <c r="Z3123">
        <v>7.3663423763092304</v>
      </c>
      <c r="AA3123">
        <v>-0.236802330661638</v>
      </c>
      <c r="AB3123">
        <v>-0.133548160541274</v>
      </c>
      <c r="AC3123">
        <v>31.5090307862421</v>
      </c>
      <c r="AD3123">
        <v>120.4008856289</v>
      </c>
      <c r="AE3123">
        <v>16.318723462522001</v>
      </c>
      <c r="AF3123">
        <v>-435.07060999999999</v>
      </c>
      <c r="AG3123">
        <v>-81.633750000000006</v>
      </c>
      <c r="AH3123">
        <v>1.7555499999999999</v>
      </c>
      <c r="AI3123">
        <v>31.511951165811901</v>
      </c>
      <c r="AJ3123">
        <v>120.400660770209</v>
      </c>
      <c r="AK3123">
        <v>14.338176014833101</v>
      </c>
      <c r="AL3123">
        <v>-2.0922419360871601E-2</v>
      </c>
      <c r="AM3123">
        <v>4.8002016343016802E-3</v>
      </c>
      <c r="AN3123">
        <v>-0.55628413605359195</v>
      </c>
      <c r="AP3123" s="6">
        <v>-68.294379594628595</v>
      </c>
    </row>
    <row r="3124" spans="1:42">
      <c r="A3124">
        <v>1573539720.0190001</v>
      </c>
      <c r="B3124">
        <v>31.512612310000002</v>
      </c>
      <c r="C3124">
        <v>120.40264037</v>
      </c>
      <c r="D3124">
        <v>10.372199999999999</v>
      </c>
      <c r="E3124">
        <v>-2.5938067719473099</v>
      </c>
      <c r="F3124">
        <v>0.88098482590598304</v>
      </c>
      <c r="G3124">
        <v>-131.92038750510801</v>
      </c>
      <c r="H3124">
        <v>499.661764989799</v>
      </c>
      <c r="I3124">
        <v>62.7682576979456</v>
      </c>
      <c r="J3124">
        <v>2.1881581170657101</v>
      </c>
      <c r="K3124">
        <v>-109.75037</v>
      </c>
      <c r="L3124">
        <v>-92.760319999999993</v>
      </c>
      <c r="M3124">
        <v>3.7430099999999999</v>
      </c>
      <c r="N3124">
        <v>-1.18516456444472</v>
      </c>
      <c r="O3124">
        <v>0.359562505694004</v>
      </c>
      <c r="P3124" s="5">
        <v>14.148378644565099</v>
      </c>
      <c r="Q3124">
        <v>7.80618180992587</v>
      </c>
      <c r="R3124">
        <v>-0.100223366790246</v>
      </c>
      <c r="S3124">
        <v>-5.0163464469851404E-3</v>
      </c>
      <c r="T3124">
        <v>-489.06134962144102</v>
      </c>
      <c r="U3124">
        <v>112.836716590176</v>
      </c>
      <c r="V3124">
        <v>-2.2148481170657099</v>
      </c>
      <c r="W3124">
        <v>-2.5938067719473299</v>
      </c>
      <c r="X3124">
        <v>-0.88098482590598803</v>
      </c>
      <c r="Y3124" s="5">
        <v>-53.861033773927197</v>
      </c>
      <c r="Z3124">
        <v>7.4241732219143</v>
      </c>
      <c r="AA3124">
        <v>-0.26350060420654098</v>
      </c>
      <c r="AB3124">
        <v>-0.136629654882711</v>
      </c>
      <c r="AC3124">
        <v>31.509021959513198</v>
      </c>
      <c r="AD3124">
        <v>120.400889256311</v>
      </c>
      <c r="AE3124">
        <v>16.311752137728</v>
      </c>
      <c r="AP3124" s="6">
        <v>-68.009412418492303</v>
      </c>
    </row>
    <row r="3125" spans="1:42">
      <c r="A3125">
        <v>1573539720.152</v>
      </c>
      <c r="B3125">
        <v>31.512606689999998</v>
      </c>
      <c r="C3125">
        <v>120.40263256</v>
      </c>
      <c r="D3125">
        <v>10.370699999999999</v>
      </c>
      <c r="E3125">
        <v>-2.5504960009907802</v>
      </c>
      <c r="F3125">
        <v>0.86270764804553401</v>
      </c>
      <c r="G3125">
        <v>-132.37585643283299</v>
      </c>
      <c r="H3125">
        <v>499.038623272721</v>
      </c>
      <c r="I3125">
        <v>62.026391674203602</v>
      </c>
      <c r="J3125">
        <v>2.18960188625769</v>
      </c>
      <c r="K3125">
        <v>-108.74173</v>
      </c>
      <c r="L3125">
        <v>-92.50985</v>
      </c>
      <c r="M3125">
        <v>3.7390699999999999</v>
      </c>
      <c r="N3125">
        <v>-1.0881249514986999</v>
      </c>
      <c r="O3125">
        <v>0.33748211418034102</v>
      </c>
      <c r="P3125" s="5">
        <v>14.419102361445599</v>
      </c>
      <c r="Q3125">
        <v>7.8458720483016799</v>
      </c>
      <c r="R3125">
        <v>-0.11763384280244001</v>
      </c>
      <c r="S3125">
        <v>-6.7519038700666603E-3</v>
      </c>
      <c r="T3125">
        <v>-488.51610846497101</v>
      </c>
      <c r="U3125">
        <v>112.035852757782</v>
      </c>
      <c r="V3125">
        <v>-2.2162918862576899</v>
      </c>
      <c r="W3125">
        <v>-2.55049600099079</v>
      </c>
      <c r="X3125">
        <v>-0.86270764804553901</v>
      </c>
      <c r="Y3125" s="5">
        <v>-53.405564846202402</v>
      </c>
      <c r="Z3125">
        <v>7.4760852231600197</v>
      </c>
      <c r="AA3125">
        <v>-0.28543352898750202</v>
      </c>
      <c r="AB3125">
        <v>-0.14352256470012301</v>
      </c>
      <c r="AC3125">
        <v>31.509013136568999</v>
      </c>
      <c r="AD3125">
        <v>120.40089294929901</v>
      </c>
      <c r="AE3125">
        <v>16.307790890336001</v>
      </c>
      <c r="AF3125">
        <v>-433.22242</v>
      </c>
      <c r="AG3125">
        <v>-82.795569999999998</v>
      </c>
      <c r="AH3125">
        <v>1.7418400000000001</v>
      </c>
      <c r="AI3125">
        <v>31.511933526384301</v>
      </c>
      <c r="AJ3125">
        <v>120.40065056168901</v>
      </c>
      <c r="AK3125">
        <v>14.324354159645701</v>
      </c>
      <c r="AL3125">
        <v>-1.9529140973678201E-2</v>
      </c>
      <c r="AM3125">
        <v>6.1525798167970502E-3</v>
      </c>
      <c r="AN3125">
        <v>-0.54718919408146705</v>
      </c>
      <c r="AP3125" s="6">
        <v>-67.824667207648005</v>
      </c>
    </row>
    <row r="3126" spans="1:42">
      <c r="A3126">
        <v>1573539720.286</v>
      </c>
      <c r="B3126">
        <v>31.512600549999998</v>
      </c>
      <c r="C3126">
        <v>120.4026241</v>
      </c>
      <c r="D3126">
        <v>10.366899999999999</v>
      </c>
      <c r="E3126">
        <v>-2.4457341542333801</v>
      </c>
      <c r="F3126">
        <v>0.75724421283244503</v>
      </c>
      <c r="G3126">
        <v>-132.74756429627999</v>
      </c>
      <c r="H3126">
        <v>498.35782424771497</v>
      </c>
      <c r="I3126">
        <v>61.222782554697901</v>
      </c>
      <c r="J3126">
        <v>2.19334068654481</v>
      </c>
      <c r="K3126">
        <v>-107.70631</v>
      </c>
      <c r="L3126">
        <v>-92.248699999999999</v>
      </c>
      <c r="M3126">
        <v>3.73081</v>
      </c>
      <c r="N3126">
        <v>-1.0534374499938799</v>
      </c>
      <c r="O3126">
        <v>0.280818178975346</v>
      </c>
      <c r="P3126" s="5">
        <v>14.6310878488153</v>
      </c>
      <c r="Q3126">
        <v>7.9467288588293901</v>
      </c>
      <c r="R3126">
        <v>-9.5634054451856104E-2</v>
      </c>
      <c r="S3126">
        <v>-2.99552595908835E-2</v>
      </c>
      <c r="T3126">
        <v>-487.91972288878497</v>
      </c>
      <c r="U3126">
        <v>111.167751857011</v>
      </c>
      <c r="V3126">
        <v>-2.2200306865448201</v>
      </c>
      <c r="W3126">
        <v>-2.4457341542333899</v>
      </c>
      <c r="X3126">
        <v>-0.75724421283245003</v>
      </c>
      <c r="Y3126" s="5">
        <v>-53.033856982754898</v>
      </c>
      <c r="Z3126">
        <v>7.5467726283760799</v>
      </c>
      <c r="AA3126">
        <v>-0.29162610023395202</v>
      </c>
      <c r="AB3126">
        <v>-0.13852008250026801</v>
      </c>
      <c r="AC3126">
        <v>31.509004083032199</v>
      </c>
      <c r="AD3126">
        <v>120.400896782543</v>
      </c>
      <c r="AE3126">
        <v>16.299509198404799</v>
      </c>
      <c r="AF3126">
        <v>-432.25265999999999</v>
      </c>
      <c r="AG3126">
        <v>-83.405829999999995</v>
      </c>
      <c r="AH3126">
        <v>1.7306600000000001</v>
      </c>
      <c r="AI3126">
        <v>31.511924270253299</v>
      </c>
      <c r="AJ3126">
        <v>120.400645198455</v>
      </c>
      <c r="AK3126">
        <v>14.3131157774478</v>
      </c>
      <c r="AL3126">
        <v>-1.9091846622142201E-2</v>
      </c>
      <c r="AM3126">
        <v>5.4738185350130999E-3</v>
      </c>
      <c r="AN3126">
        <v>-0.54383239720429</v>
      </c>
      <c r="AP3126" s="6">
        <v>-67.664944831570196</v>
      </c>
    </row>
    <row r="3127" spans="1:42">
      <c r="A3127">
        <v>1573539720.4189999</v>
      </c>
      <c r="B3127">
        <v>31.512594759999999</v>
      </c>
      <c r="C3127">
        <v>120.402616219999</v>
      </c>
      <c r="D3127">
        <v>10.363899999999999</v>
      </c>
      <c r="E3127">
        <v>-2.4144316551715699</v>
      </c>
      <c r="F3127">
        <v>0.71260368946068797</v>
      </c>
      <c r="G3127">
        <v>-132.99777657995199</v>
      </c>
      <c r="H3127">
        <v>497.71583314147398</v>
      </c>
      <c r="I3127">
        <v>60.474267158819899</v>
      </c>
      <c r="J3127">
        <v>2.1962832216821302</v>
      </c>
      <c r="K3127">
        <v>-106.62412</v>
      </c>
      <c r="L3127">
        <v>-91.975809999999996</v>
      </c>
      <c r="M3127">
        <v>3.7188599999999998</v>
      </c>
      <c r="N3127">
        <v>-1.0757961705435299</v>
      </c>
      <c r="O3127">
        <v>0.33844408121662001</v>
      </c>
      <c r="P3127" s="5">
        <v>14.795805221293399</v>
      </c>
      <c r="Q3127">
        <v>8.0869428583560392</v>
      </c>
      <c r="R3127">
        <v>-0.112274633908032</v>
      </c>
      <c r="S3127">
        <v>-2.12230409006069E-2</v>
      </c>
      <c r="T3127">
        <v>-487.35639803778901</v>
      </c>
      <c r="U3127">
        <v>110.35837370644801</v>
      </c>
      <c r="V3127">
        <v>-2.2229732216821398</v>
      </c>
      <c r="W3127">
        <v>-2.4144316551715801</v>
      </c>
      <c r="X3127">
        <v>-0.71260368946069297</v>
      </c>
      <c r="Y3127" s="5">
        <v>-52.783644699083098</v>
      </c>
      <c r="Z3127">
        <v>7.5931485259168996</v>
      </c>
      <c r="AA3127">
        <v>-0.313466721291353</v>
      </c>
      <c r="AB3127">
        <v>-0.12656230879990499</v>
      </c>
      <c r="AC3127">
        <v>31.508994620495798</v>
      </c>
      <c r="AD3127">
        <v>120.40090078834599</v>
      </c>
      <c r="AE3127">
        <v>16.287536718882599</v>
      </c>
      <c r="AP3127" s="6">
        <v>-67.579449920376504</v>
      </c>
    </row>
    <row r="3128" spans="1:42">
      <c r="A3128">
        <v>1573539720.552</v>
      </c>
      <c r="B3128">
        <v>31.512589479999999</v>
      </c>
      <c r="C3128">
        <v>120.40260839</v>
      </c>
      <c r="D3128">
        <v>10.208</v>
      </c>
      <c r="E3128">
        <v>-2.3322859790288</v>
      </c>
      <c r="F3128">
        <v>0.75645575411765598</v>
      </c>
      <c r="G3128">
        <v>-133.33225256277501</v>
      </c>
      <c r="H3128">
        <v>497.13037818742703</v>
      </c>
      <c r="I3128">
        <v>59.730499406051102</v>
      </c>
      <c r="J3128">
        <v>2.3521303805732701</v>
      </c>
      <c r="K3128">
        <v>-105.56334</v>
      </c>
      <c r="L3128">
        <v>-91.709630000000004</v>
      </c>
      <c r="M3128">
        <v>3.7119499999999999</v>
      </c>
      <c r="N3128">
        <v>-1.0479605103549801</v>
      </c>
      <c r="O3128">
        <v>0.44347574390789102</v>
      </c>
      <c r="P3128" s="5">
        <v>14.9173064500465</v>
      </c>
      <c r="Q3128">
        <v>8.1587241532727894</v>
      </c>
      <c r="R3128">
        <v>-0.115424207117856</v>
      </c>
      <c r="S3128">
        <v>1.46107191568696E-2</v>
      </c>
      <c r="T3128">
        <v>-486.84884351598998</v>
      </c>
      <c r="U3128">
        <v>109.559414145094</v>
      </c>
      <c r="V3128">
        <v>-2.3788203805732699</v>
      </c>
      <c r="W3128">
        <v>-2.3322859790288102</v>
      </c>
      <c r="X3128">
        <v>-0.75645575411766097</v>
      </c>
      <c r="Y3128" s="5">
        <v>-52.449168716259699</v>
      </c>
      <c r="Z3128">
        <v>7.6374128284787801</v>
      </c>
      <c r="AA3128">
        <v>-0.31594367852080002</v>
      </c>
      <c r="AB3128">
        <v>-0.16593917376692599</v>
      </c>
      <c r="AC3128">
        <v>31.508985343973698</v>
      </c>
      <c r="AD3128">
        <v>120.400904701165</v>
      </c>
      <c r="AE3128">
        <v>16.2806048933416</v>
      </c>
      <c r="AF3128">
        <v>-430.33697999999998</v>
      </c>
      <c r="AG3128">
        <v>-84.596649999999997</v>
      </c>
      <c r="AH3128">
        <v>1.71434</v>
      </c>
      <c r="AI3128">
        <v>31.5119059988888</v>
      </c>
      <c r="AJ3128">
        <v>120.400634757779</v>
      </c>
      <c r="AK3128">
        <v>14.2966808574274</v>
      </c>
      <c r="AL3128">
        <v>-1.8343106560772201E-2</v>
      </c>
      <c r="AM3128">
        <v>7.7338208956335003E-3</v>
      </c>
      <c r="AN3128">
        <v>-0.53924629945607305</v>
      </c>
      <c r="AP3128" s="6">
        <v>-67.366475166306202</v>
      </c>
    </row>
    <row r="3129" spans="1:42">
      <c r="A3129">
        <v>1573539720.6849999</v>
      </c>
      <c r="B3129">
        <v>31.512583549999999</v>
      </c>
      <c r="C3129">
        <v>120.40260047</v>
      </c>
      <c r="D3129">
        <v>10.2014</v>
      </c>
      <c r="E3129">
        <v>-2.286567639212</v>
      </c>
      <c r="F3129">
        <v>0.83257364557390801</v>
      </c>
      <c r="G3129">
        <v>-133.51258206160099</v>
      </c>
      <c r="H3129">
        <v>496.47286391459102</v>
      </c>
      <c r="I3129">
        <v>58.978184316639897</v>
      </c>
      <c r="J3129">
        <v>2.3586719667787199</v>
      </c>
      <c r="K3129">
        <v>-104.51293</v>
      </c>
      <c r="L3129">
        <v>-91.43871</v>
      </c>
      <c r="M3129">
        <v>3.7062200000000001</v>
      </c>
      <c r="N3129">
        <v>-0.94998539927342296</v>
      </c>
      <c r="O3129">
        <v>0.36006369321930498</v>
      </c>
      <c r="P3129" s="5">
        <v>15.040754538052299</v>
      </c>
      <c r="Q3129">
        <v>8.2306289351533906</v>
      </c>
      <c r="R3129">
        <v>-0.11327555681353001</v>
      </c>
      <c r="S3129">
        <v>2.3257137128006099E-3</v>
      </c>
      <c r="T3129">
        <v>-486.270457215308</v>
      </c>
      <c r="U3129">
        <v>108.74469192254099</v>
      </c>
      <c r="V3129">
        <v>-2.38536196677873</v>
      </c>
      <c r="W3129">
        <v>-2.2865676392120098</v>
      </c>
      <c r="X3129">
        <v>-0.832573645573913</v>
      </c>
      <c r="Y3129" s="5">
        <v>-52.268839217434298</v>
      </c>
      <c r="Z3129">
        <v>7.71933191810637</v>
      </c>
      <c r="AA3129">
        <v>-0.29582633373897699</v>
      </c>
      <c r="AB3129">
        <v>-0.17522633469506699</v>
      </c>
      <c r="AC3129">
        <v>31.508976164807901</v>
      </c>
      <c r="AD3129">
        <v>120.400908652631</v>
      </c>
      <c r="AE3129">
        <v>16.274853359907802</v>
      </c>
      <c r="AF3129">
        <v>-429.38168999999999</v>
      </c>
      <c r="AG3129">
        <v>-85.184240000000003</v>
      </c>
      <c r="AH3129">
        <v>1.70787</v>
      </c>
      <c r="AI3129">
        <v>31.511896893191601</v>
      </c>
      <c r="AJ3129">
        <v>120.400629616644</v>
      </c>
      <c r="AK3129">
        <v>14.290153766050899</v>
      </c>
      <c r="AL3129">
        <v>-1.66007976961738E-2</v>
      </c>
      <c r="AM3129">
        <v>6.1950408260181902E-3</v>
      </c>
      <c r="AN3129">
        <v>-0.53745495658817799</v>
      </c>
      <c r="AP3129" s="6">
        <v>-67.309593755486702</v>
      </c>
    </row>
    <row r="3130" spans="1:42">
      <c r="A3130">
        <v>1573539720.819</v>
      </c>
      <c r="B3130">
        <v>31.512577069999999</v>
      </c>
      <c r="C3130">
        <v>120.40259186</v>
      </c>
      <c r="D3130">
        <v>10.195399999999999</v>
      </c>
      <c r="E3130">
        <v>-2.2575409184425999</v>
      </c>
      <c r="F3130">
        <v>0.75437573653824597</v>
      </c>
      <c r="G3130">
        <v>-133.659821819466</v>
      </c>
      <c r="H3130">
        <v>495.75436620804902</v>
      </c>
      <c r="I3130">
        <v>58.160326550471503</v>
      </c>
      <c r="J3130">
        <v>2.3646083543188401</v>
      </c>
      <c r="K3130">
        <v>-103.46554</v>
      </c>
      <c r="L3130">
        <v>-91.163790000000006</v>
      </c>
      <c r="M3130">
        <v>3.70078</v>
      </c>
      <c r="N3130">
        <v>-0.86126734829200302</v>
      </c>
      <c r="O3130">
        <v>0.225647062066402</v>
      </c>
      <c r="P3130" s="5">
        <v>15.166841632678899</v>
      </c>
      <c r="Q3130">
        <v>8.3006163460148095</v>
      </c>
      <c r="R3130">
        <v>-0.11327882385382999</v>
      </c>
      <c r="S3130">
        <v>-1.4794409010578199E-2</v>
      </c>
      <c r="T3130">
        <v>-485.63800003353998</v>
      </c>
      <c r="U3130">
        <v>107.858617324542</v>
      </c>
      <c r="V3130">
        <v>-2.3912983543188502</v>
      </c>
      <c r="W3130">
        <v>-2.2575409184426198</v>
      </c>
      <c r="X3130">
        <v>-0.75437573653825096</v>
      </c>
      <c r="Y3130" s="5">
        <v>-52.121599459569502</v>
      </c>
      <c r="Z3130">
        <v>7.8130233183864704</v>
      </c>
      <c r="AA3130">
        <v>-0.31139215278285598</v>
      </c>
      <c r="AB3130">
        <v>-0.15126154016944099</v>
      </c>
      <c r="AC3130">
        <v>31.508967016374701</v>
      </c>
      <c r="AD3130">
        <v>120.40091264278701</v>
      </c>
      <c r="AE3130">
        <v>16.269392006099199</v>
      </c>
      <c r="AF3130">
        <v>-428.39944000000003</v>
      </c>
      <c r="AG3130">
        <v>-85.787940000000006</v>
      </c>
      <c r="AH3130">
        <v>1.6996199999999999</v>
      </c>
      <c r="AI3130">
        <v>31.5118875309457</v>
      </c>
      <c r="AJ3130">
        <v>120.40062433537</v>
      </c>
      <c r="AK3130">
        <v>14.281845264136701</v>
      </c>
      <c r="AL3130">
        <v>-1.5173927845682601E-2</v>
      </c>
      <c r="AM3130">
        <v>3.90483112327865E-3</v>
      </c>
      <c r="AN3130">
        <v>-0.53550178967468098</v>
      </c>
      <c r="AP3130" s="6">
        <v>-67.288441092248505</v>
      </c>
    </row>
    <row r="3131" spans="1:42">
      <c r="A3131">
        <v>1573539720.9519999</v>
      </c>
      <c r="B3131">
        <v>31.512570520000001</v>
      </c>
      <c r="C3131">
        <v>120.402583179999</v>
      </c>
      <c r="D3131">
        <v>10.190200000000001</v>
      </c>
      <c r="E3131">
        <v>-2.1965661017936702</v>
      </c>
      <c r="F3131">
        <v>0.75074172473839296</v>
      </c>
      <c r="G3131">
        <v>-133.772221246545</v>
      </c>
      <c r="H3131">
        <v>495.028107098313</v>
      </c>
      <c r="I3131">
        <v>57.335819435788601</v>
      </c>
      <c r="J3131">
        <v>2.3697442622774898</v>
      </c>
      <c r="K3131">
        <v>-102.38433999999999</v>
      </c>
      <c r="L3131">
        <v>-90.878420000000006</v>
      </c>
      <c r="M3131">
        <v>3.69373</v>
      </c>
      <c r="N3131">
        <v>-0.79191154143001097</v>
      </c>
      <c r="O3131">
        <v>0.19877705914555199</v>
      </c>
      <c r="P3131" s="5">
        <v>15.287265531745099</v>
      </c>
      <c r="Q3131">
        <v>8.4050239524343304</v>
      </c>
      <c r="R3131">
        <v>-0.105295925162185</v>
      </c>
      <c r="S3131">
        <v>-1.1576854033442699E-2</v>
      </c>
      <c r="T3131">
        <v>-484.99849074096397</v>
      </c>
      <c r="U3131">
        <v>106.96514536564</v>
      </c>
      <c r="V3131">
        <v>-2.3964342622774999</v>
      </c>
      <c r="W3131">
        <v>-2.1965661017936799</v>
      </c>
      <c r="X3131">
        <v>-0.75074172473839795</v>
      </c>
      <c r="Y3131" s="5">
        <v>-52.009200032490199</v>
      </c>
      <c r="Z3131">
        <v>7.8699970795109797</v>
      </c>
      <c r="AA3131">
        <v>-0.32631923900253101</v>
      </c>
      <c r="AB3131">
        <v>-0.15945385773112999</v>
      </c>
      <c r="AC3131">
        <v>31.508957574059501</v>
      </c>
      <c r="AD3131">
        <v>120.40091677824699</v>
      </c>
      <c r="AE3131">
        <v>16.262320132926099</v>
      </c>
      <c r="AF3131">
        <v>-427.40282000000002</v>
      </c>
      <c r="AG3131">
        <v>-86.393510000000006</v>
      </c>
      <c r="AH3131">
        <v>1.6911099999999999</v>
      </c>
      <c r="AI3131">
        <v>31.5118780380587</v>
      </c>
      <c r="AJ3131">
        <v>120.400619049751</v>
      </c>
      <c r="AK3131">
        <v>14.2732760263606</v>
      </c>
      <c r="AL3131">
        <v>-1.3826465112103101E-2</v>
      </c>
      <c r="AM3131">
        <v>3.47691300535197E-3</v>
      </c>
      <c r="AN3131">
        <v>-0.53374902932101598</v>
      </c>
      <c r="AP3131" s="6">
        <v>-67.296465564235305</v>
      </c>
    </row>
    <row r="3132" spans="1:42">
      <c r="A3132">
        <v>1573539721.085</v>
      </c>
      <c r="B3132">
        <v>31.512564390000001</v>
      </c>
      <c r="C3132">
        <v>120.40257507</v>
      </c>
      <c r="D3132">
        <v>10.1838</v>
      </c>
      <c r="E3132">
        <v>-2.1162961227369799</v>
      </c>
      <c r="F3132">
        <v>0.85108791037176201</v>
      </c>
      <c r="G3132">
        <v>-133.88641588479899</v>
      </c>
      <c r="H3132">
        <v>494.348417224645</v>
      </c>
      <c r="I3132">
        <v>56.565456116279101</v>
      </c>
      <c r="J3132">
        <v>2.3760844642838701</v>
      </c>
      <c r="K3132">
        <v>-101.29082</v>
      </c>
      <c r="L3132">
        <v>-90.586879999999994</v>
      </c>
      <c r="M3132">
        <v>3.6862300000000001</v>
      </c>
      <c r="N3132">
        <v>-0.72007491312201899</v>
      </c>
      <c r="O3132">
        <v>0.22467652136298299</v>
      </c>
      <c r="P3132" s="5">
        <v>15.4178543344307</v>
      </c>
      <c r="Q3132">
        <v>8.49626497483513</v>
      </c>
      <c r="R3132">
        <v>-8.8732276012003702E-2</v>
      </c>
      <c r="S3132">
        <v>-1.36095989461315E-2</v>
      </c>
      <c r="T3132">
        <v>-484.39985970215702</v>
      </c>
      <c r="U3132">
        <v>106.13023288652001</v>
      </c>
      <c r="V3132">
        <v>-2.4027744642838802</v>
      </c>
      <c r="W3132">
        <v>-2.1162961227369901</v>
      </c>
      <c r="X3132">
        <v>-0.85108791037176801</v>
      </c>
      <c r="Y3132" s="5">
        <v>-51.895005394236001</v>
      </c>
      <c r="Z3132">
        <v>7.9302864348594397</v>
      </c>
      <c r="AA3132">
        <v>-0.33041379186627001</v>
      </c>
      <c r="AB3132">
        <v>-0.17863610281449299</v>
      </c>
      <c r="AC3132">
        <v>31.508948026802901</v>
      </c>
      <c r="AD3132">
        <v>120.400920991392</v>
      </c>
      <c r="AE3132">
        <v>16.254798168316398</v>
      </c>
      <c r="AF3132">
        <v>-426.38823000000002</v>
      </c>
      <c r="AG3132">
        <v>-87.01361</v>
      </c>
      <c r="AH3132">
        <v>1.6821900000000001</v>
      </c>
      <c r="AI3132">
        <v>31.511868370724802</v>
      </c>
      <c r="AJ3132">
        <v>120.400613631008</v>
      </c>
      <c r="AK3132">
        <v>14.2642959887161</v>
      </c>
      <c r="AL3132">
        <v>-1.26408995732341E-2</v>
      </c>
      <c r="AM3132">
        <v>4.0186772167744196E-3</v>
      </c>
      <c r="AN3132">
        <v>-0.53196466239387297</v>
      </c>
      <c r="AP3132" s="6">
        <v>-67.312859728666695</v>
      </c>
    </row>
    <row r="3133" spans="1:42">
      <c r="A3133">
        <v>1573539721.2190001</v>
      </c>
      <c r="B3133">
        <v>31.512558179999999</v>
      </c>
      <c r="C3133">
        <v>120.40256687999999</v>
      </c>
      <c r="D3133">
        <v>10.177899999999999</v>
      </c>
      <c r="E3133">
        <v>-2.0211835061621901</v>
      </c>
      <c r="F3133">
        <v>0.95788223077915402</v>
      </c>
      <c r="G3133">
        <v>-133.985428904641</v>
      </c>
      <c r="H3133">
        <v>493.659857126774</v>
      </c>
      <c r="I3133">
        <v>55.787493564804002</v>
      </c>
      <c r="J3133">
        <v>2.3819240751166699</v>
      </c>
      <c r="K3133">
        <v>-100.18162</v>
      </c>
      <c r="L3133">
        <v>-90.287530000000004</v>
      </c>
      <c r="M3133">
        <v>3.6773899999999999</v>
      </c>
      <c r="N3133">
        <v>-0.64028203289903496</v>
      </c>
      <c r="O3133">
        <v>0.25743040241076798</v>
      </c>
      <c r="P3133" s="5">
        <v>15.548453942049299</v>
      </c>
      <c r="Q3133">
        <v>8.5916848077578791</v>
      </c>
      <c r="R3133">
        <v>-9.2727742013752903E-2</v>
      </c>
      <c r="S3133">
        <v>-1.4864901731589801E-2</v>
      </c>
      <c r="T3133">
        <v>-483.79316905690001</v>
      </c>
      <c r="U3133">
        <v>105.286866299065</v>
      </c>
      <c r="V3133">
        <v>-2.4086140751166698</v>
      </c>
      <c r="W3133">
        <v>-2.0211835061621999</v>
      </c>
      <c r="X3133">
        <v>-0.95788223077915902</v>
      </c>
      <c r="Y3133" s="5">
        <v>-51.795992374393798</v>
      </c>
      <c r="Z3133">
        <v>8.0298163352309793</v>
      </c>
      <c r="AA3133">
        <v>-0.332454105036739</v>
      </c>
      <c r="AB3133">
        <v>-0.184201820028597</v>
      </c>
      <c r="AC3133">
        <v>31.508938345945801</v>
      </c>
      <c r="AD3133">
        <v>120.400925302964</v>
      </c>
      <c r="AE3133">
        <v>16.2459360454231</v>
      </c>
      <c r="AF3133">
        <v>-425.34471000000002</v>
      </c>
      <c r="AG3133">
        <v>-87.652140000000003</v>
      </c>
      <c r="AH3133">
        <v>1.67096</v>
      </c>
      <c r="AI3133">
        <v>31.5118584270577</v>
      </c>
      <c r="AJ3133">
        <v>120.400608049916</v>
      </c>
      <c r="AK3133">
        <v>14.2530044810846</v>
      </c>
      <c r="AL3133">
        <v>-1.12487426991267E-2</v>
      </c>
      <c r="AM3133">
        <v>4.7183721075280101E-3</v>
      </c>
      <c r="AN3133">
        <v>-0.53005903967213397</v>
      </c>
      <c r="AP3133" s="6">
        <v>-67.344446316443197</v>
      </c>
    </row>
    <row r="3134" spans="1:42">
      <c r="A3134">
        <v>1573539721.352</v>
      </c>
      <c r="B3134">
        <v>31.512551890000001</v>
      </c>
      <c r="C3134">
        <v>120.40255861</v>
      </c>
      <c r="D3134">
        <v>10.174200000000001</v>
      </c>
      <c r="E3134">
        <v>-1.9346386123822299</v>
      </c>
      <c r="F3134">
        <v>0.95669031220680301</v>
      </c>
      <c r="G3134">
        <v>-134.071973798421</v>
      </c>
      <c r="H3134">
        <v>492.96242694219302</v>
      </c>
      <c r="I3134">
        <v>55.001931797050403</v>
      </c>
      <c r="J3134">
        <v>2.3855631011899998</v>
      </c>
      <c r="K3134">
        <v>-99.035269999999997</v>
      </c>
      <c r="L3134">
        <v>-89.982429999999994</v>
      </c>
      <c r="M3134">
        <v>3.6651799999999999</v>
      </c>
      <c r="N3134">
        <v>-0.55453000124989604</v>
      </c>
      <c r="O3134">
        <v>0.30765854625268002</v>
      </c>
      <c r="P3134" s="5">
        <v>15.670925749811399</v>
      </c>
      <c r="Q3134">
        <v>8.7180244298469205</v>
      </c>
      <c r="R3134">
        <v>-0.108529636451689</v>
      </c>
      <c r="S3134">
        <v>-2.1279107214153901E-2</v>
      </c>
      <c r="T3134">
        <v>-483.178418940406</v>
      </c>
      <c r="U3134">
        <v>104.435045632732</v>
      </c>
      <c r="V3134">
        <v>-2.4122531011900001</v>
      </c>
      <c r="W3134">
        <v>-1.9346386123822401</v>
      </c>
      <c r="X3134">
        <v>-0.956690312206808</v>
      </c>
      <c r="Y3134" s="5">
        <v>-51.709447480613797</v>
      </c>
      <c r="Z3134">
        <v>8.1178861710002899</v>
      </c>
      <c r="AA3134">
        <v>-0.32897844326349801</v>
      </c>
      <c r="AB3134">
        <v>-0.16976624679286401</v>
      </c>
      <c r="AC3134">
        <v>31.508928336966601</v>
      </c>
      <c r="AD3134">
        <v>120.400929714155</v>
      </c>
      <c r="AE3134">
        <v>16.233703459613</v>
      </c>
      <c r="AF3134">
        <v>-424.30223999999998</v>
      </c>
      <c r="AG3134">
        <v>-88.285229999999999</v>
      </c>
      <c r="AH3134">
        <v>1.6587499999999999</v>
      </c>
      <c r="AI3134">
        <v>31.511848497755299</v>
      </c>
      <c r="AJ3134">
        <v>120.40060252468901</v>
      </c>
      <c r="AK3134">
        <v>14.240733205340799</v>
      </c>
      <c r="AL3134">
        <v>-9.5883778171406801E-3</v>
      </c>
      <c r="AM3134">
        <v>5.4257544212540001E-3</v>
      </c>
      <c r="AN3134">
        <v>-0.52806930560271903</v>
      </c>
      <c r="AP3134" s="6">
        <v>-67.380373230425306</v>
      </c>
    </row>
    <row r="3135" spans="1:42">
      <c r="A3135">
        <v>1573539721.4849999</v>
      </c>
      <c r="B3135">
        <v>31.51254501</v>
      </c>
      <c r="C3135">
        <v>120.40254963</v>
      </c>
      <c r="D3135">
        <v>10.1708</v>
      </c>
      <c r="E3135">
        <v>-1.88278842996881</v>
      </c>
      <c r="F3135">
        <v>0.93229618433731398</v>
      </c>
      <c r="G3135">
        <v>-134.199021495767</v>
      </c>
      <c r="H3135">
        <v>492.19957817899399</v>
      </c>
      <c r="I3135">
        <v>54.148927516509701</v>
      </c>
      <c r="J3135">
        <v>2.3888966606711501</v>
      </c>
      <c r="K3135">
        <v>-97.895660000000007</v>
      </c>
      <c r="L3135">
        <v>-89.674319999999994</v>
      </c>
      <c r="M3135">
        <v>3.65299</v>
      </c>
      <c r="N3135">
        <v>-0.45217986969240398</v>
      </c>
      <c r="O3135">
        <v>0.36000583479885601</v>
      </c>
      <c r="P3135" s="5">
        <v>15.785569304961699</v>
      </c>
      <c r="Q3135">
        <v>8.7981249526020004</v>
      </c>
      <c r="R3135">
        <v>-0.103815558024377</v>
      </c>
      <c r="S3135">
        <v>1.0415440864026701E-3</v>
      </c>
      <c r="T3135">
        <v>-482.50537673511099</v>
      </c>
      <c r="U3135">
        <v>103.50953565006</v>
      </c>
      <c r="V3135">
        <v>-2.41558666067115</v>
      </c>
      <c r="W3135">
        <v>-1.88278842996882</v>
      </c>
      <c r="X3135">
        <v>-0.93229618433731898</v>
      </c>
      <c r="Y3135" s="5">
        <v>-51.582399783267903</v>
      </c>
      <c r="Z3135">
        <v>8.1992336652006195</v>
      </c>
      <c r="AA3135">
        <v>-0.33916893586184499</v>
      </c>
      <c r="AB3135">
        <v>-0.17266703908718001</v>
      </c>
      <c r="AC3135">
        <v>31.508918391200101</v>
      </c>
      <c r="AD3135">
        <v>120.400934149722</v>
      </c>
      <c r="AE3135">
        <v>16.221491156145898</v>
      </c>
      <c r="AF3135">
        <v>-423.26351</v>
      </c>
      <c r="AG3135">
        <v>-88.912210000000002</v>
      </c>
      <c r="AH3135">
        <v>1.64927</v>
      </c>
      <c r="AI3135">
        <v>31.5118386075616</v>
      </c>
      <c r="AJ3135">
        <v>120.400597059492</v>
      </c>
      <c r="AK3135">
        <v>14.231192328035799</v>
      </c>
      <c r="AL3135">
        <v>-7.6750681437594099E-3</v>
      </c>
      <c r="AM3135">
        <v>6.1136936854388601E-3</v>
      </c>
      <c r="AN3135">
        <v>-0.52642665941453703</v>
      </c>
      <c r="AP3135" s="6">
        <v>-67.3679690882297</v>
      </c>
    </row>
    <row r="3136" spans="1:42">
      <c r="A3136">
        <v>1573539721.618</v>
      </c>
      <c r="B3136">
        <v>31.512540550000001</v>
      </c>
      <c r="C3136">
        <v>120.40254089</v>
      </c>
      <c r="D3136">
        <v>10.010899999999999</v>
      </c>
      <c r="E3136">
        <v>-1.7945427203073101</v>
      </c>
      <c r="F3136">
        <v>0.90599174484585898</v>
      </c>
      <c r="G3136">
        <v>-134.27016026782201</v>
      </c>
      <c r="H3136">
        <v>491.70504344230801</v>
      </c>
      <c r="I3136">
        <v>53.3187179843843</v>
      </c>
      <c r="J3136">
        <v>2.5487513780805902</v>
      </c>
      <c r="K3136">
        <v>-96.76773</v>
      </c>
      <c r="L3136">
        <v>-89.365769999999998</v>
      </c>
      <c r="M3136">
        <v>3.6463800000000002</v>
      </c>
      <c r="N3136">
        <v>-0.327700040157966</v>
      </c>
      <c r="O3136">
        <v>0.27955185835204799</v>
      </c>
      <c r="P3136" s="5">
        <v>15.920218317576399</v>
      </c>
      <c r="Q3136">
        <v>8.8607155195211202</v>
      </c>
      <c r="R3136">
        <v>-0.113139922072495</v>
      </c>
      <c r="S3136">
        <v>-1.09652474174174E-2</v>
      </c>
      <c r="T3136">
        <v>-482.096987557749</v>
      </c>
      <c r="U3136">
        <v>102.63373273111399</v>
      </c>
      <c r="V3136">
        <v>-2.5754413780805998</v>
      </c>
      <c r="W3136">
        <v>-1.7945427203073201</v>
      </c>
      <c r="X3136">
        <v>-0.90599174484586398</v>
      </c>
      <c r="Y3136" s="5">
        <v>-51.5112610112133</v>
      </c>
      <c r="Z3136">
        <v>8.2668578717480603</v>
      </c>
      <c r="AA3136">
        <v>-0.35056593245621398</v>
      </c>
      <c r="AB3136">
        <v>-0.18200336622774299</v>
      </c>
      <c r="AC3136">
        <v>31.508908550636999</v>
      </c>
      <c r="AD3136">
        <v>120.400938577511</v>
      </c>
      <c r="AE3136">
        <v>16.2148592481389</v>
      </c>
      <c r="AF3136">
        <v>-422.21429999999998</v>
      </c>
      <c r="AG3136">
        <v>-89.543109999999999</v>
      </c>
      <c r="AH3136">
        <v>1.64249</v>
      </c>
      <c r="AI3136">
        <v>31.5118286197674</v>
      </c>
      <c r="AJ3136">
        <v>120.400591564354</v>
      </c>
      <c r="AK3136">
        <v>14.2243510372936</v>
      </c>
      <c r="AL3136">
        <v>-5.5923836964423398E-3</v>
      </c>
      <c r="AM3136">
        <v>4.7114814309364202E-3</v>
      </c>
      <c r="AN3136">
        <v>-0.52440268066944995</v>
      </c>
      <c r="AP3136" s="6">
        <v>-67.431479328789706</v>
      </c>
    </row>
    <row r="3137" spans="1:42">
      <c r="A3137">
        <v>1573539721.7520001</v>
      </c>
      <c r="B3137">
        <v>31.51253354</v>
      </c>
      <c r="C3137">
        <v>120.40253173999901</v>
      </c>
      <c r="D3137">
        <v>10.0045</v>
      </c>
      <c r="E3137">
        <v>-1.6775185565441799</v>
      </c>
      <c r="F3137">
        <v>0.82979909198056301</v>
      </c>
      <c r="G3137">
        <v>-134.38097764142401</v>
      </c>
      <c r="H3137">
        <v>490.92778032217802</v>
      </c>
      <c r="I3137">
        <v>52.449565284431102</v>
      </c>
      <c r="J3137">
        <v>2.5550840664288899</v>
      </c>
      <c r="K3137">
        <v>-95.629620000000003</v>
      </c>
      <c r="L3137">
        <v>-89.051469999999995</v>
      </c>
      <c r="M3137">
        <v>3.6410100000000001</v>
      </c>
      <c r="N3137">
        <v>-0.20331721238268699</v>
      </c>
      <c r="O3137">
        <v>0.14207793391956799</v>
      </c>
      <c r="P3137" s="5">
        <v>16.051546220605299</v>
      </c>
      <c r="Q3137">
        <v>8.9448409304977297</v>
      </c>
      <c r="R3137">
        <v>-0.11549985749625701</v>
      </c>
      <c r="S3137">
        <v>-1.5449252755057E-2</v>
      </c>
      <c r="T3137">
        <v>-481.41123100513698</v>
      </c>
      <c r="U3137">
        <v>101.690704457783</v>
      </c>
      <c r="V3137">
        <v>-2.5817740664288902</v>
      </c>
      <c r="W3137">
        <v>-1.6775185565441899</v>
      </c>
      <c r="X3137">
        <v>-0.829799091980568</v>
      </c>
      <c r="Y3137" s="5">
        <v>-51.400443637610799</v>
      </c>
      <c r="Z3137">
        <v>8.3728712384480701</v>
      </c>
      <c r="AA3137">
        <v>-0.36415191948664299</v>
      </c>
      <c r="AB3137">
        <v>-0.17901232891378399</v>
      </c>
      <c r="AC3137">
        <v>31.508898623952899</v>
      </c>
      <c r="AD3137">
        <v>120.400943076318</v>
      </c>
      <c r="AE3137">
        <v>16.209467320702899</v>
      </c>
      <c r="AF3137">
        <v>-421.13477</v>
      </c>
      <c r="AG3137">
        <v>-90.189490000000006</v>
      </c>
      <c r="AH3137">
        <v>1.63469</v>
      </c>
      <c r="AI3137">
        <v>31.511818345847001</v>
      </c>
      <c r="AJ3137">
        <v>120.40058593924</v>
      </c>
      <c r="AK3137">
        <v>14.216488182544699</v>
      </c>
      <c r="AL3137">
        <v>-3.5933871587689502E-3</v>
      </c>
      <c r="AM3137">
        <v>2.2894400000296501E-3</v>
      </c>
      <c r="AN3137">
        <v>-0.52258867612669802</v>
      </c>
      <c r="AP3137" s="6">
        <v>-67.451989858216095</v>
      </c>
    </row>
    <row r="3138" spans="1:42">
      <c r="A3138">
        <v>1573539721.885</v>
      </c>
      <c r="B3138">
        <v>31.512527469999899</v>
      </c>
      <c r="C3138">
        <v>120.40252383000001</v>
      </c>
      <c r="D3138">
        <v>9.9990000000000006</v>
      </c>
      <c r="E3138">
        <v>-1.59686592283795</v>
      </c>
      <c r="F3138">
        <v>0.84435606537677699</v>
      </c>
      <c r="G3138">
        <v>-134.45731106938899</v>
      </c>
      <c r="H3138">
        <v>490.25474370930903</v>
      </c>
      <c r="I3138">
        <v>51.698199303628201</v>
      </c>
      <c r="J3138">
        <v>2.5605259620554</v>
      </c>
      <c r="K3138">
        <v>-94.456370000000007</v>
      </c>
      <c r="L3138">
        <v>-88.724630000000005</v>
      </c>
      <c r="M3138">
        <v>3.6358100000000002</v>
      </c>
      <c r="N3138">
        <v>-0.12777580181409301</v>
      </c>
      <c r="O3138">
        <v>7.8313912634776606E-2</v>
      </c>
      <c r="P3138" s="5">
        <v>16.151214726392901</v>
      </c>
      <c r="Q3138">
        <v>9.0505933400911402</v>
      </c>
      <c r="R3138">
        <v>-9.8836004980436501E-2</v>
      </c>
      <c r="S3138">
        <v>-1.45897949716511E-2</v>
      </c>
      <c r="T3138">
        <v>-480.81730571275398</v>
      </c>
      <c r="U3138">
        <v>100.875362893507</v>
      </c>
      <c r="V3138">
        <v>-2.58721596205541</v>
      </c>
      <c r="W3138">
        <v>-1.59686592283796</v>
      </c>
      <c r="X3138">
        <v>-0.84435606537678198</v>
      </c>
      <c r="Y3138" s="5">
        <v>-51.324110209645902</v>
      </c>
      <c r="Z3138">
        <v>8.4189807657201996</v>
      </c>
      <c r="AA3138">
        <v>-0.37015786048788502</v>
      </c>
      <c r="AB3138">
        <v>-0.178967272852465</v>
      </c>
      <c r="AC3138">
        <v>31.508888393351199</v>
      </c>
      <c r="AD3138">
        <v>120.400947743728</v>
      </c>
      <c r="AE3138">
        <v>16.204244905151398</v>
      </c>
      <c r="AF3138">
        <v>-420.02760000000001</v>
      </c>
      <c r="AG3138">
        <v>-90.853440000000006</v>
      </c>
      <c r="AH3138">
        <v>1.6269</v>
      </c>
      <c r="AI3138">
        <v>31.5118078079485</v>
      </c>
      <c r="AJ3138">
        <v>120.400580159418</v>
      </c>
      <c r="AK3138">
        <v>14.2086339928209</v>
      </c>
      <c r="AL3138">
        <v>-2.3435161182470601E-3</v>
      </c>
      <c r="AM3138">
        <v>1.56906504383048E-3</v>
      </c>
      <c r="AN3138">
        <v>-0.52128649788050696</v>
      </c>
      <c r="AP3138" s="6">
        <v>-67.475324936038902</v>
      </c>
    </row>
    <row r="3139" spans="1:42">
      <c r="A3139">
        <v>1573539722.0179999</v>
      </c>
      <c r="B3139">
        <v>31.512520319999901</v>
      </c>
      <c r="C3139">
        <v>120.402514549999</v>
      </c>
      <c r="D3139">
        <v>9.9923999999999999</v>
      </c>
      <c r="E3139">
        <v>-1.4793902458563</v>
      </c>
      <c r="F3139">
        <v>0.91766322721179305</v>
      </c>
      <c r="G3139">
        <v>-134.55524194104501</v>
      </c>
      <c r="H3139">
        <v>489.46195766487602</v>
      </c>
      <c r="I3139">
        <v>50.816697764435901</v>
      </c>
      <c r="J3139">
        <v>2.5670577554162701</v>
      </c>
      <c r="K3139">
        <v>-93.251639999999995</v>
      </c>
      <c r="L3139">
        <v>-88.390690000000006</v>
      </c>
      <c r="M3139">
        <v>3.6287099999999999</v>
      </c>
      <c r="N3139">
        <v>-8.2509954530944105E-2</v>
      </c>
      <c r="O3139">
        <v>6.2685881017453607E-2</v>
      </c>
      <c r="P3139" s="5">
        <v>16.218348838144799</v>
      </c>
      <c r="Q3139">
        <v>9.1610288151087698</v>
      </c>
      <c r="R3139">
        <v>-0.111109422697779</v>
      </c>
      <c r="S3139">
        <v>-2.5837196722118198E-2</v>
      </c>
      <c r="T3139">
        <v>-480.11734913852598</v>
      </c>
      <c r="U3139">
        <v>99.918484912758998</v>
      </c>
      <c r="V3139">
        <v>-2.59374775541627</v>
      </c>
      <c r="W3139">
        <v>-1.47939024585631</v>
      </c>
      <c r="X3139">
        <v>-0.91766322721179805</v>
      </c>
      <c r="Y3139" s="5">
        <v>-51.226179337989997</v>
      </c>
      <c r="Z3139">
        <v>8.49298701646374</v>
      </c>
      <c r="AA3139">
        <v>-0.37322588435094201</v>
      </c>
      <c r="AB3139">
        <v>-0.19764563599698001</v>
      </c>
      <c r="AC3139">
        <v>31.508877886730701</v>
      </c>
      <c r="AD3139">
        <v>120.400952518883</v>
      </c>
      <c r="AE3139">
        <v>16.197122154757299</v>
      </c>
      <c r="AF3139">
        <v>-418.92824000000002</v>
      </c>
      <c r="AG3139">
        <v>-91.506280000000004</v>
      </c>
      <c r="AH3139">
        <v>1.62154</v>
      </c>
      <c r="AI3139">
        <v>31.511797350222</v>
      </c>
      <c r="AJ3139">
        <v>120.400574487678</v>
      </c>
      <c r="AK3139">
        <v>14.203210421837801</v>
      </c>
      <c r="AL3139">
        <v>-1.5069368550266E-3</v>
      </c>
      <c r="AM3139">
        <v>1.15097745412604E-3</v>
      </c>
      <c r="AN3139">
        <v>-0.52051897736922803</v>
      </c>
      <c r="AP3139" s="6">
        <v>-67.444528176134895</v>
      </c>
    </row>
    <row r="3140" spans="1:42">
      <c r="A3140">
        <v>1573539722.151</v>
      </c>
      <c r="B3140">
        <v>31.512513089999899</v>
      </c>
      <c r="C3140">
        <v>120.40250519999999</v>
      </c>
      <c r="D3140">
        <v>9.9860000000000007</v>
      </c>
      <c r="E3140">
        <v>-1.37158524923174</v>
      </c>
      <c r="F3140">
        <v>1.0573321547985901</v>
      </c>
      <c r="G3140">
        <v>-134.65832328172701</v>
      </c>
      <c r="H3140">
        <v>488.660301401813</v>
      </c>
      <c r="I3140">
        <v>49.928546849725599</v>
      </c>
      <c r="J3140">
        <v>2.5733890345453001</v>
      </c>
      <c r="K3140">
        <v>-92.062359999999998</v>
      </c>
      <c r="L3140">
        <v>-88.057490000000001</v>
      </c>
      <c r="M3140">
        <v>3.6248499999999999</v>
      </c>
      <c r="N3140">
        <v>1.9937055988420199E-2</v>
      </c>
      <c r="O3140">
        <v>5.8501201205566303E-2</v>
      </c>
      <c r="P3140" s="5">
        <v>16.2681556739938</v>
      </c>
      <c r="Q3140">
        <v>9.2497194509210896</v>
      </c>
      <c r="R3140">
        <v>-0.119674442806414</v>
      </c>
      <c r="S3140">
        <v>-1.0484044584380899E-2</v>
      </c>
      <c r="T3140">
        <v>-479.40923728084402</v>
      </c>
      <c r="U3140">
        <v>98.954097849168306</v>
      </c>
      <c r="V3140">
        <v>-2.6000790345453</v>
      </c>
      <c r="W3140">
        <v>-1.37158524923175</v>
      </c>
      <c r="X3140">
        <v>-1.0573321547985901</v>
      </c>
      <c r="Y3140" s="5">
        <v>-51.123097997307703</v>
      </c>
      <c r="Z3140">
        <v>8.5875643972275704</v>
      </c>
      <c r="AA3140">
        <v>-0.37737338105017398</v>
      </c>
      <c r="AB3140">
        <v>-0.198987599473401</v>
      </c>
      <c r="AC3140">
        <v>31.508867518070002</v>
      </c>
      <c r="AD3140">
        <v>120.400957269903</v>
      </c>
      <c r="AE3140">
        <v>16.193239886313599</v>
      </c>
      <c r="AF3140">
        <v>-417.81331999999998</v>
      </c>
      <c r="AG3140">
        <v>-92.178870000000003</v>
      </c>
      <c r="AH3140">
        <v>1.6150199999999999</v>
      </c>
      <c r="AI3140">
        <v>31.511786734931</v>
      </c>
      <c r="AJ3140">
        <v>120.400568625584</v>
      </c>
      <c r="AK3140">
        <v>14.1966263651847</v>
      </c>
      <c r="AL3140">
        <v>5.3028108734558504E-4</v>
      </c>
      <c r="AM3140">
        <v>1.19649288548223E-3</v>
      </c>
      <c r="AN3140">
        <v>-0.519896823881424</v>
      </c>
      <c r="AP3140" s="6">
        <v>-67.391253671301399</v>
      </c>
    </row>
    <row r="3141" spans="1:42">
      <c r="A3141">
        <v>1573539722.2850001</v>
      </c>
      <c r="B3141">
        <v>31.512506299999998</v>
      </c>
      <c r="C3141">
        <v>120.402496439999</v>
      </c>
      <c r="D3141">
        <v>9.9832000000000001</v>
      </c>
      <c r="E3141">
        <v>-1.3078055267352899</v>
      </c>
      <c r="F3141">
        <v>1.0918165282702801</v>
      </c>
      <c r="G3141">
        <v>-134.719837480677</v>
      </c>
      <c r="H3141">
        <v>487.90743229229003</v>
      </c>
      <c r="I3141">
        <v>49.096439592863803</v>
      </c>
      <c r="J3141">
        <v>2.5761247143489299</v>
      </c>
      <c r="K3141">
        <v>-90.848950000000002</v>
      </c>
      <c r="L3141">
        <v>-87.725710000000007</v>
      </c>
      <c r="M3141">
        <v>3.6198299999999999</v>
      </c>
      <c r="N3141">
        <v>0.16874106873092301</v>
      </c>
      <c r="O3141">
        <v>7.07237280327076E-2</v>
      </c>
      <c r="P3141" s="5">
        <v>16.324969542766102</v>
      </c>
      <c r="Q3141">
        <v>9.3526108580750602</v>
      </c>
      <c r="R3141">
        <v>-0.14291598981494599</v>
      </c>
      <c r="S3141">
        <v>-2.7134735518022399E-2</v>
      </c>
      <c r="T3141">
        <v>-478.744018932622</v>
      </c>
      <c r="U3141">
        <v>98.050383883257098</v>
      </c>
      <c r="V3141">
        <v>-2.60281471434894</v>
      </c>
      <c r="W3141">
        <v>-1.3078055267352999</v>
      </c>
      <c r="X3141">
        <v>-1.0918165282702801</v>
      </c>
      <c r="Y3141" s="5">
        <v>-51.061583798358299</v>
      </c>
      <c r="Z3141">
        <v>8.6639708985117707</v>
      </c>
      <c r="AA3141">
        <v>-0.36680198269182701</v>
      </c>
      <c r="AB3141">
        <v>-0.191443660731768</v>
      </c>
      <c r="AC3141">
        <v>31.5088569316007</v>
      </c>
      <c r="AD3141">
        <v>120.400962031639</v>
      </c>
      <c r="AE3141">
        <v>16.1881975270807</v>
      </c>
      <c r="AF3141">
        <v>-416.69571999999999</v>
      </c>
      <c r="AG3141">
        <v>-92.85575</v>
      </c>
      <c r="AH3141">
        <v>1.6097999999999999</v>
      </c>
      <c r="AI3141">
        <v>31.511776091693299</v>
      </c>
      <c r="AJ3141">
        <v>120.400562721402</v>
      </c>
      <c r="AK3141">
        <v>14.1913424618542</v>
      </c>
      <c r="AL3141">
        <v>3.0996389189339802E-3</v>
      </c>
      <c r="AM3141">
        <v>1.34084720177839E-3</v>
      </c>
      <c r="AN3141">
        <v>-0.51935654773509399</v>
      </c>
      <c r="AP3141" s="6">
        <v>-67.386553341124397</v>
      </c>
    </row>
    <row r="3142" spans="1:42">
      <c r="A3142">
        <v>1573539722.418</v>
      </c>
      <c r="B3142">
        <v>31.512499429999899</v>
      </c>
      <c r="C3142">
        <v>120.402487609999</v>
      </c>
      <c r="D3142">
        <v>9.9801000000000002</v>
      </c>
      <c r="E3142">
        <v>-1.25440765969581</v>
      </c>
      <c r="F3142">
        <v>1.1310394316378201</v>
      </c>
      <c r="G3142">
        <v>-134.755902592258</v>
      </c>
      <c r="H3142">
        <v>487.145692917372</v>
      </c>
      <c r="I3142">
        <v>48.257682968133402</v>
      </c>
      <c r="J3142">
        <v>2.5791598614775602</v>
      </c>
      <c r="K3142">
        <v>-89.629660000000001</v>
      </c>
      <c r="L3142">
        <v>-87.395880000000005</v>
      </c>
      <c r="M3142">
        <v>3.6123099999999999</v>
      </c>
      <c r="N3142">
        <v>0.40514418147476</v>
      </c>
      <c r="O3142">
        <v>0.18487474471367699</v>
      </c>
      <c r="P3142" s="5">
        <v>16.3614962122106</v>
      </c>
      <c r="Q3142">
        <v>9.4547000721330896</v>
      </c>
      <c r="R3142">
        <v>-0.16716324327698701</v>
      </c>
      <c r="S3142">
        <v>-1.47512610813048E-2</v>
      </c>
      <c r="T3142">
        <v>-478.07064525364802</v>
      </c>
      <c r="U3142">
        <v>97.139160837403196</v>
      </c>
      <c r="V3142">
        <v>-2.60584986147756</v>
      </c>
      <c r="W3142">
        <v>-1.25440765969582</v>
      </c>
      <c r="X3142">
        <v>-1.1310394316378301</v>
      </c>
      <c r="Y3142" s="5">
        <v>-51.025518686777197</v>
      </c>
      <c r="Z3142">
        <v>8.7413731163188793</v>
      </c>
      <c r="AA3142">
        <v>-0.40303645540016902</v>
      </c>
      <c r="AB3142">
        <v>-0.20615769914318199</v>
      </c>
      <c r="AC3142">
        <v>31.508846290598498</v>
      </c>
      <c r="AD3142">
        <v>120.400966779187</v>
      </c>
      <c r="AE3142">
        <v>16.1806553583592</v>
      </c>
      <c r="AF3142">
        <v>-415.59131000000002</v>
      </c>
      <c r="AG3142">
        <v>-93.520740000000004</v>
      </c>
      <c r="AH3142">
        <v>1.6049899999999999</v>
      </c>
      <c r="AI3142">
        <v>31.511765577612302</v>
      </c>
      <c r="AJ3142">
        <v>120.400556927765</v>
      </c>
      <c r="AK3142">
        <v>14.186469519510799</v>
      </c>
      <c r="AL3142">
        <v>7.3387925634033502E-3</v>
      </c>
      <c r="AM3142">
        <v>2.7551350855978302E-3</v>
      </c>
      <c r="AN3142">
        <v>-0.51893624785686798</v>
      </c>
      <c r="AP3142" s="6">
        <v>-67.3870148989878</v>
      </c>
    </row>
    <row r="3143" spans="1:42">
      <c r="A3143">
        <v>1573539722.5510001</v>
      </c>
      <c r="B3143">
        <v>31.512493280000001</v>
      </c>
      <c r="C3143">
        <v>120.40247840000001</v>
      </c>
      <c r="D3143">
        <v>9.8157999999999994</v>
      </c>
      <c r="E3143">
        <v>-1.13562601525407</v>
      </c>
      <c r="F3143">
        <v>1.1184445385190001</v>
      </c>
      <c r="G3143">
        <v>-134.78017100115599</v>
      </c>
      <c r="H3143">
        <v>486.46377361651503</v>
      </c>
      <c r="I3143">
        <v>47.382828526468302</v>
      </c>
      <c r="J3143">
        <v>2.74340105587663</v>
      </c>
      <c r="K3143">
        <v>-88.434079999999994</v>
      </c>
      <c r="L3143">
        <v>-87.064589999999995</v>
      </c>
      <c r="M3143">
        <v>3.6081799999999999</v>
      </c>
      <c r="N3143">
        <v>0.60619152765814099</v>
      </c>
      <c r="O3143">
        <v>0.30969295410107101</v>
      </c>
      <c r="P3143" s="5">
        <v>16.413693671640001</v>
      </c>
      <c r="Q3143">
        <v>9.4830970861711297</v>
      </c>
      <c r="R3143">
        <v>-0.146078027939328</v>
      </c>
      <c r="S3143">
        <v>1.9384251493126399E-2</v>
      </c>
      <c r="T3143">
        <v>-477.48032190431701</v>
      </c>
      <c r="U3143">
        <v>96.200064159623096</v>
      </c>
      <c r="V3143">
        <v>-2.7700910558766298</v>
      </c>
      <c r="W3143">
        <v>-1.13562601525408</v>
      </c>
      <c r="X3143">
        <v>-1.11844453851901</v>
      </c>
      <c r="Y3143" s="5">
        <v>-51.001250277879102</v>
      </c>
      <c r="Z3143">
        <v>8.8037887518493907</v>
      </c>
      <c r="AA3143">
        <v>-0.40023510420763397</v>
      </c>
      <c r="AB3143">
        <v>-0.18974800175477299</v>
      </c>
      <c r="AC3143">
        <v>31.508835863671901</v>
      </c>
      <c r="AD3143">
        <v>120.40097151688001</v>
      </c>
      <c r="AE3143">
        <v>16.176503758877502</v>
      </c>
      <c r="AF3143">
        <v>-414.49644999999998</v>
      </c>
      <c r="AG3143">
        <v>-94.173230000000004</v>
      </c>
      <c r="AH3143">
        <v>1.60355</v>
      </c>
      <c r="AI3143">
        <v>31.5117551605789</v>
      </c>
      <c r="AJ3143">
        <v>120.40055125492501</v>
      </c>
      <c r="AK3143">
        <v>14.184967279434201</v>
      </c>
      <c r="AL3143">
        <v>1.05721349244147E-2</v>
      </c>
      <c r="AM3143">
        <v>4.9976130034841302E-3</v>
      </c>
      <c r="AN3143">
        <v>-0.51855146015069098</v>
      </c>
      <c r="AP3143" s="6">
        <v>-67.414943949519198</v>
      </c>
    </row>
    <row r="3144" spans="1:42">
      <c r="A3144">
        <v>1573539722.6849999</v>
      </c>
      <c r="B3144">
        <v>31.512485770000001</v>
      </c>
      <c r="C3144">
        <v>120.402468709999</v>
      </c>
      <c r="D3144">
        <v>9.8133999999999997</v>
      </c>
      <c r="E3144">
        <v>-0.96130763062855795</v>
      </c>
      <c r="F3144">
        <v>1.12002391152912</v>
      </c>
      <c r="G3144">
        <v>-134.80404771917699</v>
      </c>
      <c r="H3144">
        <v>485.63107186087899</v>
      </c>
      <c r="I3144">
        <v>46.462380739700997</v>
      </c>
      <c r="J3144">
        <v>2.7457305806218799</v>
      </c>
      <c r="K3144">
        <v>-87.263369999999995</v>
      </c>
      <c r="L3144">
        <v>-86.731610000000003</v>
      </c>
      <c r="M3144">
        <v>3.60947</v>
      </c>
      <c r="N3144">
        <v>0.65637204686787798</v>
      </c>
      <c r="O3144">
        <v>0.111117109478111</v>
      </c>
      <c r="P3144" s="5">
        <v>16.468114643579401</v>
      </c>
      <c r="Q3144">
        <v>9.4703453714634307</v>
      </c>
      <c r="R3144">
        <v>-0.14163874159182599</v>
      </c>
      <c r="S3144">
        <v>8.07949141121596E-3</v>
      </c>
      <c r="T3144">
        <v>-476.74457585245199</v>
      </c>
      <c r="U3144">
        <v>95.200417177349706</v>
      </c>
      <c r="V3144">
        <v>-2.7724205806218798</v>
      </c>
      <c r="W3144">
        <v>-0.96130763062857005</v>
      </c>
      <c r="X3144">
        <v>-1.1200239115291299</v>
      </c>
      <c r="Y3144" s="5">
        <v>-50.9773735598584</v>
      </c>
      <c r="Z3144">
        <v>8.9033977495773797</v>
      </c>
      <c r="AA3144">
        <v>-0.41834418240280002</v>
      </c>
      <c r="AB3144">
        <v>-0.210120484175539</v>
      </c>
      <c r="AC3144">
        <v>31.508825661438401</v>
      </c>
      <c r="AD3144">
        <v>120.40097624589799</v>
      </c>
      <c r="AE3144">
        <v>16.177772725000899</v>
      </c>
      <c r="AF3144">
        <v>-413.35795000000002</v>
      </c>
      <c r="AG3144">
        <v>-94.854910000000004</v>
      </c>
      <c r="AH3144">
        <v>1.5976900000000001</v>
      </c>
      <c r="AI3144">
        <v>31.5117443254438</v>
      </c>
      <c r="AJ3144">
        <v>120.400545322638</v>
      </c>
      <c r="AK3144">
        <v>14.179042878560701</v>
      </c>
      <c r="AL3144">
        <v>1.14805623923379E-2</v>
      </c>
      <c r="AM3144">
        <v>1.8837195140312701E-3</v>
      </c>
      <c r="AN3144">
        <v>-0.51809166763234105</v>
      </c>
      <c r="AP3144" s="6">
        <v>-67.445488203437904</v>
      </c>
    </row>
    <row r="3145" spans="1:42">
      <c r="A3145">
        <v>1573539722.8180001</v>
      </c>
      <c r="B3145">
        <v>31.512478739999899</v>
      </c>
      <c r="C3145">
        <v>120.4024596</v>
      </c>
      <c r="D3145">
        <v>9.8096999999999994</v>
      </c>
      <c r="E3145">
        <v>-0.73302173875871901</v>
      </c>
      <c r="F3145">
        <v>1.0125034985135399</v>
      </c>
      <c r="G3145">
        <v>-134.81611178393399</v>
      </c>
      <c r="H3145">
        <v>484.85159200200502</v>
      </c>
      <c r="I3145">
        <v>45.597026681105199</v>
      </c>
      <c r="J3145">
        <v>2.7493648047402202</v>
      </c>
      <c r="K3145">
        <v>-86.032179999999997</v>
      </c>
      <c r="L3145">
        <v>-86.391369999999995</v>
      </c>
      <c r="M3145">
        <v>3.6074600000000001</v>
      </c>
      <c r="N3145">
        <v>0.847215982677893</v>
      </c>
      <c r="O3145">
        <v>-0.170308964556182</v>
      </c>
      <c r="P3145" s="5">
        <v>16.498959567048601</v>
      </c>
      <c r="Q3145">
        <v>9.5799340793007595</v>
      </c>
      <c r="R3145">
        <v>-0.153250819277608</v>
      </c>
      <c r="S3145">
        <v>-3.9494363428309802E-2</v>
      </c>
      <c r="T3145">
        <v>-476.05623118553501</v>
      </c>
      <c r="U3145">
        <v>94.260944923025093</v>
      </c>
      <c r="V3145">
        <v>-2.7760548047402298</v>
      </c>
      <c r="W3145">
        <v>-0.733021738758731</v>
      </c>
      <c r="X3145">
        <v>-1.0125034985135399</v>
      </c>
      <c r="Y3145" s="5">
        <v>-50.965309495101103</v>
      </c>
      <c r="Z3145">
        <v>8.9916135002942301</v>
      </c>
      <c r="AA3145">
        <v>-0.437566255379783</v>
      </c>
      <c r="AB3145">
        <v>-0.18912925072380701</v>
      </c>
      <c r="AC3145">
        <v>31.508814923114699</v>
      </c>
      <c r="AD3145">
        <v>120.400981115093</v>
      </c>
      <c r="AE3145">
        <v>16.175740990787698</v>
      </c>
      <c r="AF3145">
        <v>-412.21591999999998</v>
      </c>
      <c r="AG3145">
        <v>-95.538179999999997</v>
      </c>
      <c r="AH3145">
        <v>1.59558</v>
      </c>
      <c r="AI3145">
        <v>31.5117334571868</v>
      </c>
      <c r="AJ3145">
        <v>120.400539377445</v>
      </c>
      <c r="AK3145">
        <v>14.176868545822799</v>
      </c>
      <c r="AL3145">
        <v>1.45942287971201E-2</v>
      </c>
      <c r="AM3145">
        <v>-2.9218017571988799E-3</v>
      </c>
      <c r="AN3145">
        <v>-0.51769731042596401</v>
      </c>
      <c r="AP3145" s="6">
        <v>-67.464269062149697</v>
      </c>
    </row>
    <row r="3146" spans="1:42">
      <c r="A3146">
        <v>1573539722.951</v>
      </c>
      <c r="B3146">
        <v>31.512471649999998</v>
      </c>
      <c r="C3146">
        <v>120.40245045</v>
      </c>
      <c r="D3146">
        <v>9.8061000000000007</v>
      </c>
      <c r="E3146">
        <v>-0.58406474654707097</v>
      </c>
      <c r="F3146">
        <v>0.863498419523553</v>
      </c>
      <c r="G3146">
        <v>-134.82461705961299</v>
      </c>
      <c r="H3146">
        <v>484.06545949963498</v>
      </c>
      <c r="I3146">
        <v>44.7278729254569</v>
      </c>
      <c r="J3146">
        <v>2.75289870594264</v>
      </c>
      <c r="K3146">
        <v>-84.79222</v>
      </c>
      <c r="L3146">
        <v>-86.042320000000004</v>
      </c>
      <c r="M3146">
        <v>3.6039699999999999</v>
      </c>
      <c r="N3146">
        <v>0.95039964408773603</v>
      </c>
      <c r="O3146">
        <v>-3.3879512062409203E-2</v>
      </c>
      <c r="P3146" s="5">
        <v>16.534782935435601</v>
      </c>
      <c r="Q3146">
        <v>9.7059998174066493</v>
      </c>
      <c r="R3146">
        <v>-0.16311745013006301</v>
      </c>
      <c r="S3146">
        <v>-2.2936801542941899E-2</v>
      </c>
      <c r="T3146">
        <v>-475.36165047180498</v>
      </c>
      <c r="U3146">
        <v>93.317022153750997</v>
      </c>
      <c r="V3146">
        <v>-2.7795887059426398</v>
      </c>
      <c r="W3146">
        <v>-0.58406474654708296</v>
      </c>
      <c r="X3146">
        <v>-0.86349841952355799</v>
      </c>
      <c r="Y3146" s="5">
        <v>-50.956804219422303</v>
      </c>
      <c r="Z3146">
        <v>9.0118749478582103</v>
      </c>
      <c r="AA3146">
        <v>-0.41419230105330401</v>
      </c>
      <c r="AB3146">
        <v>-0.17746287474755101</v>
      </c>
      <c r="AC3146">
        <v>31.5088041141024</v>
      </c>
      <c r="AD3146">
        <v>120.400986085857</v>
      </c>
      <c r="AE3146">
        <v>16.17222927697</v>
      </c>
      <c r="AF3146">
        <v>-411.05504000000002</v>
      </c>
      <c r="AG3146">
        <v>-96.229550000000003</v>
      </c>
      <c r="AH3146">
        <v>1.5915299999999999</v>
      </c>
      <c r="AI3146">
        <v>31.51172241243</v>
      </c>
      <c r="AJ3146">
        <v>120.40053336740699</v>
      </c>
      <c r="AK3146">
        <v>14.172753388993399</v>
      </c>
      <c r="AL3146">
        <v>1.63323733254046E-2</v>
      </c>
      <c r="AM3146">
        <v>-5.7973983247492505E-4</v>
      </c>
      <c r="AN3146">
        <v>-0.51757893238455899</v>
      </c>
      <c r="AP3146" s="6">
        <v>-67.491587154857996</v>
      </c>
    </row>
    <row r="3147" spans="1:42">
      <c r="A3147">
        <v>1573539723.0840001</v>
      </c>
      <c r="B3147">
        <v>31.51246398</v>
      </c>
      <c r="C3147">
        <v>120.40244057</v>
      </c>
      <c r="D3147">
        <v>9.7996999999999996</v>
      </c>
      <c r="E3147">
        <v>-0.50696719675850599</v>
      </c>
      <c r="F3147">
        <v>1.07932839053437</v>
      </c>
      <c r="G3147">
        <v>-134.86113680701101</v>
      </c>
      <c r="H3147">
        <v>483.21501704563701</v>
      </c>
      <c r="I3147">
        <v>43.789376693128197</v>
      </c>
      <c r="J3147">
        <v>2.75922745515228</v>
      </c>
      <c r="K3147">
        <v>-83.536969999999997</v>
      </c>
      <c r="L3147">
        <v>-85.690119999999993</v>
      </c>
      <c r="M3147">
        <v>3.6003699999999998</v>
      </c>
      <c r="N3147">
        <v>1.1658944479562401</v>
      </c>
      <c r="O3147">
        <v>0.26111913100506001</v>
      </c>
      <c r="P3147" s="5">
        <v>16.559927071168101</v>
      </c>
      <c r="Q3147">
        <v>9.7298627750922204</v>
      </c>
      <c r="R3147">
        <v>-0.10408887450719199</v>
      </c>
      <c r="S3147">
        <v>8.4623565521554991E-3</v>
      </c>
      <c r="T3147">
        <v>-474.61007204752701</v>
      </c>
      <c r="U3147">
        <v>92.297631444642803</v>
      </c>
      <c r="V3147">
        <v>-2.7859174551522901</v>
      </c>
      <c r="W3147">
        <v>-0.50696719675851798</v>
      </c>
      <c r="X3147">
        <v>-1.07932839053437</v>
      </c>
      <c r="Y3147" s="5">
        <v>-50.9202844720241</v>
      </c>
      <c r="Z3147">
        <v>9.0484273361744094</v>
      </c>
      <c r="AA3147">
        <v>-0.43754034952045601</v>
      </c>
      <c r="AB3147">
        <v>-0.218060644118097</v>
      </c>
      <c r="AC3147">
        <v>31.508793170754899</v>
      </c>
      <c r="AD3147">
        <v>120.400991105828</v>
      </c>
      <c r="AE3147">
        <v>16.168607574887499</v>
      </c>
      <c r="AF3147">
        <v>-409.89395000000002</v>
      </c>
      <c r="AG3147">
        <v>-96.924710000000005</v>
      </c>
      <c r="AH3147">
        <v>1.5876600000000001</v>
      </c>
      <c r="AI3147">
        <v>31.511711362344698</v>
      </c>
      <c r="AJ3147">
        <v>120.400527317898</v>
      </c>
      <c r="AK3147">
        <v>14.1688185660168</v>
      </c>
      <c r="AL3147">
        <v>2.03856838346726E-2</v>
      </c>
      <c r="AM3147">
        <v>4.1950419043103697E-3</v>
      </c>
      <c r="AN3147">
        <v>-0.517420544520929</v>
      </c>
      <c r="AP3147" s="6">
        <v>-67.480211543192297</v>
      </c>
    </row>
    <row r="3148" spans="1:42">
      <c r="A3148">
        <v>1573539723.2179999</v>
      </c>
      <c r="B3148">
        <v>31.51245625</v>
      </c>
      <c r="C3148">
        <v>120.40243061</v>
      </c>
      <c r="D3148">
        <v>9.7952999999999992</v>
      </c>
      <c r="E3148">
        <v>-0.33707251267491301</v>
      </c>
      <c r="F3148">
        <v>1.36862953182094</v>
      </c>
      <c r="G3148">
        <v>-134.860387343784</v>
      </c>
      <c r="H3148">
        <v>482.35792209042899</v>
      </c>
      <c r="I3148">
        <v>42.843281159042398</v>
      </c>
      <c r="J3148">
        <v>2.76355590123128</v>
      </c>
      <c r="K3148">
        <v>-82.292689999999993</v>
      </c>
      <c r="L3148">
        <v>-85.3352</v>
      </c>
      <c r="M3148">
        <v>3.5952600000000001</v>
      </c>
      <c r="N3148">
        <v>1.0725323372117299</v>
      </c>
      <c r="O3148">
        <v>0.120432345093717</v>
      </c>
      <c r="P3148" s="5">
        <v>16.587243131475699</v>
      </c>
      <c r="Q3148">
        <v>9.7648446343405997</v>
      </c>
      <c r="R3148">
        <v>-0.12228576286085199</v>
      </c>
      <c r="S3148">
        <v>-2.8550998076205501E-2</v>
      </c>
      <c r="T3148">
        <v>-473.85264046620603</v>
      </c>
      <c r="U3148">
        <v>91.270009957187796</v>
      </c>
      <c r="V3148">
        <v>-2.7902459012312901</v>
      </c>
      <c r="W3148">
        <v>-0.337072512674925</v>
      </c>
      <c r="X3148">
        <v>-1.36862953182095</v>
      </c>
      <c r="Y3148" s="5">
        <v>-50.921033935250797</v>
      </c>
      <c r="Z3148">
        <v>9.1754787004741196</v>
      </c>
      <c r="AA3148">
        <v>-0.43298169219013399</v>
      </c>
      <c r="AB3148">
        <v>-0.234972256604595</v>
      </c>
      <c r="AC3148">
        <v>31.5087823283124</v>
      </c>
      <c r="AD3148">
        <v>120.400996142651</v>
      </c>
      <c r="AE3148">
        <v>16.163476248271699</v>
      </c>
      <c r="AF3148">
        <v>-408.71251999999998</v>
      </c>
      <c r="AG3148">
        <v>-97.625889999999998</v>
      </c>
      <c r="AH3148">
        <v>1.5788500000000001</v>
      </c>
      <c r="AI3148">
        <v>31.511700124281401</v>
      </c>
      <c r="AJ3148">
        <v>120.40052122690901</v>
      </c>
      <c r="AK3148">
        <v>14.159942804835699</v>
      </c>
      <c r="AL3148">
        <v>1.86693759957633E-2</v>
      </c>
      <c r="AM3148">
        <v>2.0011077355497598E-3</v>
      </c>
      <c r="AN3148">
        <v>-0.51723080460659199</v>
      </c>
      <c r="AP3148" s="6">
        <v>-67.508277066726606</v>
      </c>
    </row>
    <row r="3149" spans="1:42">
      <c r="A3149">
        <v>1573539723.3510001</v>
      </c>
      <c r="B3149">
        <v>31.512449539999999</v>
      </c>
      <c r="C3149">
        <v>120.40242196</v>
      </c>
      <c r="D3149">
        <v>9.7949999999999999</v>
      </c>
      <c r="E3149">
        <v>-0.20374717075752299</v>
      </c>
      <c r="F3149">
        <v>1.1518694351798</v>
      </c>
      <c r="G3149">
        <v>-134.85840939979599</v>
      </c>
      <c r="H3149">
        <v>481.61392409029298</v>
      </c>
      <c r="I3149">
        <v>42.021621782862503</v>
      </c>
      <c r="J3149">
        <v>2.76379399534181</v>
      </c>
      <c r="K3149">
        <v>-81.022459999999995</v>
      </c>
      <c r="L3149">
        <v>-84.978679999999997</v>
      </c>
      <c r="M3149">
        <v>3.5883400000000001</v>
      </c>
      <c r="N3149">
        <v>1.2465418351341599</v>
      </c>
      <c r="O3149">
        <v>-0.15569304995405001</v>
      </c>
      <c r="P3149" s="5">
        <v>16.642609903274401</v>
      </c>
      <c r="Q3149">
        <v>9.8310613840086098</v>
      </c>
      <c r="R3149">
        <v>-0.14427646244092701</v>
      </c>
      <c r="S3149">
        <v>-3.6184504144682397E-2</v>
      </c>
      <c r="T3149">
        <v>-473.19519565021199</v>
      </c>
      <c r="U3149">
        <v>90.377584347630901</v>
      </c>
      <c r="V3149">
        <v>-2.7904839953418099</v>
      </c>
      <c r="W3149">
        <v>-0.20374717075753501</v>
      </c>
      <c r="X3149">
        <v>-1.1518694351798</v>
      </c>
      <c r="Y3149" s="5">
        <v>-50.923011879238601</v>
      </c>
      <c r="Z3149">
        <v>9.2674488970754503</v>
      </c>
      <c r="AA3149">
        <v>-0.46282065145064</v>
      </c>
      <c r="AB3149">
        <v>-0.175981603259728</v>
      </c>
      <c r="AC3149">
        <v>31.5087712544744</v>
      </c>
      <c r="AD3149">
        <v>120.40100122375</v>
      </c>
      <c r="AE3149">
        <v>16.156534826382899</v>
      </c>
      <c r="AP3149" s="6">
        <v>-67.565621782513006</v>
      </c>
    </row>
    <row r="3150" spans="1:42">
      <c r="A3150">
        <v>1573539723.484</v>
      </c>
      <c r="B3150">
        <v>31.512441670000001</v>
      </c>
      <c r="C3150">
        <v>120.40241179</v>
      </c>
      <c r="D3150">
        <v>9.7939000000000007</v>
      </c>
      <c r="E3150">
        <v>-2.64303819985321E-2</v>
      </c>
      <c r="F3150">
        <v>0.89201443774452305</v>
      </c>
      <c r="G3150">
        <v>-134.87154747034</v>
      </c>
      <c r="H3150">
        <v>480.74130648244699</v>
      </c>
      <c r="I3150">
        <v>41.055578167632298</v>
      </c>
      <c r="J3150">
        <v>2.76482161498302</v>
      </c>
      <c r="K3150">
        <v>-79.756680000000003</v>
      </c>
      <c r="L3150">
        <v>-84.621279999999999</v>
      </c>
      <c r="M3150">
        <v>3.5889000000000002</v>
      </c>
      <c r="N3150">
        <v>1.3224589728474301</v>
      </c>
      <c r="O3150">
        <v>-0.18298293145876901</v>
      </c>
      <c r="P3150" s="5">
        <v>16.639923964553699</v>
      </c>
      <c r="Q3150">
        <v>9.9181732608119599</v>
      </c>
      <c r="R3150">
        <v>-0.15823574248507599</v>
      </c>
      <c r="S3150">
        <v>-3.5222789707657201E-2</v>
      </c>
      <c r="T3150">
        <v>-472.42432981725301</v>
      </c>
      <c r="U3150">
        <v>89.328552592331903</v>
      </c>
      <c r="V3150">
        <v>-2.7915116149830199</v>
      </c>
      <c r="W3150">
        <v>-2.6430381998544101E-2</v>
      </c>
      <c r="X3150">
        <v>-0.89201443774452804</v>
      </c>
      <c r="Y3150" s="5">
        <v>-50.909873808695501</v>
      </c>
      <c r="Z3150">
        <v>9.2681898245819401</v>
      </c>
      <c r="AA3150">
        <v>-0.427377147897264</v>
      </c>
      <c r="AB3150">
        <v>-0.16720421337688501</v>
      </c>
      <c r="AC3150">
        <v>31.5087602213647</v>
      </c>
      <c r="AD3150">
        <v>120.401006309347</v>
      </c>
      <c r="AE3150">
        <v>16.157073724083599</v>
      </c>
      <c r="AF3150">
        <v>-406.34440999999998</v>
      </c>
      <c r="AG3150">
        <v>-99.033850000000001</v>
      </c>
      <c r="AH3150">
        <v>1.5728500000000001</v>
      </c>
      <c r="AI3150">
        <v>31.511677595950701</v>
      </c>
      <c r="AJ3150">
        <v>120.400508991854</v>
      </c>
      <c r="AK3150">
        <v>14.153811928816101</v>
      </c>
      <c r="AL3150">
        <v>2.3044684913419902E-2</v>
      </c>
      <c r="AM3150">
        <v>-3.3648821497712202E-3</v>
      </c>
      <c r="AN3150">
        <v>-0.51665814601800897</v>
      </c>
      <c r="AP3150" s="6">
        <v>-67.549797773249196</v>
      </c>
    </row>
    <row r="3151" spans="1:42">
      <c r="A3151">
        <v>1573539723.618</v>
      </c>
      <c r="B3151">
        <v>31.512435400000001</v>
      </c>
      <c r="C3151">
        <v>120.40240222</v>
      </c>
      <c r="D3151">
        <v>9.6616999999999997</v>
      </c>
      <c r="E3151">
        <v>-9.00760644250998E-2</v>
      </c>
      <c r="F3151">
        <v>1.06738241617338</v>
      </c>
      <c r="G3151">
        <v>-134.87218078421699</v>
      </c>
      <c r="H3151">
        <v>480.04608485350701</v>
      </c>
      <c r="I3151">
        <v>40.1465268187928</v>
      </c>
      <c r="J3151">
        <v>2.8969632628954098</v>
      </c>
      <c r="K3151">
        <v>-78.472340000000003</v>
      </c>
      <c r="L3151">
        <v>-84.256129999999999</v>
      </c>
      <c r="M3151">
        <v>3.5854400000000002</v>
      </c>
      <c r="N3151">
        <v>1.3507310380962501</v>
      </c>
      <c r="O3151">
        <v>-6.1125761867250501E-2</v>
      </c>
      <c r="P3151" s="5">
        <v>16.661089588491599</v>
      </c>
      <c r="Q3151">
        <v>9.9743797711614199</v>
      </c>
      <c r="R3151">
        <v>-0.13359444498263701</v>
      </c>
      <c r="S3151">
        <v>-3.1310685323760197E-2</v>
      </c>
      <c r="T3151">
        <v>-471.824216583843</v>
      </c>
      <c r="U3151">
        <v>88.354092959889698</v>
      </c>
      <c r="V3151">
        <v>-2.9236532628954102</v>
      </c>
      <c r="W3151">
        <v>-9.0076064425111693E-2</v>
      </c>
      <c r="X3151">
        <v>-1.06738241617339</v>
      </c>
      <c r="Y3151" s="5">
        <v>-50.909240494818398</v>
      </c>
      <c r="Z3151">
        <v>9.3221831903985901</v>
      </c>
      <c r="AA3151">
        <v>-0.442397304091878</v>
      </c>
      <c r="AB3151">
        <v>-0.24209374213743801</v>
      </c>
      <c r="AC3151">
        <v>31.508749028758</v>
      </c>
      <c r="AD3151">
        <v>120.401011495795</v>
      </c>
      <c r="AE3151">
        <v>16.153592556715001</v>
      </c>
      <c r="AF3151">
        <v>-405.13722999999999</v>
      </c>
      <c r="AG3151">
        <v>-99.760900000000007</v>
      </c>
      <c r="AH3151">
        <v>1.5678399999999999</v>
      </c>
      <c r="AI3151">
        <v>31.511666103323599</v>
      </c>
      <c r="AJ3151">
        <v>120.400502657224</v>
      </c>
      <c r="AK3151">
        <v>14.148735816590399</v>
      </c>
      <c r="AL3151">
        <v>2.39829027691023E-2</v>
      </c>
      <c r="AM3151">
        <v>-9.6622035034094305E-4</v>
      </c>
      <c r="AN3151">
        <v>-0.516592284388248</v>
      </c>
      <c r="AP3151" s="6">
        <v>-67.570330083309997</v>
      </c>
    </row>
    <row r="3152" spans="1:42">
      <c r="A3152">
        <v>1573539723.7509999</v>
      </c>
      <c r="B3152">
        <v>31.5124274799999</v>
      </c>
      <c r="C3152">
        <v>120.40239197</v>
      </c>
      <c r="D3152">
        <v>9.6548999999999996</v>
      </c>
      <c r="E3152">
        <v>5.9477575994138998E-2</v>
      </c>
      <c r="F3152">
        <v>1.27818922025056</v>
      </c>
      <c r="G3152">
        <v>-134.881261137515</v>
      </c>
      <c r="H3152">
        <v>479.16792305740802</v>
      </c>
      <c r="I3152">
        <v>39.1728837142483</v>
      </c>
      <c r="J3152">
        <v>2.90369091692392</v>
      </c>
      <c r="K3152">
        <v>-77.166960000000003</v>
      </c>
      <c r="L3152">
        <v>-83.896649999999994</v>
      </c>
      <c r="M3152">
        <v>3.5810200000000001</v>
      </c>
      <c r="N3152">
        <v>1.4952725974109999</v>
      </c>
      <c r="O3152">
        <v>6.3066497109943706E-2</v>
      </c>
      <c r="P3152" s="5">
        <v>16.7057504352092</v>
      </c>
      <c r="Q3152">
        <v>10.0225598352906</v>
      </c>
      <c r="R3152">
        <v>-0.19063349792168599</v>
      </c>
      <c r="S3152">
        <v>-2.7244427104903199E-3</v>
      </c>
      <c r="T3152">
        <v>-471.04860028817598</v>
      </c>
      <c r="U3152">
        <v>87.296941884096498</v>
      </c>
      <c r="V3152">
        <v>-2.9303809169239199</v>
      </c>
      <c r="W3152">
        <v>5.9477575994127098E-2</v>
      </c>
      <c r="X3152">
        <v>-1.27818922025056</v>
      </c>
      <c r="Y3152" s="5">
        <v>-50.900160141519599</v>
      </c>
      <c r="Z3152">
        <v>9.3963930011886898</v>
      </c>
      <c r="AA3152">
        <v>-0.46721699166995401</v>
      </c>
      <c r="AB3152">
        <v>-0.19596706332205399</v>
      </c>
      <c r="AC3152">
        <v>31.508737642207599</v>
      </c>
      <c r="AD3152">
        <v>120.40101664517</v>
      </c>
      <c r="AE3152">
        <v>16.1491514835506</v>
      </c>
      <c r="AF3152">
        <v>-403.9649</v>
      </c>
      <c r="AG3152">
        <v>-100.4554</v>
      </c>
      <c r="AH3152">
        <v>1.5681700000000001</v>
      </c>
      <c r="AI3152">
        <v>31.5116549529777</v>
      </c>
      <c r="AJ3152">
        <v>120.400496626557</v>
      </c>
      <c r="AK3152">
        <v>14.149001730605899</v>
      </c>
      <c r="AL3152">
        <v>2.6223074948452801E-2</v>
      </c>
      <c r="AM3152">
        <v>9.6053774770392603E-4</v>
      </c>
      <c r="AN3152">
        <v>-0.51585039543007405</v>
      </c>
      <c r="AP3152" s="6">
        <v>-67.605910576728803</v>
      </c>
    </row>
    <row r="3153" spans="1:42">
      <c r="A3153">
        <v>1573539723.8840001</v>
      </c>
      <c r="B3153">
        <v>31.512419479999998</v>
      </c>
      <c r="C3153">
        <v>120.40238162999999</v>
      </c>
      <c r="D3153">
        <v>9.6554000000000002</v>
      </c>
      <c r="E3153">
        <v>0.16832721149388</v>
      </c>
      <c r="F3153">
        <v>1.27034578015996</v>
      </c>
      <c r="G3153">
        <v>-134.84391278701401</v>
      </c>
      <c r="H3153">
        <v>478.28089159515298</v>
      </c>
      <c r="I3153">
        <v>38.190691432209299</v>
      </c>
      <c r="J3153">
        <v>2.9031181246432101</v>
      </c>
      <c r="K3153">
        <v>-75.915880000000001</v>
      </c>
      <c r="L3153">
        <v>-83.537930000000003</v>
      </c>
      <c r="M3153">
        <v>3.5812499999999998</v>
      </c>
      <c r="N3153">
        <v>1.60157015936031</v>
      </c>
      <c r="O3153">
        <v>1.3373281966861199E-2</v>
      </c>
      <c r="P3153" s="5">
        <v>16.7412632750321</v>
      </c>
      <c r="Q3153">
        <v>10.0306016412977</v>
      </c>
      <c r="R3153">
        <v>-0.16715517785956299</v>
      </c>
      <c r="S3153">
        <v>-2.7377649808822301E-2</v>
      </c>
      <c r="T3153">
        <v>-470.26502063278701</v>
      </c>
      <c r="U3153">
        <v>86.230391642622607</v>
      </c>
      <c r="V3153">
        <v>-2.9298081246432099</v>
      </c>
      <c r="W3153">
        <v>0.16832721149386801</v>
      </c>
      <c r="X3153">
        <v>-1.27034578015997</v>
      </c>
      <c r="Y3153" s="5">
        <v>-50.9375084920215</v>
      </c>
      <c r="Z3153">
        <v>9.4773861070346808</v>
      </c>
      <c r="AA3153">
        <v>-0.44959023901755202</v>
      </c>
      <c r="AB3153">
        <v>-0.200442323789527</v>
      </c>
      <c r="AC3153">
        <v>31.508726742199599</v>
      </c>
      <c r="AD3153">
        <v>120.401021728998</v>
      </c>
      <c r="AE3153">
        <v>16.1493613710626</v>
      </c>
      <c r="AP3153" s="6">
        <v>-67.678771767053604</v>
      </c>
    </row>
    <row r="3154" spans="1:42">
      <c r="A3154">
        <v>1573539724.017</v>
      </c>
      <c r="B3154">
        <v>31.512412000000001</v>
      </c>
      <c r="C3154">
        <v>120.40237197</v>
      </c>
      <c r="D3154">
        <v>9.6562000000000001</v>
      </c>
      <c r="E3154">
        <v>0.171052773101736</v>
      </c>
      <c r="F3154">
        <v>1.15750160809614</v>
      </c>
      <c r="G3154">
        <v>-134.844050999828</v>
      </c>
      <c r="H3154">
        <v>477.45151729081999</v>
      </c>
      <c r="I3154">
        <v>37.2730919214249</v>
      </c>
      <c r="J3154">
        <v>2.9022503128895698</v>
      </c>
      <c r="K3154">
        <v>-74.613780000000006</v>
      </c>
      <c r="L3154">
        <v>-83.169989999999999</v>
      </c>
      <c r="M3154">
        <v>3.5757099999999999</v>
      </c>
      <c r="N3154">
        <v>1.67541635329382</v>
      </c>
      <c r="O3154">
        <v>3.4749113182352999E-2</v>
      </c>
      <c r="P3154" s="5">
        <v>16.754557147828699</v>
      </c>
      <c r="Q3154">
        <v>10.0898540481137</v>
      </c>
      <c r="R3154">
        <v>-0.154306247741719</v>
      </c>
      <c r="S3154">
        <v>-2.3619235179095401E-2</v>
      </c>
      <c r="T3154">
        <v>-469.53229818953901</v>
      </c>
      <c r="U3154">
        <v>85.233913634817398</v>
      </c>
      <c r="V3154">
        <v>-2.9289403128895799</v>
      </c>
      <c r="W3154">
        <v>0.17105277310172401</v>
      </c>
      <c r="X3154">
        <v>-1.15750160809614</v>
      </c>
      <c r="Y3154" s="5">
        <v>-50.937370279207002</v>
      </c>
      <c r="Z3154">
        <v>9.5302337186423696</v>
      </c>
      <c r="AA3154">
        <v>-0.46470483549609198</v>
      </c>
      <c r="AB3154">
        <v>-0.184170067922175</v>
      </c>
      <c r="AC3154">
        <v>31.508715392766899</v>
      </c>
      <c r="AD3154">
        <v>120.401026963497</v>
      </c>
      <c r="AE3154">
        <v>16.1438007932156</v>
      </c>
      <c r="AF3154">
        <v>-401.53174000000001</v>
      </c>
      <c r="AG3154">
        <v>-101.90035</v>
      </c>
      <c r="AH3154">
        <v>1.5589599999999999</v>
      </c>
      <c r="AI3154">
        <v>31.5116318073431</v>
      </c>
      <c r="AJ3154">
        <v>120.40048407307999</v>
      </c>
      <c r="AK3154">
        <v>14.139659709297099</v>
      </c>
      <c r="AL3154">
        <v>2.91126733889513E-2</v>
      </c>
      <c r="AM3154">
        <v>7.4682126942226298E-4</v>
      </c>
      <c r="AN3154">
        <v>-0.51559559053674597</v>
      </c>
      <c r="AP3154" s="6">
        <v>-67.691927427035694</v>
      </c>
    </row>
    <row r="3155" spans="1:42">
      <c r="A3155">
        <v>1573539724.151</v>
      </c>
      <c r="B3155">
        <v>31.51240452</v>
      </c>
      <c r="C3155">
        <v>120.402362249999</v>
      </c>
      <c r="D3155">
        <v>9.6550999999999991</v>
      </c>
      <c r="E3155">
        <v>0.33597152685160803</v>
      </c>
      <c r="F3155">
        <v>1.07651925430277</v>
      </c>
      <c r="G3155">
        <v>-134.84262245707399</v>
      </c>
      <c r="H3155">
        <v>476.62214290530397</v>
      </c>
      <c r="I3155">
        <v>36.349792856266802</v>
      </c>
      <c r="J3155">
        <v>2.9032827128968099</v>
      </c>
      <c r="K3155">
        <v>-73.305179999999993</v>
      </c>
      <c r="L3155">
        <v>-82.79477</v>
      </c>
      <c r="M3155">
        <v>3.5731199999999999</v>
      </c>
      <c r="N3155">
        <v>1.6453471758444</v>
      </c>
      <c r="O3155">
        <v>5.0344879744941597E-2</v>
      </c>
      <c r="P3155" s="5">
        <v>16.783618080336201</v>
      </c>
      <c r="Q3155">
        <v>10.1262431814958</v>
      </c>
      <c r="R3155">
        <v>-0.17069801974371501</v>
      </c>
      <c r="S3155">
        <v>6.7117482587506902E-3</v>
      </c>
      <c r="T3155">
        <v>-468.80014980267498</v>
      </c>
      <c r="U3155">
        <v>84.231765055671303</v>
      </c>
      <c r="V3155">
        <v>-2.9299727128968098</v>
      </c>
      <c r="W3155">
        <v>0.33597152685159598</v>
      </c>
      <c r="X3155">
        <v>-1.0765192543027799</v>
      </c>
      <c r="Y3155" s="5">
        <v>-50.938798821961399</v>
      </c>
      <c r="Z3155">
        <v>9.5398914725296002</v>
      </c>
      <c r="AA3155">
        <v>-0.48599550236903399</v>
      </c>
      <c r="AB3155">
        <v>-0.19932196074213701</v>
      </c>
      <c r="AC3155">
        <v>31.508703991623701</v>
      </c>
      <c r="AD3155">
        <v>120.401032281136</v>
      </c>
      <c r="AE3155">
        <v>16.141190332360502</v>
      </c>
      <c r="AP3155" s="6">
        <v>-67.722416902297596</v>
      </c>
    </row>
    <row r="3156" spans="1:42">
      <c r="A3156">
        <v>1573539724.2839999</v>
      </c>
      <c r="B3156">
        <v>31.512397010000001</v>
      </c>
      <c r="C3156">
        <v>120.40235250999901</v>
      </c>
      <c r="D3156">
        <v>9.6511999999999993</v>
      </c>
      <c r="E3156">
        <v>0.41537499657684901</v>
      </c>
      <c r="F3156">
        <v>1.11801703058628</v>
      </c>
      <c r="G3156">
        <v>-134.83114507144001</v>
      </c>
      <c r="H3156">
        <v>475.78944203260698</v>
      </c>
      <c r="I3156">
        <v>35.424593842446498</v>
      </c>
      <c r="J3156">
        <v>2.9071150936210799</v>
      </c>
      <c r="K3156">
        <v>-72.004589999999993</v>
      </c>
      <c r="L3156">
        <v>-82.422560000000004</v>
      </c>
      <c r="M3156">
        <v>3.57829</v>
      </c>
      <c r="N3156">
        <v>1.7218170400719599</v>
      </c>
      <c r="O3156">
        <v>-0.13027703263592499</v>
      </c>
      <c r="P3156" s="5">
        <v>16.7973121330682</v>
      </c>
      <c r="Q3156">
        <v>10.1387747544024</v>
      </c>
      <c r="R3156">
        <v>-0.16674424960143799</v>
      </c>
      <c r="S3156">
        <v>-5.4054801494605002E-3</v>
      </c>
      <c r="T3156">
        <v>-468.06488323790001</v>
      </c>
      <c r="U3156">
        <v>83.2273911027591</v>
      </c>
      <c r="V3156">
        <v>-2.93380509362109</v>
      </c>
      <c r="W3156">
        <v>0.41537499657683702</v>
      </c>
      <c r="X3156">
        <v>-1.11801703058629</v>
      </c>
      <c r="Y3156" s="5">
        <v>-50.950276207594797</v>
      </c>
      <c r="Z3156">
        <v>9.5754402217918706</v>
      </c>
      <c r="AA3156">
        <v>-0.46616279346844602</v>
      </c>
      <c r="AB3156">
        <v>-0.219703206340056</v>
      </c>
      <c r="AC3156">
        <v>31.508692659618401</v>
      </c>
      <c r="AD3156">
        <v>120.401037558754</v>
      </c>
      <c r="AE3156">
        <v>16.146340292878399</v>
      </c>
      <c r="AF3156">
        <v>-399.08654000000001</v>
      </c>
      <c r="AG3156">
        <v>-103.34086000000001</v>
      </c>
      <c r="AH3156">
        <v>1.5626599999999999</v>
      </c>
      <c r="AI3156">
        <v>31.5116085576995</v>
      </c>
      <c r="AJ3156">
        <v>120.400471578885</v>
      </c>
      <c r="AK3156">
        <v>14.143228113651199</v>
      </c>
      <c r="AL3156">
        <v>2.9766246658213001E-2</v>
      </c>
      <c r="AM3156">
        <v>-2.2100713991507499E-3</v>
      </c>
      <c r="AN3156">
        <v>-0.51520769382272402</v>
      </c>
      <c r="AP3156" s="6">
        <v>-67.747588340663</v>
      </c>
    </row>
    <row r="3157" spans="1:42">
      <c r="A3157">
        <v>1573539724.4170001</v>
      </c>
      <c r="B3157">
        <v>31.512388869999999</v>
      </c>
      <c r="C3157">
        <v>120.40234198</v>
      </c>
      <c r="D3157">
        <v>9.6472999999999995</v>
      </c>
      <c r="E3157">
        <v>0.45964381924083397</v>
      </c>
      <c r="F3157">
        <v>1.07472901869147</v>
      </c>
      <c r="G3157">
        <v>-134.81590404322799</v>
      </c>
      <c r="H3157">
        <v>474.88688755223899</v>
      </c>
      <c r="I3157">
        <v>34.4243528649247</v>
      </c>
      <c r="J3157">
        <v>2.9109420892115998</v>
      </c>
      <c r="K3157">
        <v>-70.695660000000004</v>
      </c>
      <c r="L3157">
        <v>-82.043319999999994</v>
      </c>
      <c r="M3157">
        <v>3.58243</v>
      </c>
      <c r="N3157">
        <v>1.7787899068911199</v>
      </c>
      <c r="O3157">
        <v>-0.246566375808424</v>
      </c>
      <c r="P3157" s="5">
        <v>16.805980741233899</v>
      </c>
      <c r="Q3157">
        <v>10.2170848668546</v>
      </c>
      <c r="R3157">
        <v>-0.15779750248924199</v>
      </c>
      <c r="S3157">
        <v>-2.4321854344586301E-2</v>
      </c>
      <c r="T3157">
        <v>-467.26767763512601</v>
      </c>
      <c r="U3157">
        <v>82.141320280919601</v>
      </c>
      <c r="V3157">
        <v>-2.9376320892116001</v>
      </c>
      <c r="W3157">
        <v>0.45964381924082198</v>
      </c>
      <c r="X3157">
        <v>-1.07472901869147</v>
      </c>
      <c r="Y3157" s="5">
        <v>-50.965517235807297</v>
      </c>
      <c r="Z3157">
        <v>9.62707974617744</v>
      </c>
      <c r="AA3157">
        <v>-0.46372239685080202</v>
      </c>
      <c r="AB3157">
        <v>-0.19679146170224401</v>
      </c>
      <c r="AC3157">
        <v>31.5086812591654</v>
      </c>
      <c r="AD3157">
        <v>120.40104291884499</v>
      </c>
      <c r="AE3157">
        <v>16.150460356846398</v>
      </c>
      <c r="AP3157" s="6">
        <v>-67.771497977041193</v>
      </c>
    </row>
    <row r="3158" spans="1:42">
      <c r="A3158">
        <v>1573539724.55</v>
      </c>
      <c r="B3158">
        <v>31.512381210000001</v>
      </c>
      <c r="C3158">
        <v>120.40233261</v>
      </c>
      <c r="D3158">
        <v>9.5500000000000007</v>
      </c>
      <c r="E3158">
        <v>0.457700590565152</v>
      </c>
      <c r="F3158">
        <v>1.1004124681617899</v>
      </c>
      <c r="G3158">
        <v>-134.83080243945</v>
      </c>
      <c r="H3158">
        <v>474.03754822594198</v>
      </c>
      <c r="I3158">
        <v>33.534299388072498</v>
      </c>
      <c r="J3158">
        <v>3.0081739186065799</v>
      </c>
      <c r="K3158">
        <v>-69.36618</v>
      </c>
      <c r="L3158">
        <v>-81.666719999999998</v>
      </c>
      <c r="M3158">
        <v>3.58609</v>
      </c>
      <c r="N3158">
        <v>1.84189296623509</v>
      </c>
      <c r="O3158">
        <v>-0.133118211797044</v>
      </c>
      <c r="P3158" s="5">
        <v>16.807836105243201</v>
      </c>
      <c r="Q3158">
        <v>10.275145556944199</v>
      </c>
      <c r="R3158">
        <v>-0.16534892985687799</v>
      </c>
      <c r="S3158">
        <v>-5.9850178929951895E-4</v>
      </c>
      <c r="T3158">
        <v>-466.51231690979603</v>
      </c>
      <c r="U3158">
        <v>81.170237041706301</v>
      </c>
      <c r="V3158">
        <v>-3.03486391860659</v>
      </c>
      <c r="W3158">
        <v>0.45770059056514001</v>
      </c>
      <c r="X3158">
        <v>-1.1004124681617899</v>
      </c>
      <c r="Y3158" s="5">
        <v>-50.950618839585502</v>
      </c>
      <c r="Z3158">
        <v>9.6407665243668301</v>
      </c>
      <c r="AA3158">
        <v>-0.46917127512689599</v>
      </c>
      <c r="AB3158">
        <v>-0.19964345029008099</v>
      </c>
      <c r="AC3158">
        <v>31.5086696719186</v>
      </c>
      <c r="AD3158">
        <v>120.401048273077</v>
      </c>
      <c r="AE3158">
        <v>16.154100518673602</v>
      </c>
      <c r="AF3158">
        <v>-396.62301000000002</v>
      </c>
      <c r="AG3158">
        <v>-104.80500000000001</v>
      </c>
      <c r="AH3158">
        <v>1.56908</v>
      </c>
      <c r="AI3158">
        <v>31.511585122107299</v>
      </c>
      <c r="AJ3158">
        <v>120.400458856643</v>
      </c>
      <c r="AK3158">
        <v>14.149517024867199</v>
      </c>
      <c r="AL3158">
        <v>3.2204020540263598E-2</v>
      </c>
      <c r="AM3158">
        <v>-2.3487555595441698E-3</v>
      </c>
      <c r="AN3158">
        <v>-0.51553333563139303</v>
      </c>
      <c r="AP3158" s="6">
        <v>-67.758454944828799</v>
      </c>
    </row>
    <row r="3159" spans="1:42">
      <c r="A3159">
        <v>1573539724.684</v>
      </c>
      <c r="B3159">
        <v>31.5123736299999</v>
      </c>
      <c r="C3159">
        <v>120.40232279</v>
      </c>
      <c r="D3159">
        <v>9.548</v>
      </c>
      <c r="E3159">
        <v>0.53272952993550704</v>
      </c>
      <c r="F3159">
        <v>1.28017673319977</v>
      </c>
      <c r="G3159">
        <v>-134.814263478595</v>
      </c>
      <c r="H3159">
        <v>473.19708624583399</v>
      </c>
      <c r="I3159">
        <v>32.6015007736938</v>
      </c>
      <c r="J3159">
        <v>3.0101064294802802</v>
      </c>
      <c r="K3159">
        <v>-68.054869999999994</v>
      </c>
      <c r="L3159">
        <v>-81.291269999999997</v>
      </c>
      <c r="M3159">
        <v>3.5890599999999999</v>
      </c>
      <c r="N3159">
        <v>1.84198555602526</v>
      </c>
      <c r="O3159">
        <v>-7.7594735344681198E-2</v>
      </c>
      <c r="P3159" s="5">
        <v>16.812129846149201</v>
      </c>
      <c r="Q3159">
        <v>10.282504328898501</v>
      </c>
      <c r="R3159">
        <v>-0.14430366647652501</v>
      </c>
      <c r="S3159">
        <v>-1.3183873614574199E-2</v>
      </c>
      <c r="T3159">
        <v>-465.77009425088698</v>
      </c>
      <c r="U3159">
        <v>80.157520339170304</v>
      </c>
      <c r="V3159">
        <v>-3.0367964294802898</v>
      </c>
      <c r="W3159">
        <v>0.53272952993549505</v>
      </c>
      <c r="X3159">
        <v>-1.28017673319978</v>
      </c>
      <c r="Y3159" s="5">
        <v>-50.9671578004399</v>
      </c>
      <c r="Z3159">
        <v>9.6551859481210993</v>
      </c>
      <c r="AA3159">
        <v>-0.476462250905067</v>
      </c>
      <c r="AB3159">
        <v>-0.22534782152774699</v>
      </c>
      <c r="AC3159">
        <v>31.508658246666101</v>
      </c>
      <c r="AD3159">
        <v>120.401053595994</v>
      </c>
      <c r="AE3159">
        <v>16.157051192596501</v>
      </c>
      <c r="AP3159" s="6">
        <v>-67.779287646589196</v>
      </c>
    </row>
    <row r="3160" spans="1:42">
      <c r="A3160">
        <v>1573539724.8169999</v>
      </c>
      <c r="B3160">
        <v>31.512366599999901</v>
      </c>
      <c r="C3160">
        <v>120.402313679999</v>
      </c>
      <c r="D3160">
        <v>9.5479000000000003</v>
      </c>
      <c r="E3160">
        <v>0.59030610230283098</v>
      </c>
      <c r="F3160">
        <v>1.4175894974641099</v>
      </c>
      <c r="G3160">
        <v>-134.78734786300001</v>
      </c>
      <c r="H3160">
        <v>472.417607861058</v>
      </c>
      <c r="I3160">
        <v>31.736144703029201</v>
      </c>
      <c r="J3160">
        <v>3.01014405821206</v>
      </c>
      <c r="K3160">
        <v>-66.757689999999997</v>
      </c>
      <c r="L3160">
        <v>-80.915930000000003</v>
      </c>
      <c r="M3160">
        <v>3.5909399999999998</v>
      </c>
      <c r="N3160">
        <v>1.85322646136308</v>
      </c>
      <c r="O3160">
        <v>-6.4631933369859895E-2</v>
      </c>
      <c r="P3160" s="5">
        <v>16.839078420846899</v>
      </c>
      <c r="Q3160">
        <v>10.3032654139461</v>
      </c>
      <c r="R3160">
        <v>-0.14171869876967499</v>
      </c>
      <c r="S3160">
        <v>-2.34516993028893E-2</v>
      </c>
      <c r="T3160">
        <v>-465.081751253253</v>
      </c>
      <c r="U3160">
        <v>79.218046231502697</v>
      </c>
      <c r="V3160">
        <v>-3.0368340582120599</v>
      </c>
      <c r="W3160">
        <v>0.59030610230281899</v>
      </c>
      <c r="X3160">
        <v>-1.4175894974641201</v>
      </c>
      <c r="Y3160" s="5">
        <v>-50.994073416035398</v>
      </c>
      <c r="Z3160">
        <v>9.7276085037267102</v>
      </c>
      <c r="AA3160">
        <v>-0.47337533314300501</v>
      </c>
      <c r="AB3160">
        <v>-0.225557580665076</v>
      </c>
      <c r="AC3160">
        <v>31.508646948101902</v>
      </c>
      <c r="AD3160">
        <v>120.40105890277199</v>
      </c>
      <c r="AE3160">
        <v>16.158912313170699</v>
      </c>
      <c r="AF3160">
        <v>-394.15156999999999</v>
      </c>
      <c r="AG3160">
        <v>-106.26130000000001</v>
      </c>
      <c r="AH3160">
        <v>1.5703</v>
      </c>
      <c r="AI3160">
        <v>31.511561622664001</v>
      </c>
      <c r="AJ3160">
        <v>120.400446224909</v>
      </c>
      <c r="AK3160">
        <v>14.1506066042929</v>
      </c>
      <c r="AL3160">
        <v>3.2069921966643801E-2</v>
      </c>
      <c r="AM3160">
        <v>-9.8143695755636496E-4</v>
      </c>
      <c r="AN3160">
        <v>-0.51528319485029805</v>
      </c>
      <c r="AP3160" s="6">
        <v>-67.833151836882394</v>
      </c>
    </row>
    <row r="3161" spans="1:42">
      <c r="A3161">
        <v>1573539724.95</v>
      </c>
      <c r="B3161">
        <v>31.512357759999901</v>
      </c>
      <c r="C3161">
        <v>120.40230221</v>
      </c>
      <c r="D3161">
        <v>9.5515000000000008</v>
      </c>
      <c r="E3161">
        <v>0.66889207626353298</v>
      </c>
      <c r="F3161">
        <v>1.24832742319904</v>
      </c>
      <c r="G3161">
        <v>-134.77678448153301</v>
      </c>
      <c r="H3161">
        <v>471.43743911367801</v>
      </c>
      <c r="I3161">
        <v>30.646612796237701</v>
      </c>
      <c r="J3161">
        <v>3.0064659207462698</v>
      </c>
      <c r="K3161">
        <v>-65.41892</v>
      </c>
      <c r="L3161">
        <v>-80.528580000000005</v>
      </c>
      <c r="M3161">
        <v>3.5878100000000002</v>
      </c>
      <c r="N3161">
        <v>1.82642066207787</v>
      </c>
      <c r="O3161">
        <v>2.0450285077762701E-2</v>
      </c>
      <c r="P3161" s="5">
        <v>16.838014517008201</v>
      </c>
      <c r="Q3161">
        <v>10.3478674230943</v>
      </c>
      <c r="R3161">
        <v>-0.13174289041565099</v>
      </c>
      <c r="S3161">
        <v>-6.1408458356856403E-3</v>
      </c>
      <c r="T3161">
        <v>-464.216320779223</v>
      </c>
      <c r="U3161">
        <v>78.035320293731402</v>
      </c>
      <c r="V3161">
        <v>-3.0331559207462799</v>
      </c>
      <c r="W3161">
        <v>0.66889207626352098</v>
      </c>
      <c r="X3161">
        <v>-1.24832742319905</v>
      </c>
      <c r="Y3161" s="5">
        <v>-51.004636797501902</v>
      </c>
      <c r="Z3161">
        <v>9.7606928580967391</v>
      </c>
      <c r="AA3161">
        <v>-0.48277446334589302</v>
      </c>
      <c r="AB3161">
        <v>-0.18666592468955301</v>
      </c>
      <c r="AC3161">
        <v>31.5086352872631</v>
      </c>
      <c r="AD3161">
        <v>120.401064379441</v>
      </c>
      <c r="AE3161">
        <v>16.155763129703701</v>
      </c>
      <c r="AF3161">
        <v>-392.90206999999998</v>
      </c>
      <c r="AG3161">
        <v>-107.00163999999999</v>
      </c>
      <c r="AH3161">
        <v>1.56636</v>
      </c>
      <c r="AI3161">
        <v>31.5115497382203</v>
      </c>
      <c r="AJ3161">
        <v>120.400439795984</v>
      </c>
      <c r="AK3161">
        <v>14.146601226180699</v>
      </c>
      <c r="AL3161">
        <v>3.1779214828156897E-2</v>
      </c>
      <c r="AM3161">
        <v>5.1892322328938602E-4</v>
      </c>
      <c r="AN3161">
        <v>-0.51558907414288802</v>
      </c>
      <c r="AP3161" s="6">
        <v>-67.842651314510206</v>
      </c>
    </row>
    <row r="3162" spans="1:42">
      <c r="A3162">
        <v>1573539725.0840001</v>
      </c>
      <c r="B3162">
        <v>31.512350080000001</v>
      </c>
      <c r="C3162">
        <v>120.40229227</v>
      </c>
      <c r="D3162">
        <v>9.5521999999999991</v>
      </c>
      <c r="E3162">
        <v>0.66820682951297905</v>
      </c>
      <c r="F3162">
        <v>1.1864626620506999</v>
      </c>
      <c r="G3162">
        <v>-134.76216640442701</v>
      </c>
      <c r="H3162">
        <v>470.58588971572101</v>
      </c>
      <c r="I3162">
        <v>29.7024149645165</v>
      </c>
      <c r="J3162">
        <v>3.0056983239745398</v>
      </c>
      <c r="K3162">
        <v>-64.082970000000003</v>
      </c>
      <c r="L3162">
        <v>-80.143730000000005</v>
      </c>
      <c r="M3162">
        <v>3.5842999999999998</v>
      </c>
      <c r="N3162">
        <v>1.7702412620180901</v>
      </c>
      <c r="O3162">
        <v>8.5955128428745703E-4</v>
      </c>
      <c r="P3162" s="5">
        <v>16.8445040218242</v>
      </c>
      <c r="Q3162">
        <v>10.3782166592278</v>
      </c>
      <c r="R3162">
        <v>-0.13959916165215699</v>
      </c>
      <c r="S3162">
        <v>-1.7760337596588498E-2</v>
      </c>
      <c r="T3162">
        <v>-463.46421538469502</v>
      </c>
      <c r="U3162">
        <v>77.010145480291797</v>
      </c>
      <c r="V3162">
        <v>-3.0323883239745402</v>
      </c>
      <c r="W3162">
        <v>0.66820682951296695</v>
      </c>
      <c r="X3162">
        <v>-1.1864626620507099</v>
      </c>
      <c r="Y3162" s="5">
        <v>-51.019254874608002</v>
      </c>
      <c r="Z3162">
        <v>9.7775679358759806</v>
      </c>
      <c r="AA3162">
        <v>-0.47127154916567099</v>
      </c>
      <c r="AB3162">
        <v>-0.20852030183379</v>
      </c>
      <c r="AC3162">
        <v>31.5086236494564</v>
      </c>
      <c r="AD3162">
        <v>120.401069826935</v>
      </c>
      <c r="AE3162">
        <v>16.152234314009501</v>
      </c>
      <c r="AP3162" s="6">
        <v>-67.863758896432302</v>
      </c>
    </row>
    <row r="3163" spans="1:42">
      <c r="A3163">
        <v>1573539725.217</v>
      </c>
      <c r="B3163">
        <v>31.51234238</v>
      </c>
      <c r="C3163">
        <v>120.40228229</v>
      </c>
      <c r="D3163">
        <v>9.5501000000000005</v>
      </c>
      <c r="E3163">
        <v>0.67886932388696897</v>
      </c>
      <c r="F3163">
        <v>1.18203848287689</v>
      </c>
      <c r="G3163">
        <v>-134.751503910053</v>
      </c>
      <c r="H3163">
        <v>469.73212261756902</v>
      </c>
      <c r="I3163">
        <v>28.754417373129499</v>
      </c>
      <c r="J3163">
        <v>3.0077307980018002</v>
      </c>
      <c r="K3163">
        <v>-62.735109999999999</v>
      </c>
      <c r="L3163">
        <v>-79.754980000000003</v>
      </c>
      <c r="M3163">
        <v>3.57925</v>
      </c>
      <c r="N3163">
        <v>1.71915221304377</v>
      </c>
      <c r="O3163">
        <v>-8.2613868033701802E-3</v>
      </c>
      <c r="P3163" s="5">
        <v>16.875647853121801</v>
      </c>
      <c r="Q3163">
        <v>10.4221700204192</v>
      </c>
      <c r="R3163">
        <v>-0.14529474611607099</v>
      </c>
      <c r="S3163">
        <v>-4.7359925029739798E-3</v>
      </c>
      <c r="T3163">
        <v>-462.71028633429199</v>
      </c>
      <c r="U3163">
        <v>75.980966837820304</v>
      </c>
      <c r="V3163">
        <v>-3.0344207980018001</v>
      </c>
      <c r="W3163">
        <v>0.67886932388695698</v>
      </c>
      <c r="X3163">
        <v>-1.18203848287689</v>
      </c>
      <c r="Y3163" s="5">
        <v>-51.029917368981998</v>
      </c>
      <c r="Z3163">
        <v>9.8218606033980507</v>
      </c>
      <c r="AA3163">
        <v>-0.47659871372601398</v>
      </c>
      <c r="AB3163">
        <v>-0.20982889098462501</v>
      </c>
      <c r="AC3163">
        <v>31.508611908324699</v>
      </c>
      <c r="AD3163">
        <v>120.401075327904</v>
      </c>
      <c r="AE3163">
        <v>16.147165630012701</v>
      </c>
      <c r="AF3163">
        <v>-390.40233000000001</v>
      </c>
      <c r="AG3163">
        <v>-108.48627999999999</v>
      </c>
      <c r="AH3163">
        <v>1.56016</v>
      </c>
      <c r="AI3163">
        <v>31.511525959092701</v>
      </c>
      <c r="AJ3163">
        <v>120.40042689744701</v>
      </c>
      <c r="AK3163">
        <v>14.1402714904397</v>
      </c>
      <c r="AL3163">
        <v>3.05946384561291E-2</v>
      </c>
      <c r="AM3163">
        <v>-5.5986182924767198E-4</v>
      </c>
      <c r="AN3163">
        <v>-0.51551832065277503</v>
      </c>
      <c r="AP3163" s="6">
        <v>-67.905565222103903</v>
      </c>
    </row>
    <row r="3164" spans="1:42">
      <c r="A3164">
        <v>1573539725.3499999</v>
      </c>
      <c r="B3164">
        <v>31.512334059999901</v>
      </c>
      <c r="C3164">
        <v>120.40227151000001</v>
      </c>
      <c r="D3164">
        <v>9.5489999999999995</v>
      </c>
      <c r="E3164">
        <v>0.65883853395611103</v>
      </c>
      <c r="F3164">
        <v>1.1034141761974201</v>
      </c>
      <c r="G3164">
        <v>-134.72659723783701</v>
      </c>
      <c r="H3164">
        <v>468.809610821006</v>
      </c>
      <c r="I3164">
        <v>27.730427820364199</v>
      </c>
      <c r="J3164">
        <v>3.00875812490801</v>
      </c>
      <c r="K3164">
        <v>-61.410040000000002</v>
      </c>
      <c r="L3164">
        <v>-79.384240000000005</v>
      </c>
      <c r="M3164">
        <v>3.5824799999999999</v>
      </c>
      <c r="N3164">
        <v>1.86327299408463</v>
      </c>
      <c r="O3164">
        <v>-9.1181917104203494E-2</v>
      </c>
      <c r="P3164" s="5">
        <v>16.883862865644801</v>
      </c>
      <c r="Q3164">
        <v>10.4243297830842</v>
      </c>
      <c r="R3164">
        <v>-0.15982767441330101</v>
      </c>
      <c r="S3164">
        <v>-6.7363858674122602E-3</v>
      </c>
      <c r="T3164">
        <v>-461.89561721137102</v>
      </c>
      <c r="U3164">
        <v>74.869257865503002</v>
      </c>
      <c r="V3164">
        <v>-3.0354481249080099</v>
      </c>
      <c r="W3164">
        <v>0.65883853395609904</v>
      </c>
      <c r="X3164">
        <v>-1.1034141761974301</v>
      </c>
      <c r="Y3164" s="5">
        <v>-51.054824041198401</v>
      </c>
      <c r="Z3164">
        <v>9.8399835914670604</v>
      </c>
      <c r="AA3164">
        <v>-0.46937965900694401</v>
      </c>
      <c r="AB3164">
        <v>-0.194841539127043</v>
      </c>
      <c r="AC3164">
        <v>31.5086003553231</v>
      </c>
      <c r="AD3164">
        <v>120.401080616077</v>
      </c>
      <c r="AE3164">
        <v>16.150377707555801</v>
      </c>
      <c r="AP3164" s="6">
        <v>-67.938686906843301</v>
      </c>
    </row>
    <row r="3165" spans="1:42">
      <c r="A3165">
        <v>1573539725.483</v>
      </c>
      <c r="B3165">
        <v>31.51232632</v>
      </c>
      <c r="C3165">
        <v>120.40226148000001</v>
      </c>
      <c r="D3165">
        <v>9.5463000000000005</v>
      </c>
      <c r="E3165">
        <v>0.62277160102541995</v>
      </c>
      <c r="F3165">
        <v>1.1060525643027601</v>
      </c>
      <c r="G3165">
        <v>-134.71635347527399</v>
      </c>
      <c r="H3165">
        <v>467.951408709688</v>
      </c>
      <c r="I3165">
        <v>26.777680415901798</v>
      </c>
      <c r="J3165">
        <v>3.0113907848553301</v>
      </c>
      <c r="K3165">
        <v>-60.101889999999997</v>
      </c>
      <c r="L3165">
        <v>-79.002629999999996</v>
      </c>
      <c r="M3165">
        <v>3.5867200000000001</v>
      </c>
      <c r="N3165">
        <v>1.8232573709751401</v>
      </c>
      <c r="O3165">
        <v>-0.228092384891733</v>
      </c>
      <c r="P3165" s="5">
        <v>16.904725503381201</v>
      </c>
      <c r="Q3165">
        <v>10.4240248574137</v>
      </c>
      <c r="R3165">
        <v>-0.135974874329233</v>
      </c>
      <c r="S3165">
        <v>-6.4246456045666603E-3</v>
      </c>
      <c r="T3165">
        <v>-461.13775417303498</v>
      </c>
      <c r="U3165">
        <v>73.834906814986198</v>
      </c>
      <c r="V3165">
        <v>-3.03808078485533</v>
      </c>
      <c r="W3165">
        <v>0.62277160102540796</v>
      </c>
      <c r="X3165">
        <v>-1.1060525643027601</v>
      </c>
      <c r="Y3165" s="5">
        <v>-51.065067803760897</v>
      </c>
      <c r="Z3165">
        <v>9.8603502835039798</v>
      </c>
      <c r="AA3165">
        <v>-0.47259659017974298</v>
      </c>
      <c r="AB3165">
        <v>-0.21175110283871099</v>
      </c>
      <c r="AC3165">
        <v>31.5085889640205</v>
      </c>
      <c r="AD3165">
        <v>120.40108600015201</v>
      </c>
      <c r="AE3165">
        <v>16.154600112698901</v>
      </c>
      <c r="AF3165">
        <v>-387.90929</v>
      </c>
      <c r="AG3165">
        <v>-109.96302</v>
      </c>
      <c r="AH3165">
        <v>1.56318</v>
      </c>
      <c r="AI3165">
        <v>31.511502247256001</v>
      </c>
      <c r="AJ3165">
        <v>120.400414074555</v>
      </c>
      <c r="AK3165">
        <v>14.14316335693</v>
      </c>
      <c r="AL3165">
        <v>3.2022047434319197E-2</v>
      </c>
      <c r="AM3165">
        <v>-4.0976738672836499E-3</v>
      </c>
      <c r="AN3165">
        <v>-0.51523126120562801</v>
      </c>
      <c r="AP3165" s="6">
        <v>-67.969793307142098</v>
      </c>
    </row>
    <row r="3166" spans="1:42">
      <c r="A3166">
        <v>1573539725.6170001</v>
      </c>
      <c r="B3166">
        <v>31.512318709999899</v>
      </c>
      <c r="C3166">
        <v>120.40225170999901</v>
      </c>
      <c r="D3166">
        <v>9.5122999999999998</v>
      </c>
      <c r="E3166">
        <v>0.59811345138317096</v>
      </c>
      <c r="F3166">
        <v>1.16600948841341</v>
      </c>
      <c r="G3166">
        <v>-134.71627856315101</v>
      </c>
      <c r="H3166">
        <v>467.10761864821097</v>
      </c>
      <c r="I3166">
        <v>25.8496300923909</v>
      </c>
      <c r="J3166">
        <v>3.04532486106234</v>
      </c>
      <c r="K3166">
        <v>-58.749690000000001</v>
      </c>
      <c r="L3166">
        <v>-78.61806</v>
      </c>
      <c r="M3166">
        <v>3.5886300000000002</v>
      </c>
      <c r="N3166">
        <v>1.87295712007959</v>
      </c>
      <c r="O3166">
        <v>-0.28356854726074698</v>
      </c>
      <c r="P3166" s="5">
        <v>16.939872904534901</v>
      </c>
      <c r="Q3166">
        <v>10.481670912611699</v>
      </c>
      <c r="R3166">
        <v>-0.154878637628935</v>
      </c>
      <c r="S3166">
        <v>-3.0460464785228101E-2</v>
      </c>
      <c r="T3166">
        <v>-460.391742048423</v>
      </c>
      <c r="U3166">
        <v>72.826579000856796</v>
      </c>
      <c r="V3166">
        <v>-3.0720148610623399</v>
      </c>
      <c r="W3166">
        <v>0.59811345138315897</v>
      </c>
      <c r="X3166">
        <v>-1.16600948841341</v>
      </c>
      <c r="Y3166" s="5">
        <v>-51.065142715884399</v>
      </c>
      <c r="Z3166">
        <v>9.8952085290575198</v>
      </c>
      <c r="AA3166">
        <v>-0.49052901161810702</v>
      </c>
      <c r="AB3166">
        <v>-0.20169381554260199</v>
      </c>
      <c r="AC3166">
        <v>31.508577180146801</v>
      </c>
      <c r="AD3166">
        <v>120.40109146194099</v>
      </c>
      <c r="AE3166">
        <v>16.156492353416901</v>
      </c>
      <c r="AF3166">
        <v>-386.66138000000001</v>
      </c>
      <c r="AG3166">
        <v>-110.69611</v>
      </c>
      <c r="AH3166">
        <v>1.5665100000000001</v>
      </c>
      <c r="AI3166">
        <v>31.5114903836613</v>
      </c>
      <c r="AJ3166">
        <v>120.40040771988799</v>
      </c>
      <c r="AK3166">
        <v>14.146429609507299</v>
      </c>
      <c r="AL3166">
        <v>3.2537895547821397E-2</v>
      </c>
      <c r="AM3166">
        <v>-4.7372819188672404E-3</v>
      </c>
      <c r="AN3166">
        <v>-0.51458299010369402</v>
      </c>
      <c r="AP3166" s="6">
        <v>-68.0050156204193</v>
      </c>
    </row>
    <row r="3167" spans="1:42">
      <c r="A3167">
        <v>1573539725.75</v>
      </c>
      <c r="B3167">
        <v>31.5123109499999</v>
      </c>
      <c r="C3167">
        <v>120.40224161</v>
      </c>
      <c r="D3167">
        <v>9.5122999999999998</v>
      </c>
      <c r="E3167">
        <v>0.69071325535671102</v>
      </c>
      <c r="F3167">
        <v>1.2391533534343899</v>
      </c>
      <c r="G3167">
        <v>-134.71489552855701</v>
      </c>
      <c r="H3167">
        <v>466.24719932925802</v>
      </c>
      <c r="I3167">
        <v>24.8902330984419</v>
      </c>
      <c r="J3167">
        <v>3.0452578427900998</v>
      </c>
      <c r="K3167">
        <v>-57.419260000000001</v>
      </c>
      <c r="L3167">
        <v>-78.227130000000002</v>
      </c>
      <c r="M3167">
        <v>3.5911599999999999</v>
      </c>
      <c r="N3167">
        <v>1.87826925532391</v>
      </c>
      <c r="O3167">
        <v>-0.17033309764514101</v>
      </c>
      <c r="P3167" s="5">
        <v>16.981101518735201</v>
      </c>
      <c r="Q3167">
        <v>10.518933031621399</v>
      </c>
      <c r="R3167">
        <v>-0.151705699749169</v>
      </c>
      <c r="S3167">
        <v>-1.21857099380029E-2</v>
      </c>
      <c r="T3167">
        <v>-459.63234291814399</v>
      </c>
      <c r="U3167">
        <v>71.785388836977802</v>
      </c>
      <c r="V3167">
        <v>-3.0719478427901099</v>
      </c>
      <c r="W3167">
        <v>0.69071325535669903</v>
      </c>
      <c r="X3167">
        <v>-1.2391533534343999</v>
      </c>
      <c r="Y3167" s="5">
        <v>-51.066525750477901</v>
      </c>
      <c r="Z3167">
        <v>9.8975153025087597</v>
      </c>
      <c r="AA3167">
        <v>-0.48935723491301603</v>
      </c>
      <c r="AB3167">
        <v>-0.209006179916328</v>
      </c>
      <c r="AC3167">
        <v>31.508565597393499</v>
      </c>
      <c r="AD3167">
        <v>120.401096967253</v>
      </c>
      <c r="AE3167">
        <v>16.159005029127002</v>
      </c>
      <c r="AF3167">
        <v>-385.38864000000001</v>
      </c>
      <c r="AG3167">
        <v>-111.45011</v>
      </c>
      <c r="AH3167">
        <v>1.5660400000000001</v>
      </c>
      <c r="AI3167">
        <v>31.511478278269401</v>
      </c>
      <c r="AJ3167">
        <v>120.40040117255</v>
      </c>
      <c r="AK3167">
        <v>14.145895042456599</v>
      </c>
      <c r="AL3167">
        <v>3.2780664206047097E-2</v>
      </c>
      <c r="AM3167">
        <v>-2.8376988084430699E-3</v>
      </c>
      <c r="AN3167">
        <v>-0.51426124825546904</v>
      </c>
      <c r="AP3167" s="6">
        <v>-68.047627269213095</v>
      </c>
    </row>
    <row r="3168" spans="1:42">
      <c r="A3168">
        <v>1573539725.8829999</v>
      </c>
      <c r="B3168">
        <v>31.512302569999999</v>
      </c>
      <c r="C3168">
        <v>120.40223073</v>
      </c>
      <c r="D3168">
        <v>9.5129999999999999</v>
      </c>
      <c r="E3168">
        <v>0.66164329661872401</v>
      </c>
      <c r="F3168">
        <v>1.2885348495287501</v>
      </c>
      <c r="G3168">
        <v>-134.714924788307</v>
      </c>
      <c r="H3168">
        <v>465.31803532538902</v>
      </c>
      <c r="I3168">
        <v>23.856743888424099</v>
      </c>
      <c r="J3168">
        <v>3.0444857708307</v>
      </c>
      <c r="K3168">
        <v>-56.059640000000002</v>
      </c>
      <c r="L3168">
        <v>-77.832030000000003</v>
      </c>
      <c r="M3168">
        <v>3.5906899999999999</v>
      </c>
      <c r="N3168">
        <v>1.89102563757933</v>
      </c>
      <c r="O3168">
        <v>-9.3325057055913901E-2</v>
      </c>
      <c r="P3168" s="5">
        <v>17.043783445211599</v>
      </c>
      <c r="Q3168">
        <v>10.528719395357401</v>
      </c>
      <c r="R3168">
        <v>-0.14248957022283801</v>
      </c>
      <c r="S3168">
        <v>-3.0091695276840201E-3</v>
      </c>
      <c r="T3168">
        <v>-458.81201236041699</v>
      </c>
      <c r="U3168">
        <v>70.663558426724904</v>
      </c>
      <c r="V3168">
        <v>-3.0711757708306999</v>
      </c>
      <c r="W3168">
        <v>0.66164329661871202</v>
      </c>
      <c r="X3168">
        <v>-1.2885348495287501</v>
      </c>
      <c r="Y3168" s="5">
        <v>-51.066496490727701</v>
      </c>
      <c r="Z3168">
        <v>9.9299261592851504</v>
      </c>
      <c r="AA3168">
        <v>-0.49319469081950001</v>
      </c>
      <c r="AB3168">
        <v>-0.184362165565226</v>
      </c>
      <c r="AC3168">
        <v>31.508553756507101</v>
      </c>
      <c r="AD3168">
        <v>120.401102547194</v>
      </c>
      <c r="AE3168">
        <v>16.158517694100698</v>
      </c>
      <c r="AP3168" s="6">
        <v>-68.110279935939403</v>
      </c>
    </row>
    <row r="3169" spans="1:42">
      <c r="A3169">
        <v>1573539726.017</v>
      </c>
      <c r="B3169">
        <v>31.51229476</v>
      </c>
      <c r="C3169">
        <v>120.40222057</v>
      </c>
      <c r="D3169">
        <v>9.5164000000000009</v>
      </c>
      <c r="E3169">
        <v>0.68626926757548301</v>
      </c>
      <c r="F3169">
        <v>1.37758514196455</v>
      </c>
      <c r="G3169">
        <v>-134.724691249751</v>
      </c>
      <c r="H3169">
        <v>464.45207250393003</v>
      </c>
      <c r="I3169">
        <v>22.891647185503601</v>
      </c>
      <c r="J3169">
        <v>3.04101886940947</v>
      </c>
      <c r="K3169">
        <v>-54.702779999999997</v>
      </c>
      <c r="L3169">
        <v>-77.436070000000001</v>
      </c>
      <c r="M3169">
        <v>3.5893299999999999</v>
      </c>
      <c r="N3169">
        <v>1.8693383746542001</v>
      </c>
      <c r="O3169">
        <v>-0.16898143844411501</v>
      </c>
      <c r="P3169" s="5">
        <v>17.1202043187863</v>
      </c>
      <c r="Q3169">
        <v>10.565193433407099</v>
      </c>
      <c r="R3169">
        <v>-0.13852587060445501</v>
      </c>
      <c r="S3169">
        <v>-2.4754237298939899E-2</v>
      </c>
      <c r="T3169">
        <v>-458.04767207780202</v>
      </c>
      <c r="U3169">
        <v>69.616139128397407</v>
      </c>
      <c r="V3169">
        <v>-3.0677088694094699</v>
      </c>
      <c r="W3169">
        <v>0.68626926757547102</v>
      </c>
      <c r="X3169">
        <v>-1.3775851419645599</v>
      </c>
      <c r="Y3169" s="5">
        <v>-51.056730029283798</v>
      </c>
      <c r="Z3169">
        <v>9.9856806259960802</v>
      </c>
      <c r="AA3169">
        <v>-0.49719058743415101</v>
      </c>
      <c r="AB3169">
        <v>-0.20938876611075999</v>
      </c>
      <c r="AC3169">
        <v>31.508541941167401</v>
      </c>
      <c r="AD3169">
        <v>120.401108133213</v>
      </c>
      <c r="AE3169">
        <v>16.157140685245299</v>
      </c>
      <c r="AF3169">
        <v>-382.84532999999999</v>
      </c>
      <c r="AG3169">
        <v>-112.94069</v>
      </c>
      <c r="AH3169">
        <v>1.56494</v>
      </c>
      <c r="AI3169">
        <v>31.511454102784501</v>
      </c>
      <c r="AJ3169">
        <v>120.40038825803001</v>
      </c>
      <c r="AK3169">
        <v>14.144666765816501</v>
      </c>
      <c r="AL3169">
        <v>3.25039386933152E-2</v>
      </c>
      <c r="AM3169">
        <v>-2.6955476642967898E-3</v>
      </c>
      <c r="AN3169">
        <v>-0.51216735930583102</v>
      </c>
      <c r="AP3169" s="6">
        <v>-68.176934348070205</v>
      </c>
    </row>
    <row r="3170" spans="1:42">
      <c r="A3170">
        <v>1573539726.1500001</v>
      </c>
      <c r="B3170">
        <v>31.512286920000001</v>
      </c>
      <c r="C3170">
        <v>120.40221037000001</v>
      </c>
      <c r="D3170">
        <v>9.5200999999999993</v>
      </c>
      <c r="E3170">
        <v>0.709938838962339</v>
      </c>
      <c r="F3170">
        <v>1.2559323890944001</v>
      </c>
      <c r="G3170">
        <v>-134.735737718834</v>
      </c>
      <c r="H3170">
        <v>463.582783431775</v>
      </c>
      <c r="I3170">
        <v>21.922750730296499</v>
      </c>
      <c r="J3170">
        <v>3.03725197548897</v>
      </c>
      <c r="K3170">
        <v>-53.358330000000002</v>
      </c>
      <c r="L3170">
        <v>-77.034509999999997</v>
      </c>
      <c r="M3170">
        <v>3.5890300000000002</v>
      </c>
      <c r="N3170">
        <v>1.83161178131939</v>
      </c>
      <c r="O3170">
        <v>-0.15063688560908001</v>
      </c>
      <c r="P3170" s="5">
        <v>17.196886057157698</v>
      </c>
      <c r="Q3170">
        <v>10.606225840369101</v>
      </c>
      <c r="R3170">
        <v>-0.131936504233474</v>
      </c>
      <c r="S3170">
        <v>-2.1899194882254999E-2</v>
      </c>
      <c r="T3170">
        <v>-457.280405226791</v>
      </c>
      <c r="U3170">
        <v>68.5646043399951</v>
      </c>
      <c r="V3170">
        <v>-3.0639419754889698</v>
      </c>
      <c r="W3170">
        <v>0.70993883896232701</v>
      </c>
      <c r="X3170">
        <v>-1.2559323890944101</v>
      </c>
      <c r="Y3170" s="5">
        <v>-51.0456835602007</v>
      </c>
      <c r="Z3170">
        <v>10.013479100873599</v>
      </c>
      <c r="AA3170">
        <v>-0.49883475791343501</v>
      </c>
      <c r="AB3170">
        <v>-0.18395844820132901</v>
      </c>
      <c r="AC3170">
        <v>31.5085302422703</v>
      </c>
      <c r="AD3170">
        <v>120.401113764722</v>
      </c>
      <c r="AE3170">
        <v>16.156824032776001</v>
      </c>
      <c r="AF3170">
        <v>-381.55252999999999</v>
      </c>
      <c r="AG3170">
        <v>-113.69538</v>
      </c>
      <c r="AH3170">
        <v>1.5637799999999999</v>
      </c>
      <c r="AI3170">
        <v>31.511441816766801</v>
      </c>
      <c r="AJ3170">
        <v>120.400381724746</v>
      </c>
      <c r="AK3170">
        <v>14.1434420319274</v>
      </c>
      <c r="AL3170">
        <v>3.1773904130433898E-2</v>
      </c>
      <c r="AM3170">
        <v>-2.1369866264999799E-3</v>
      </c>
      <c r="AN3170">
        <v>-0.51118723646987196</v>
      </c>
      <c r="AP3170" s="6">
        <v>-68.242569617358498</v>
      </c>
    </row>
    <row r="3171" spans="1:42">
      <c r="A3171">
        <v>1573539726.283</v>
      </c>
      <c r="B3171">
        <v>31.51227845</v>
      </c>
      <c r="C3171">
        <v>120.402199379999</v>
      </c>
      <c r="D3171">
        <v>9.5225000000000009</v>
      </c>
      <c r="E3171">
        <v>0.71738246688571805</v>
      </c>
      <c r="F3171">
        <v>1.2157174396116599</v>
      </c>
      <c r="G3171">
        <v>-134.77646037892401</v>
      </c>
      <c r="H3171">
        <v>462.64364076331401</v>
      </c>
      <c r="I3171">
        <v>20.8788121078145</v>
      </c>
      <c r="J3171">
        <v>3.03478001435175</v>
      </c>
      <c r="K3171">
        <v>-51.983409999999999</v>
      </c>
      <c r="L3171">
        <v>-76.625960000000006</v>
      </c>
      <c r="M3171">
        <v>3.5906600000000002</v>
      </c>
      <c r="N3171">
        <v>1.8330329000691601</v>
      </c>
      <c r="O3171">
        <v>-8.8407056176071599E-2</v>
      </c>
      <c r="P3171" s="5">
        <v>17.2777823754117</v>
      </c>
      <c r="Q3171">
        <v>10.6282639157682</v>
      </c>
      <c r="R3171">
        <v>-0.139971722080484</v>
      </c>
      <c r="S3171">
        <v>1.36949514600228E-2</v>
      </c>
      <c r="T3171">
        <v>-456.45119936959401</v>
      </c>
      <c r="U3171">
        <v>67.431372481272206</v>
      </c>
      <c r="V3171">
        <v>-3.0614700143517499</v>
      </c>
      <c r="W3171">
        <v>0.71738246688570595</v>
      </c>
      <c r="X3171">
        <v>-1.2157174396116699</v>
      </c>
      <c r="Y3171" s="5">
        <v>-51.0049609001113</v>
      </c>
      <c r="Z3171">
        <v>10.0132727483665</v>
      </c>
      <c r="AA3171">
        <v>-0.50085263167665695</v>
      </c>
      <c r="AB3171">
        <v>-0.198339149344367</v>
      </c>
      <c r="AC3171">
        <v>31.508518276316501</v>
      </c>
      <c r="AD3171">
        <v>120.40111950175201</v>
      </c>
      <c r="AE3171">
        <v>16.158437347970899</v>
      </c>
      <c r="AF3171">
        <v>-380.32396</v>
      </c>
      <c r="AG3171">
        <v>-114.40167</v>
      </c>
      <c r="AH3171">
        <v>1.5724899999999999</v>
      </c>
      <c r="AI3171">
        <v>31.511430151056601</v>
      </c>
      <c r="AJ3171">
        <v>120.40037563027199</v>
      </c>
      <c r="AK3171">
        <v>14.152090644463801</v>
      </c>
      <c r="AL3171">
        <v>3.2100294305418803E-2</v>
      </c>
      <c r="AM3171">
        <v>-1.90039394387767E-3</v>
      </c>
      <c r="AN3171">
        <v>-0.51029598650442698</v>
      </c>
      <c r="AP3171" s="6">
        <v>-68.282743275523003</v>
      </c>
    </row>
    <row r="3172" spans="1:42">
      <c r="A3172">
        <v>1573539726.4159999</v>
      </c>
      <c r="B3172">
        <v>31.5122705799999</v>
      </c>
      <c r="C3172">
        <v>120.40218917</v>
      </c>
      <c r="D3172">
        <v>9.5227000000000004</v>
      </c>
      <c r="E3172">
        <v>0.69839433500443104</v>
      </c>
      <c r="F3172">
        <v>1.26088393868548</v>
      </c>
      <c r="G3172">
        <v>-134.82311094526699</v>
      </c>
      <c r="H3172">
        <v>461.77102526780999</v>
      </c>
      <c r="I3172">
        <v>19.908965409378801</v>
      </c>
      <c r="J3172">
        <v>3.0345134286461302</v>
      </c>
      <c r="K3172">
        <v>-50.69641</v>
      </c>
      <c r="L3172">
        <v>-76.230590000000007</v>
      </c>
      <c r="M3172">
        <v>3.6020699999999999</v>
      </c>
      <c r="N3172">
        <v>1.84769329634066</v>
      </c>
      <c r="O3172">
        <v>-0.198279453772506</v>
      </c>
      <c r="P3172" s="5">
        <v>17.338734094134399</v>
      </c>
      <c r="Q3172">
        <v>10.5890647330947</v>
      </c>
      <c r="R3172">
        <v>-0.119720404781719</v>
      </c>
      <c r="S3172">
        <v>-7.2284651264448198E-3</v>
      </c>
      <c r="T3172">
        <v>-455.68071873684403</v>
      </c>
      <c r="U3172">
        <v>66.378557200219703</v>
      </c>
      <c r="V3172">
        <v>-3.06120342864613</v>
      </c>
      <c r="W3172">
        <v>0.69839433500441905</v>
      </c>
      <c r="X3172">
        <v>-1.26088393868548</v>
      </c>
      <c r="Y3172" s="5">
        <v>-50.958310333767997</v>
      </c>
      <c r="Z3172">
        <v>10.036951879935399</v>
      </c>
      <c r="AA3172">
        <v>-0.49254123058979798</v>
      </c>
      <c r="AB3172">
        <v>-0.210925735814885</v>
      </c>
      <c r="AC3172">
        <v>31.5085070872926</v>
      </c>
      <c r="AD3172">
        <v>120.401125007503</v>
      </c>
      <c r="AE3172">
        <v>16.169831867329702</v>
      </c>
      <c r="AF3172">
        <v>-379.02026000000001</v>
      </c>
      <c r="AG3172">
        <v>-115.15107</v>
      </c>
      <c r="AH3172">
        <v>1.5746199999999999</v>
      </c>
      <c r="AI3172">
        <v>31.511417772037699</v>
      </c>
      <c r="AJ3172">
        <v>120.400369163959</v>
      </c>
      <c r="AK3172">
        <v>14.1541558494791</v>
      </c>
      <c r="AL3172">
        <v>3.1679710267338602E-2</v>
      </c>
      <c r="AM3172">
        <v>-3.1607960630556202E-3</v>
      </c>
      <c r="AN3172">
        <v>-0.50940335135181602</v>
      </c>
      <c r="AP3172" s="6">
        <v>-68.297044427902506</v>
      </c>
    </row>
    <row r="3173" spans="1:42">
      <c r="A3173">
        <v>1573539726.55</v>
      </c>
      <c r="B3173">
        <v>31.512262889999999</v>
      </c>
      <c r="C3173">
        <v>120.40217887</v>
      </c>
      <c r="D3173">
        <v>9.4977999999999998</v>
      </c>
      <c r="E3173">
        <v>0.66175189168610205</v>
      </c>
      <c r="F3173">
        <v>1.2638285104868101</v>
      </c>
      <c r="G3173">
        <v>-134.86404323851701</v>
      </c>
      <c r="H3173">
        <v>460.91836615366799</v>
      </c>
      <c r="I3173">
        <v>18.930569329287799</v>
      </c>
      <c r="J3173">
        <v>3.0593485325561498</v>
      </c>
      <c r="K3173">
        <v>-49.316609999999997</v>
      </c>
      <c r="L3173">
        <v>-75.807230000000004</v>
      </c>
      <c r="M3173">
        <v>3.6039699999999999</v>
      </c>
      <c r="N3173">
        <v>1.8006429913784701</v>
      </c>
      <c r="O3173">
        <v>-0.17275214775761799</v>
      </c>
      <c r="P3173" s="5">
        <v>17.423650201756502</v>
      </c>
      <c r="Q3173">
        <v>10.674041546400201</v>
      </c>
      <c r="R3173">
        <v>-0.107404509472182</v>
      </c>
      <c r="S3173">
        <v>-7.7522040208671998E-3</v>
      </c>
      <c r="T3173">
        <v>-454.93095418660499</v>
      </c>
      <c r="U3173">
        <v>65.319246304556202</v>
      </c>
      <c r="V3173">
        <v>-3.0860385325561501</v>
      </c>
      <c r="W3173">
        <v>0.66175189168609005</v>
      </c>
      <c r="X3173">
        <v>-1.2638285104868101</v>
      </c>
      <c r="Y3173" s="5">
        <v>-50.917378040518003</v>
      </c>
      <c r="Z3173">
        <v>10.087464138092701</v>
      </c>
      <c r="AA3173">
        <v>-0.49533628574732702</v>
      </c>
      <c r="AB3173">
        <v>-0.191030643393542</v>
      </c>
      <c r="AC3173">
        <v>31.508495091006001</v>
      </c>
      <c r="AD3173">
        <v>120.40113090481699</v>
      </c>
      <c r="AE3173">
        <v>16.1717155948281</v>
      </c>
      <c r="AP3173" s="6">
        <v>-68.341028242274604</v>
      </c>
    </row>
    <row r="3174" spans="1:42">
      <c r="A3174">
        <v>1573539726.6830001</v>
      </c>
      <c r="B3174">
        <v>31.512254949999999</v>
      </c>
      <c r="C3174">
        <v>120.40216862</v>
      </c>
      <c r="D3174">
        <v>9.5013000000000005</v>
      </c>
      <c r="E3174">
        <v>0.67794202038213003</v>
      </c>
      <c r="F3174">
        <v>1.2447902905730801</v>
      </c>
      <c r="G3174">
        <v>-134.91510091550299</v>
      </c>
      <c r="H3174">
        <v>460.03798958453098</v>
      </c>
      <c r="I3174">
        <v>17.956922727328902</v>
      </c>
      <c r="J3174">
        <v>3.05578190634</v>
      </c>
      <c r="K3174">
        <v>-47.933390000000003</v>
      </c>
      <c r="L3174">
        <v>-75.386979999999994</v>
      </c>
      <c r="M3174">
        <v>3.60622</v>
      </c>
      <c r="N3174">
        <v>1.8009852157081601</v>
      </c>
      <c r="O3174">
        <v>-2.77556695043794E-2</v>
      </c>
      <c r="P3174" s="5">
        <v>17.489797063677699</v>
      </c>
      <c r="Q3174">
        <v>10.712218868368399</v>
      </c>
      <c r="R3174">
        <v>-0.101777067745098</v>
      </c>
      <c r="S3174">
        <v>1.7698091755829499E-2</v>
      </c>
      <c r="T3174">
        <v>-454.15313473581699</v>
      </c>
      <c r="U3174">
        <v>64.261868646873495</v>
      </c>
      <c r="V3174">
        <v>-3.0824719063399999</v>
      </c>
      <c r="W3174">
        <v>0.67794202038211804</v>
      </c>
      <c r="X3174">
        <v>-1.2447902905730801</v>
      </c>
      <c r="Y3174" s="5">
        <v>-50.866320363532402</v>
      </c>
      <c r="Z3174">
        <v>10.0797052558255</v>
      </c>
      <c r="AA3174">
        <v>-0.49997759620104898</v>
      </c>
      <c r="AB3174">
        <v>-0.18831457452567801</v>
      </c>
      <c r="AC3174">
        <v>31.508483061205901</v>
      </c>
      <c r="AD3174">
        <v>120.40113677318401</v>
      </c>
      <c r="AE3174">
        <v>16.173949658870601</v>
      </c>
      <c r="AF3174">
        <v>-376.41154</v>
      </c>
      <c r="AG3174">
        <v>-116.64637999999999</v>
      </c>
      <c r="AH3174">
        <v>1.58135</v>
      </c>
      <c r="AI3174">
        <v>31.511393005324202</v>
      </c>
      <c r="AJ3174">
        <v>120.400356269291</v>
      </c>
      <c r="AK3174">
        <v>14.1607571803033</v>
      </c>
      <c r="AL3174">
        <v>3.11878253191709E-2</v>
      </c>
      <c r="AM3174" s="1">
        <v>-3.6437400008064097E-5</v>
      </c>
      <c r="AN3174">
        <v>-0.50721896205528805</v>
      </c>
      <c r="AP3174" s="6">
        <v>-68.356117427210194</v>
      </c>
    </row>
    <row r="3175" spans="1:42">
      <c r="A3175">
        <v>1573539726.816</v>
      </c>
      <c r="B3175">
        <v>31.512246390000001</v>
      </c>
      <c r="C3175">
        <v>120.40215757999999</v>
      </c>
      <c r="D3175">
        <v>9.5039999999999996</v>
      </c>
      <c r="E3175">
        <v>0.65956298802922297</v>
      </c>
      <c r="F3175">
        <v>1.3516445689654999</v>
      </c>
      <c r="G3175">
        <v>-134.972003009323</v>
      </c>
      <c r="H3175">
        <v>459.088868271661</v>
      </c>
      <c r="I3175">
        <v>16.908233909321499</v>
      </c>
      <c r="J3175">
        <v>3.0530103833232198</v>
      </c>
      <c r="K3175">
        <v>-46.568420000000003</v>
      </c>
      <c r="L3175">
        <v>-74.964200000000005</v>
      </c>
      <c r="M3175">
        <v>3.6100699999999999</v>
      </c>
      <c r="N3175">
        <v>1.75436074239342</v>
      </c>
      <c r="O3175">
        <v>7.4398340723689903E-3</v>
      </c>
      <c r="P3175" s="5">
        <v>17.552733908606701</v>
      </c>
      <c r="Q3175">
        <v>10.7275838082176</v>
      </c>
      <c r="R3175">
        <v>-9.2288839852939897E-2</v>
      </c>
      <c r="S3175">
        <v>1.34146451980374E-2</v>
      </c>
      <c r="T3175">
        <v>-453.31447949606701</v>
      </c>
      <c r="U3175">
        <v>63.122905569158497</v>
      </c>
      <c r="V3175">
        <v>-3.0797003833232202</v>
      </c>
      <c r="W3175">
        <v>0.65956298802921098</v>
      </c>
      <c r="X3175">
        <v>-1.3516445689654999</v>
      </c>
      <c r="Y3175" s="5">
        <v>-50.809418269711998</v>
      </c>
      <c r="Z3175">
        <v>10.0993067054423</v>
      </c>
      <c r="AA3175">
        <v>-0.49858427139952899</v>
      </c>
      <c r="AB3175">
        <v>-0.21736421904181299</v>
      </c>
      <c r="AC3175">
        <v>31.508471197461201</v>
      </c>
      <c r="AD3175">
        <v>120.40114264869401</v>
      </c>
      <c r="AE3175">
        <v>16.177784162573499</v>
      </c>
      <c r="AF3175">
        <v>-375.08102000000002</v>
      </c>
      <c r="AG3175">
        <v>-117.41947</v>
      </c>
      <c r="AH3175">
        <v>1.5780700000000001</v>
      </c>
      <c r="AI3175">
        <v>31.511380364125799</v>
      </c>
      <c r="AJ3175">
        <v>120.40034958330401</v>
      </c>
      <c r="AK3175">
        <v>14.157412295229699</v>
      </c>
      <c r="AL3175">
        <v>3.0634830980415299E-2</v>
      </c>
      <c r="AM3175">
        <v>5.6805643055084297E-4</v>
      </c>
      <c r="AN3175">
        <v>-0.50613759415697002</v>
      </c>
      <c r="AP3175" s="6">
        <v>-68.362152178318695</v>
      </c>
    </row>
    <row r="3176" spans="1:42">
      <c r="A3176">
        <v>1573539726.9489999</v>
      </c>
      <c r="B3176">
        <v>31.512238400000001</v>
      </c>
      <c r="C3176">
        <v>120.40214729</v>
      </c>
      <c r="D3176">
        <v>9.5077999999999996</v>
      </c>
      <c r="E3176">
        <v>0.65189422217790205</v>
      </c>
      <c r="F3176">
        <v>1.30524887221302</v>
      </c>
      <c r="G3176">
        <v>-135.03406991105399</v>
      </c>
      <c r="H3176">
        <v>458.20294798427199</v>
      </c>
      <c r="I3176">
        <v>15.930787371343801</v>
      </c>
      <c r="J3176">
        <v>3.0491439112981502</v>
      </c>
      <c r="K3176">
        <v>-45.154429999999998</v>
      </c>
      <c r="L3176">
        <v>-74.540750000000003</v>
      </c>
      <c r="M3176">
        <v>3.60758</v>
      </c>
      <c r="N3176">
        <v>1.7839017905080701</v>
      </c>
      <c r="O3176">
        <v>-5.2327318769567997E-3</v>
      </c>
      <c r="P3176" s="5">
        <v>17.626950907033802</v>
      </c>
      <c r="Q3176">
        <v>10.795969645922501</v>
      </c>
      <c r="R3176">
        <v>-0.121287230835671</v>
      </c>
      <c r="S3176">
        <v>2.0199474156460898E-2</v>
      </c>
      <c r="T3176">
        <v>-452.53152730714999</v>
      </c>
      <c r="U3176">
        <v>62.061188864909603</v>
      </c>
      <c r="V3176">
        <v>-3.0758339112981599</v>
      </c>
      <c r="W3176">
        <v>0.65189422217788995</v>
      </c>
      <c r="X3176">
        <v>-1.30524887221302</v>
      </c>
      <c r="Y3176" s="5">
        <v>-50.747351367981203</v>
      </c>
      <c r="Z3176">
        <v>10.156687798777</v>
      </c>
      <c r="AA3176">
        <v>-0.50348456775684303</v>
      </c>
      <c r="AB3176">
        <v>-0.183090846863042</v>
      </c>
      <c r="AC3176">
        <v>31.508458894469001</v>
      </c>
      <c r="AD3176">
        <v>120.40114858320401</v>
      </c>
      <c r="AE3176">
        <v>16.175278615206398</v>
      </c>
      <c r="AF3176">
        <v>-373.77918</v>
      </c>
      <c r="AG3176">
        <v>-118.17212000000001</v>
      </c>
      <c r="AH3176">
        <v>1.57812</v>
      </c>
      <c r="AI3176">
        <v>31.511367998843198</v>
      </c>
      <c r="AJ3176">
        <v>120.400343080985</v>
      </c>
      <c r="AK3176">
        <v>14.1573990993201</v>
      </c>
      <c r="AL3176">
        <v>3.1397909115882999E-2</v>
      </c>
      <c r="AM3176">
        <v>-2.41596202350276E-4</v>
      </c>
      <c r="AN3176">
        <v>-0.50516045223712003</v>
      </c>
      <c r="AP3176" s="6">
        <v>-68.374302275015097</v>
      </c>
    </row>
    <row r="3177" spans="1:42">
      <c r="A3177">
        <v>1573539727.0829999</v>
      </c>
      <c r="B3177">
        <v>31.512230379999899</v>
      </c>
      <c r="C3177">
        <v>120.40213697</v>
      </c>
      <c r="D3177">
        <v>9.5123999999999995</v>
      </c>
      <c r="E3177">
        <v>0.66921949348089205</v>
      </c>
      <c r="F3177">
        <v>1.19895928727958</v>
      </c>
      <c r="G3177">
        <v>-135.085615284375</v>
      </c>
      <c r="H3177">
        <v>457.31370148719799</v>
      </c>
      <c r="I3177">
        <v>14.950490969140301</v>
      </c>
      <c r="J3177">
        <v>3.0444774638499399</v>
      </c>
      <c r="K3177">
        <v>-43.778820000000003</v>
      </c>
      <c r="L3177">
        <v>-74.123519999999999</v>
      </c>
      <c r="M3177">
        <v>3.6097899999999998</v>
      </c>
      <c r="N3177">
        <v>1.8055614893533001</v>
      </c>
      <c r="O3177">
        <v>-7.5618235449529905E-2</v>
      </c>
      <c r="P3177" s="5">
        <v>17.685004404642498</v>
      </c>
      <c r="Q3177">
        <v>10.818581449572299</v>
      </c>
      <c r="R3177">
        <v>-0.110907151367445</v>
      </c>
      <c r="S3177">
        <v>1.36129843998564E-2</v>
      </c>
      <c r="T3177">
        <v>-451.74555290490702</v>
      </c>
      <c r="U3177">
        <v>60.9963017311009</v>
      </c>
      <c r="V3177">
        <v>-3.0711674638499402</v>
      </c>
      <c r="W3177">
        <v>0.66921949348087995</v>
      </c>
      <c r="X3177">
        <v>-1.19895928727958</v>
      </c>
      <c r="Y3177" s="5">
        <v>-50.695805994660297</v>
      </c>
      <c r="Z3177">
        <v>10.167737652981501</v>
      </c>
      <c r="AA3177">
        <v>-0.50429784191777605</v>
      </c>
      <c r="AB3177">
        <v>-0.17831476881809399</v>
      </c>
      <c r="AC3177">
        <v>31.508446930208599</v>
      </c>
      <c r="AD3177">
        <v>120.401154411866</v>
      </c>
      <c r="AE3177">
        <v>16.177473760209899</v>
      </c>
      <c r="AP3177" s="6">
        <v>-68.380810399302803</v>
      </c>
    </row>
    <row r="3178" spans="1:42">
      <c r="A3178">
        <v>1573539727.2160001</v>
      </c>
      <c r="B3178">
        <v>31.512221729999901</v>
      </c>
      <c r="C3178">
        <v>120.402125869999</v>
      </c>
      <c r="D3178">
        <v>9.5138999999999996</v>
      </c>
      <c r="E3178">
        <v>0.62804918293663803</v>
      </c>
      <c r="F3178">
        <v>1.1912387204121</v>
      </c>
      <c r="G3178">
        <v>-135.147800031103</v>
      </c>
      <c r="H3178">
        <v>456.35460132059501</v>
      </c>
      <c r="I3178">
        <v>13.896102201682501</v>
      </c>
      <c r="J3178">
        <v>3.04290611300123</v>
      </c>
      <c r="K3178">
        <v>-42.389099999999999</v>
      </c>
      <c r="L3178">
        <v>-73.705269999999999</v>
      </c>
      <c r="M3178">
        <v>3.6088499999999999</v>
      </c>
      <c r="N3178">
        <v>1.8157119145782501</v>
      </c>
      <c r="O3178">
        <v>-0.14474844127272199</v>
      </c>
      <c r="P3178" s="5">
        <v>17.702549827816199</v>
      </c>
      <c r="Q3178">
        <v>10.852900951007801</v>
      </c>
      <c r="R3178">
        <v>-0.12777140684961599</v>
      </c>
      <c r="S3178">
        <v>-1.83057520947326E-3</v>
      </c>
      <c r="T3178">
        <v>-450.897543746564</v>
      </c>
      <c r="U3178">
        <v>59.850662490377204</v>
      </c>
      <c r="V3178">
        <v>-3.0695961130012299</v>
      </c>
      <c r="W3178">
        <v>0.62804918293662604</v>
      </c>
      <c r="X3178">
        <v>-1.1912387204121</v>
      </c>
      <c r="Y3178" s="5">
        <v>-50.6336212479316</v>
      </c>
      <c r="Z3178">
        <v>10.173389460866201</v>
      </c>
      <c r="AA3178">
        <v>-0.50966558334076295</v>
      </c>
      <c r="AB3178">
        <v>-0.20057008923103001</v>
      </c>
      <c r="AC3178">
        <v>31.508434840265799</v>
      </c>
      <c r="AD3178">
        <v>120.40116026617299</v>
      </c>
      <c r="AE3178">
        <v>16.176519118249399</v>
      </c>
      <c r="AF3178">
        <v>-371.16636</v>
      </c>
      <c r="AG3178">
        <v>-119.6773</v>
      </c>
      <c r="AH3178">
        <v>1.5781000000000001</v>
      </c>
      <c r="AI3178">
        <v>31.511343186372802</v>
      </c>
      <c r="AJ3178">
        <v>120.400330087302</v>
      </c>
      <c r="AK3178">
        <v>14.157253236509799</v>
      </c>
      <c r="AL3178">
        <v>3.1845433547141998E-2</v>
      </c>
      <c r="AM3178">
        <v>-2.56405720951748E-3</v>
      </c>
      <c r="AN3178">
        <v>-0.503814862434809</v>
      </c>
      <c r="AP3178" s="6">
        <v>-68.336171075747899</v>
      </c>
    </row>
    <row r="3179" spans="1:42">
      <c r="A3179">
        <v>1573539727.349</v>
      </c>
      <c r="B3179">
        <v>31.512213679999999</v>
      </c>
      <c r="C3179">
        <v>120.40211553</v>
      </c>
      <c r="D3179">
        <v>9.5152000000000001</v>
      </c>
      <c r="E3179">
        <v>0.66624938152761903</v>
      </c>
      <c r="F3179">
        <v>1.2251940195522</v>
      </c>
      <c r="G3179">
        <v>-135.187728015505</v>
      </c>
      <c r="H3179">
        <v>455.46202842296299</v>
      </c>
      <c r="I3179">
        <v>12.913905645053999</v>
      </c>
      <c r="J3179">
        <v>3.04153999689935</v>
      </c>
      <c r="K3179">
        <v>-41.02411</v>
      </c>
      <c r="L3179">
        <v>-73.288219999999995</v>
      </c>
      <c r="M3179">
        <v>3.6107100000000001</v>
      </c>
      <c r="N3179">
        <v>1.8792913020826501</v>
      </c>
      <c r="O3179">
        <v>-0.124263722605684</v>
      </c>
      <c r="P3179" s="5">
        <v>17.7585724987328</v>
      </c>
      <c r="Q3179">
        <v>10.8714634305936</v>
      </c>
      <c r="R3179">
        <v>-0.14455397365478601</v>
      </c>
      <c r="S3179">
        <v>4.8149522234382999E-3</v>
      </c>
      <c r="T3179">
        <v>-450.10845127332101</v>
      </c>
      <c r="U3179">
        <v>58.783549786812301</v>
      </c>
      <c r="V3179">
        <v>-3.06822999689936</v>
      </c>
      <c r="W3179">
        <v>0.66624938152760704</v>
      </c>
      <c r="X3179">
        <v>-1.22519401955221</v>
      </c>
      <c r="Y3179" s="5">
        <v>-50.593693263530398</v>
      </c>
      <c r="Z3179">
        <v>10.202848744827801</v>
      </c>
      <c r="AA3179">
        <v>-0.52158789308448605</v>
      </c>
      <c r="AB3179">
        <v>-0.19445169053396799</v>
      </c>
      <c r="AC3179">
        <v>31.5084229711345</v>
      </c>
      <c r="AD3179">
        <v>120.40116608168501</v>
      </c>
      <c r="AE3179">
        <v>16.178364988416401</v>
      </c>
      <c r="AF3179">
        <v>-369.84316000000001</v>
      </c>
      <c r="AG3179">
        <v>-120.44942</v>
      </c>
      <c r="AH3179">
        <v>1.57748</v>
      </c>
      <c r="AI3179">
        <v>31.5113306117352</v>
      </c>
      <c r="AJ3179">
        <v>120.400323403719</v>
      </c>
      <c r="AK3179">
        <v>14.156570225954001</v>
      </c>
      <c r="AL3179">
        <v>3.3172370487076303E-2</v>
      </c>
      <c r="AM3179">
        <v>-2.26787354403975E-3</v>
      </c>
      <c r="AN3179">
        <v>-0.50356922168247298</v>
      </c>
      <c r="AP3179" s="6">
        <v>-68.352265762263301</v>
      </c>
    </row>
    <row r="3180" spans="1:42">
      <c r="A3180">
        <v>1573539727.483</v>
      </c>
      <c r="B3180">
        <v>31.512204990000001</v>
      </c>
      <c r="C3180">
        <v>120.4021044</v>
      </c>
      <c r="D3180">
        <v>9.5178999999999991</v>
      </c>
      <c r="E3180">
        <v>0.66028252552498501</v>
      </c>
      <c r="F3180">
        <v>1.30205781723882</v>
      </c>
      <c r="G3180">
        <v>-135.223500780031</v>
      </c>
      <c r="H3180">
        <v>454.49849340804298</v>
      </c>
      <c r="I3180">
        <v>11.856666807506899</v>
      </c>
      <c r="J3180">
        <v>3.0387689370233399</v>
      </c>
      <c r="K3180">
        <v>-39.618569999999998</v>
      </c>
      <c r="L3180">
        <v>-72.870009999999994</v>
      </c>
      <c r="M3180">
        <v>3.61</v>
      </c>
      <c r="N3180">
        <v>1.9937802349201299</v>
      </c>
      <c r="O3180">
        <v>-4.52059163597636E-2</v>
      </c>
      <c r="P3180" s="5">
        <v>17.786752586995402</v>
      </c>
      <c r="Q3180">
        <v>10.9022535728789</v>
      </c>
      <c r="R3180">
        <v>-0.15824699713933199</v>
      </c>
      <c r="S3180">
        <v>3.18570944833957E-3</v>
      </c>
      <c r="T3180">
        <v>-449.256316922932</v>
      </c>
      <c r="U3180">
        <v>57.634628234449998</v>
      </c>
      <c r="V3180">
        <v>-3.06545893702335</v>
      </c>
      <c r="W3180">
        <v>0.66028252552497302</v>
      </c>
      <c r="X3180">
        <v>-1.30205781723882</v>
      </c>
      <c r="Y3180" s="5">
        <v>-50.5579204990037</v>
      </c>
      <c r="Z3180">
        <v>10.2197693692897</v>
      </c>
      <c r="AA3180">
        <v>-0.513880446153264</v>
      </c>
      <c r="AB3180">
        <v>-0.202071511074534</v>
      </c>
      <c r="AC3180">
        <v>31.508410739201899</v>
      </c>
      <c r="AD3180">
        <v>120.40117195234799</v>
      </c>
      <c r="AE3180">
        <v>16.177640901878402</v>
      </c>
      <c r="AF3180">
        <v>-368.53611000000001</v>
      </c>
      <c r="AG3180">
        <v>-121.19211</v>
      </c>
      <c r="AH3180">
        <v>1.5810500000000001</v>
      </c>
      <c r="AI3180">
        <v>31.5113182087502</v>
      </c>
      <c r="AJ3180">
        <v>120.400317011251</v>
      </c>
      <c r="AK3180">
        <v>14.160077968612301</v>
      </c>
      <c r="AL3180">
        <v>3.46085916504556E-2</v>
      </c>
      <c r="AM3180">
        <v>-8.6955710958296897E-4</v>
      </c>
      <c r="AN3180">
        <v>-0.50334794389450099</v>
      </c>
      <c r="AP3180" s="6">
        <v>-68.344673085999204</v>
      </c>
    </row>
    <row r="3181" spans="1:42">
      <c r="A3181">
        <v>1573539727.6159999</v>
      </c>
      <c r="B3181">
        <v>31.512197</v>
      </c>
      <c r="C3181">
        <v>120.40209365</v>
      </c>
      <c r="D3181">
        <v>9.4664000000000001</v>
      </c>
      <c r="E3181">
        <v>0.67297414473781902</v>
      </c>
      <c r="F3181">
        <v>1.3340350315168099</v>
      </c>
      <c r="G3181">
        <v>-135.259322153591</v>
      </c>
      <c r="H3181">
        <v>453.61256960199501</v>
      </c>
      <c r="I3181">
        <v>10.8355238495748</v>
      </c>
      <c r="J3181">
        <v>3.09020380353825</v>
      </c>
      <c r="K3181">
        <v>-38.252850000000002</v>
      </c>
      <c r="L3181">
        <v>-72.441789999999997</v>
      </c>
      <c r="M3181">
        <v>3.6124100000000001</v>
      </c>
      <c r="N3181">
        <v>2.0669622050555301</v>
      </c>
      <c r="O3181">
        <v>0.102796567494935</v>
      </c>
      <c r="P3181" s="5">
        <v>17.822161835518301</v>
      </c>
      <c r="Q3181">
        <v>10.8645684153421</v>
      </c>
      <c r="R3181">
        <v>-0.130241792143133</v>
      </c>
      <c r="S3181">
        <v>1.9522749020778302E-2</v>
      </c>
      <c r="T3181">
        <v>-448.47776293496202</v>
      </c>
      <c r="U3181">
        <v>56.529437020915303</v>
      </c>
      <c r="V3181">
        <v>-3.1168938035382601</v>
      </c>
      <c r="W3181">
        <v>0.67297414473780703</v>
      </c>
      <c r="X3181">
        <v>-1.3340350315168199</v>
      </c>
      <c r="Y3181" s="5">
        <v>-50.522099125444299</v>
      </c>
      <c r="Z3181">
        <v>10.250930257504001</v>
      </c>
      <c r="AA3181">
        <v>-0.52335351428348098</v>
      </c>
      <c r="AB3181">
        <v>-0.20157719334251301</v>
      </c>
      <c r="AC3181">
        <v>31.508398873668501</v>
      </c>
      <c r="AD3181">
        <v>120.40117788561901</v>
      </c>
      <c r="AE3181">
        <v>16.1800372898578</v>
      </c>
      <c r="AP3181" s="6">
        <v>-68.3442609609626</v>
      </c>
    </row>
    <row r="3182" spans="1:42">
      <c r="A3182">
        <v>1573539727.7490001</v>
      </c>
      <c r="B3182">
        <v>31.512188879999901</v>
      </c>
      <c r="C3182">
        <v>120.402083239999</v>
      </c>
      <c r="D3182">
        <v>9.4704999999999995</v>
      </c>
      <c r="E3182">
        <v>0.73210876554039706</v>
      </c>
      <c r="F3182">
        <v>1.2972861430704301</v>
      </c>
      <c r="G3182">
        <v>-135.26946613002701</v>
      </c>
      <c r="H3182">
        <v>452.712235701108</v>
      </c>
      <c r="I3182">
        <v>9.8466774774692105</v>
      </c>
      <c r="J3182">
        <v>3.0860379808533702</v>
      </c>
      <c r="K3182">
        <v>-36.901400000000002</v>
      </c>
      <c r="L3182">
        <v>-72.012889999999999</v>
      </c>
      <c r="M3182">
        <v>3.6136300000000001</v>
      </c>
      <c r="N3182">
        <v>1.9571803997858701</v>
      </c>
      <c r="O3182">
        <v>3.8155714657339801E-2</v>
      </c>
      <c r="P3182" s="5">
        <v>17.860166012224202</v>
      </c>
      <c r="Q3182">
        <v>10.7851679059464</v>
      </c>
      <c r="R3182">
        <v>-0.10871175548086701</v>
      </c>
      <c r="S3182">
        <v>3.1973752731918902E-2</v>
      </c>
      <c r="T3182">
        <v>-447.68161879585199</v>
      </c>
      <c r="U3182">
        <v>55.4549265321467</v>
      </c>
      <c r="V3182">
        <v>-3.1127279808533701</v>
      </c>
      <c r="W3182">
        <v>0.73210876554038495</v>
      </c>
      <c r="X3182">
        <v>-1.2972861430704301</v>
      </c>
      <c r="Y3182" s="5">
        <v>-50.511955149008202</v>
      </c>
      <c r="Z3182">
        <v>10.2765109935764</v>
      </c>
      <c r="AA3182">
        <v>-0.53845274584513902</v>
      </c>
      <c r="AB3182">
        <v>-0.19114635595483601</v>
      </c>
      <c r="AC3182">
        <v>31.5083871367973</v>
      </c>
      <c r="AD3182">
        <v>120.401183810877</v>
      </c>
      <c r="AE3182">
        <v>16.181244080886199</v>
      </c>
      <c r="AF3182">
        <v>-365.91973000000002</v>
      </c>
      <c r="AG3182">
        <v>-122.67222</v>
      </c>
      <c r="AH3182">
        <v>1.58186</v>
      </c>
      <c r="AI3182">
        <v>31.511293387112399</v>
      </c>
      <c r="AJ3182">
        <v>120.400304283935</v>
      </c>
      <c r="AK3182">
        <v>14.160764289088499</v>
      </c>
      <c r="AL3182">
        <v>3.4137853234097001E-2</v>
      </c>
      <c r="AM3182">
        <v>6.22140040134069E-4</v>
      </c>
      <c r="AN3182">
        <v>-0.50224515221504296</v>
      </c>
      <c r="AP3182" s="6">
        <v>-68.372121161232499</v>
      </c>
    </row>
    <row r="3183" spans="1:42">
      <c r="A3183">
        <v>1573539727.882</v>
      </c>
      <c r="B3183">
        <v>31.5121807599999</v>
      </c>
      <c r="C3183">
        <v>120.40207281000001</v>
      </c>
      <c r="D3183">
        <v>9.4739000000000004</v>
      </c>
      <c r="E3183">
        <v>0.82044629627880405</v>
      </c>
      <c r="F3183">
        <v>1.21146284658319</v>
      </c>
      <c r="G3183">
        <v>-135.284039310943</v>
      </c>
      <c r="H3183">
        <v>451.81190184357098</v>
      </c>
      <c r="I3183">
        <v>8.8559311346259708</v>
      </c>
      <c r="J3183">
        <v>3.0825724344354</v>
      </c>
      <c r="K3183">
        <v>-35.537419999999997</v>
      </c>
      <c r="L3183">
        <v>-71.585710000000006</v>
      </c>
      <c r="M3183">
        <v>3.6170399999999998</v>
      </c>
      <c r="N3183">
        <v>1.8950278544544401</v>
      </c>
      <c r="O3183">
        <v>-0.195044492086346</v>
      </c>
      <c r="P3183" s="5">
        <v>17.889655393536898</v>
      </c>
      <c r="Q3183">
        <v>10.778666285791701</v>
      </c>
      <c r="R3183">
        <v>-0.105215045121101</v>
      </c>
      <c r="S3183">
        <v>-4.4955330262139498E-3</v>
      </c>
      <c r="T3183">
        <v>-446.88566609093903</v>
      </c>
      <c r="U3183">
        <v>54.378525741350899</v>
      </c>
      <c r="V3183">
        <v>-3.1092624344353998</v>
      </c>
      <c r="W3183">
        <v>0.82044629627879195</v>
      </c>
      <c r="X3183">
        <v>-1.2114628465832</v>
      </c>
      <c r="Y3183" s="5">
        <v>-50.497381968092398</v>
      </c>
      <c r="Z3183">
        <v>10.285026987485001</v>
      </c>
      <c r="AA3183">
        <v>-0.54053648404569299</v>
      </c>
      <c r="AB3183">
        <v>-0.18407236653043699</v>
      </c>
      <c r="AC3183">
        <v>31.5083752859314</v>
      </c>
      <c r="AD3183">
        <v>120.401189731407</v>
      </c>
      <c r="AE3183">
        <v>16.184641132131201</v>
      </c>
      <c r="AF3183">
        <v>-364.59550000000002</v>
      </c>
      <c r="AG3183">
        <v>-123.426</v>
      </c>
      <c r="AH3183">
        <v>1.5822700000000001</v>
      </c>
      <c r="AI3183">
        <v>31.511280819895202</v>
      </c>
      <c r="AJ3183">
        <v>120.400297793539</v>
      </c>
      <c r="AK3183">
        <v>14.161112321540701</v>
      </c>
      <c r="AL3183">
        <v>3.3058739231532401E-2</v>
      </c>
      <c r="AM3183">
        <v>-3.0661114041032902E-3</v>
      </c>
      <c r="AN3183">
        <v>-0.50199097546472904</v>
      </c>
      <c r="AP3183" s="6">
        <v>-68.387037361629297</v>
      </c>
    </row>
    <row r="3184" spans="1:42">
      <c r="A3184">
        <v>1573539728.0150001</v>
      </c>
      <c r="B3184">
        <v>31.512172020000001</v>
      </c>
      <c r="C3184">
        <v>120.40206158999899</v>
      </c>
      <c r="D3184">
        <v>9.4762000000000004</v>
      </c>
      <c r="E3184">
        <v>0.89524448588983396</v>
      </c>
      <c r="F3184">
        <v>1.0320077944145301</v>
      </c>
      <c r="G3184">
        <v>-135.295248881855</v>
      </c>
      <c r="H3184">
        <v>450.84282329322298</v>
      </c>
      <c r="I3184">
        <v>7.7901424429497803</v>
      </c>
      <c r="J3184">
        <v>3.08020219827312</v>
      </c>
      <c r="K3184">
        <v>-34.145620000000001</v>
      </c>
      <c r="L3184">
        <v>-71.150850000000005</v>
      </c>
      <c r="M3184">
        <v>3.6187200000000002</v>
      </c>
      <c r="N3184">
        <v>1.8176892502416599</v>
      </c>
      <c r="O3184">
        <v>-0.104259697827428</v>
      </c>
      <c r="P3184" s="5">
        <v>17.907255071092401</v>
      </c>
      <c r="Q3184">
        <v>10.809831494026501</v>
      </c>
      <c r="R3184">
        <v>-0.105740738939541</v>
      </c>
      <c r="S3184">
        <v>1.2509967205322801E-2</v>
      </c>
      <c r="T3184">
        <v>-446.02887766110399</v>
      </c>
      <c r="U3184">
        <v>53.2205394035431</v>
      </c>
      <c r="V3184">
        <v>-3.1068921982731199</v>
      </c>
      <c r="W3184">
        <v>0.89524448588982197</v>
      </c>
      <c r="X3184">
        <v>-1.0320077944145301</v>
      </c>
      <c r="Y3184" s="5">
        <v>-50.486172397180503</v>
      </c>
      <c r="Z3184">
        <v>10.2541874207348</v>
      </c>
      <c r="AA3184">
        <v>-0.529178265881598</v>
      </c>
      <c r="AB3184">
        <v>-0.16436776862004299</v>
      </c>
      <c r="AC3184">
        <v>31.508363192414201</v>
      </c>
      <c r="AD3184">
        <v>120.401195761875</v>
      </c>
      <c r="AE3184">
        <v>16.186308261938301</v>
      </c>
      <c r="AP3184" s="6">
        <v>-68.393427468272904</v>
      </c>
    </row>
    <row r="3185" spans="1:42">
      <c r="A3185">
        <v>1573539728.1489999</v>
      </c>
      <c r="B3185">
        <v>31.512163919999999</v>
      </c>
      <c r="C3185">
        <v>120.40205125</v>
      </c>
      <c r="D3185">
        <v>9.4776000000000007</v>
      </c>
      <c r="E3185">
        <v>0.80461536676079504</v>
      </c>
      <c r="F3185">
        <v>1.14370429419665</v>
      </c>
      <c r="G3185">
        <v>-135.31023798090499</v>
      </c>
      <c r="H3185">
        <v>449.94470706466302</v>
      </c>
      <c r="I3185">
        <v>6.8079448515620102</v>
      </c>
      <c r="J3185">
        <v>3.0787374008369</v>
      </c>
      <c r="K3185">
        <v>-32.73724</v>
      </c>
      <c r="L3185">
        <v>-70.723429999999993</v>
      </c>
      <c r="M3185">
        <v>3.6186500000000001</v>
      </c>
      <c r="N3185">
        <v>1.8183164136674399</v>
      </c>
      <c r="O3185">
        <v>1.6770142587407399E-2</v>
      </c>
      <c r="P3185" s="5">
        <v>17.951000799519601</v>
      </c>
      <c r="Q3185">
        <v>10.804884053695799</v>
      </c>
      <c r="R3185">
        <v>-0.14575658365056399</v>
      </c>
      <c r="S3185">
        <v>2.9292174924452699E-2</v>
      </c>
      <c r="T3185">
        <v>-445.23427015773598</v>
      </c>
      <c r="U3185">
        <v>52.1528672702919</v>
      </c>
      <c r="V3185">
        <v>-3.1054274008368998</v>
      </c>
      <c r="W3185">
        <v>0.80461536676078305</v>
      </c>
      <c r="X3185">
        <v>-1.14370429419666</v>
      </c>
      <c r="Y3185" s="5">
        <v>-50.471183298130299</v>
      </c>
      <c r="Z3185">
        <v>10.196831406223</v>
      </c>
      <c r="AA3185">
        <v>-0.52143082168853006</v>
      </c>
      <c r="AB3185">
        <v>-0.18806472623943801</v>
      </c>
      <c r="AC3185">
        <v>31.5083509433648</v>
      </c>
      <c r="AD3185">
        <v>120.40120173200199</v>
      </c>
      <c r="AE3185">
        <v>16.1862257206812</v>
      </c>
      <c r="AP3185" s="6">
        <v>-68.422184097650003</v>
      </c>
    </row>
    <row r="3186" spans="1:42">
      <c r="A3186">
        <v>1573539728.2820001</v>
      </c>
      <c r="B3186">
        <v>31.5121558499999</v>
      </c>
      <c r="C3186">
        <v>120.40204094000001</v>
      </c>
      <c r="D3186">
        <v>9.4792000000000005</v>
      </c>
      <c r="E3186">
        <v>0.72148974812465105</v>
      </c>
      <c r="F3186">
        <v>1.3637293497328</v>
      </c>
      <c r="G3186">
        <v>-135.32028172167699</v>
      </c>
      <c r="H3186">
        <v>449.049917299963</v>
      </c>
      <c r="I3186">
        <v>5.8285967917779899</v>
      </c>
      <c r="J3186">
        <v>3.0770731219118601</v>
      </c>
      <c r="K3186">
        <v>-31.334389999999999</v>
      </c>
      <c r="L3186">
        <v>-70.296379999999999</v>
      </c>
      <c r="M3186">
        <v>3.61747</v>
      </c>
      <c r="N3186">
        <v>1.8752054214212801</v>
      </c>
      <c r="O3186">
        <v>-2.7527918754310401E-2</v>
      </c>
      <c r="P3186" s="5">
        <v>17.981743131816</v>
      </c>
      <c r="Q3186">
        <v>10.7838462154038</v>
      </c>
      <c r="R3186">
        <v>-0.139140426374258</v>
      </c>
      <c r="S3186">
        <v>1.4409634541693099E-2</v>
      </c>
      <c r="T3186">
        <v>-444.44268515407998</v>
      </c>
      <c r="U3186">
        <v>51.088365261274198</v>
      </c>
      <c r="V3186">
        <v>-3.10376312191186</v>
      </c>
      <c r="W3186">
        <v>0.72148974812463895</v>
      </c>
      <c r="X3186">
        <v>-1.36372934973281</v>
      </c>
      <c r="Y3186" s="5">
        <v>-50.461139557358401</v>
      </c>
      <c r="Z3186">
        <v>10.198666745175601</v>
      </c>
      <c r="AA3186">
        <v>-0.51556868256035604</v>
      </c>
      <c r="AB3186">
        <v>-0.197402670729553</v>
      </c>
      <c r="AC3186">
        <v>31.508338743599602</v>
      </c>
      <c r="AD3186">
        <v>120.401207692387</v>
      </c>
      <c r="AE3186">
        <v>16.1850335523486</v>
      </c>
      <c r="AF3186">
        <v>-360.60712000000001</v>
      </c>
      <c r="AG3186">
        <v>-125.71356</v>
      </c>
      <c r="AH3186">
        <v>1.5802400000000001</v>
      </c>
      <c r="AI3186">
        <v>31.511242953632099</v>
      </c>
      <c r="AJ3186">
        <v>120.40027806438199</v>
      </c>
      <c r="AK3186">
        <v>14.158898231573399</v>
      </c>
      <c r="AL3186">
        <v>3.2941500644619003E-2</v>
      </c>
      <c r="AM3186">
        <v>-6.2021803976325504E-4</v>
      </c>
      <c r="AN3186">
        <v>-0.50060661747773905</v>
      </c>
      <c r="AP3186" s="6">
        <v>-68.442882689174397</v>
      </c>
    </row>
    <row r="3187" spans="1:42">
      <c r="A3187">
        <v>1573539728.415</v>
      </c>
      <c r="B3187">
        <v>31.512147150000001</v>
      </c>
      <c r="C3187">
        <v>120.40202982</v>
      </c>
      <c r="D3187">
        <v>9.4861000000000004</v>
      </c>
      <c r="E3187">
        <v>0.64373695794248298</v>
      </c>
      <c r="F3187">
        <v>1.23461103156698</v>
      </c>
      <c r="G3187">
        <v>-135.311332954265</v>
      </c>
      <c r="H3187">
        <v>448.08527452803298</v>
      </c>
      <c r="I3187">
        <v>4.7723065554383401</v>
      </c>
      <c r="J3187">
        <v>3.0701041323227098</v>
      </c>
      <c r="K3187">
        <v>-29.964110000000002</v>
      </c>
      <c r="L3187">
        <v>-69.873260000000002</v>
      </c>
      <c r="M3187">
        <v>3.6166700000000001</v>
      </c>
      <c r="N3187">
        <v>1.9278550401073</v>
      </c>
      <c r="O3187">
        <v>-0.135208115461876</v>
      </c>
      <c r="P3187" s="5">
        <v>18.024188430480301</v>
      </c>
      <c r="Q3187">
        <v>10.770347859085501</v>
      </c>
      <c r="R3187">
        <v>-0.15285051538081501</v>
      </c>
      <c r="S3187">
        <v>6.6628762608059102E-4</v>
      </c>
      <c r="T3187">
        <v>-443.58935312526899</v>
      </c>
      <c r="U3187">
        <v>49.9402758965348</v>
      </c>
      <c r="V3187">
        <v>-3.0967941323227102</v>
      </c>
      <c r="W3187">
        <v>0.64373695794247099</v>
      </c>
      <c r="X3187">
        <v>-1.23461103156698</v>
      </c>
      <c r="Y3187" s="5">
        <v>-50.470088324770501</v>
      </c>
      <c r="Z3187">
        <v>10.1970091849015</v>
      </c>
      <c r="AA3187">
        <v>-0.52205678749434303</v>
      </c>
      <c r="AB3187">
        <v>-0.16199226421281901</v>
      </c>
      <c r="AC3187">
        <v>31.508326832514001</v>
      </c>
      <c r="AD3187">
        <v>120.40121357707</v>
      </c>
      <c r="AE3187">
        <v>16.1842219242826</v>
      </c>
      <c r="AP3187" s="6">
        <v>-68.494276755250894</v>
      </c>
    </row>
    <row r="3188" spans="1:42">
      <c r="A3188">
        <v>1573539728.549</v>
      </c>
      <c r="B3188">
        <v>31.512139269999999</v>
      </c>
      <c r="C3188">
        <v>120.40201859</v>
      </c>
      <c r="D3188">
        <v>9.4289000000000005</v>
      </c>
      <c r="E3188">
        <v>0.65520553875279297</v>
      </c>
      <c r="F3188">
        <v>1.1431782141820801</v>
      </c>
      <c r="G3188">
        <v>-135.35848795755399</v>
      </c>
      <c r="H3188">
        <v>447.21154769533399</v>
      </c>
      <c r="I3188">
        <v>3.7055671316083298</v>
      </c>
      <c r="J3188">
        <v>3.1272418585411099</v>
      </c>
      <c r="K3188">
        <v>-28.610980000000001</v>
      </c>
      <c r="L3188">
        <v>-69.452590000000001</v>
      </c>
      <c r="M3188">
        <v>3.6172200000000001</v>
      </c>
      <c r="N3188">
        <v>1.8969302959127901</v>
      </c>
      <c r="O3188">
        <v>-8.9217987236058699E-2</v>
      </c>
      <c r="P3188" s="5">
        <v>18.0655013493081</v>
      </c>
      <c r="Q3188">
        <v>10.7662203703843</v>
      </c>
      <c r="R3188">
        <v>-0.139921832559738</v>
      </c>
      <c r="S3188">
        <v>-1.4220762786001401E-2</v>
      </c>
      <c r="T3188">
        <v>-442.82752717018099</v>
      </c>
      <c r="U3188">
        <v>48.7909487931013</v>
      </c>
      <c r="V3188">
        <v>-3.1539318585411098</v>
      </c>
      <c r="W3188">
        <v>0.65520553875278098</v>
      </c>
      <c r="X3188">
        <v>-1.1431782141820801</v>
      </c>
      <c r="Y3188" s="5">
        <v>-50.422933321480599</v>
      </c>
      <c r="Z3188">
        <v>10.176007985530999</v>
      </c>
      <c r="AA3188">
        <v>-0.55471724127791899</v>
      </c>
      <c r="AB3188">
        <v>-0.17112369981014999</v>
      </c>
      <c r="AC3188">
        <v>31.508315073088902</v>
      </c>
      <c r="AD3188">
        <v>120.401219417905</v>
      </c>
      <c r="AE3188">
        <v>16.184760732576201</v>
      </c>
      <c r="AF3188">
        <v>-358.05043000000001</v>
      </c>
      <c r="AG3188">
        <v>-127.15636000000001</v>
      </c>
      <c r="AH3188">
        <v>1.58663</v>
      </c>
      <c r="AI3188">
        <v>31.511218701486701</v>
      </c>
      <c r="AJ3188">
        <v>120.400265664554</v>
      </c>
      <c r="AK3188">
        <v>14.165171503089301</v>
      </c>
      <c r="AL3188">
        <v>3.2889311636371897E-2</v>
      </c>
      <c r="AM3188">
        <v>-1.97461288320062E-3</v>
      </c>
      <c r="AN3188">
        <v>-0.49939179362571701</v>
      </c>
      <c r="AP3188" s="6">
        <v>-68.488434670788706</v>
      </c>
    </row>
    <row r="3189" spans="1:42">
      <c r="A3189">
        <v>1573539728.6819999</v>
      </c>
      <c r="B3189">
        <v>31.512131249999999</v>
      </c>
      <c r="C3189">
        <v>120.40200830000001</v>
      </c>
      <c r="D3189">
        <v>9.4312000000000005</v>
      </c>
      <c r="E3189">
        <v>0.66637085430796195</v>
      </c>
      <c r="F3189">
        <v>1.2005398513777601</v>
      </c>
      <c r="G3189">
        <v>-135.35804300452301</v>
      </c>
      <c r="H3189">
        <v>446.32230220502601</v>
      </c>
      <c r="I3189">
        <v>2.7281183594588798</v>
      </c>
      <c r="J3189">
        <v>3.1248788291121299</v>
      </c>
      <c r="K3189">
        <v>-27.309339999999999</v>
      </c>
      <c r="L3189">
        <v>-69.031729999999996</v>
      </c>
      <c r="M3189">
        <v>3.6208</v>
      </c>
      <c r="N3189">
        <v>1.87198869089648</v>
      </c>
      <c r="O3189">
        <v>7.4075671320625799E-2</v>
      </c>
      <c r="P3189" s="5">
        <v>18.115674273108599</v>
      </c>
      <c r="Q3189">
        <v>10.689555991909</v>
      </c>
      <c r="R3189">
        <v>-0.12624723428267001</v>
      </c>
      <c r="S3189">
        <v>1.1190182207497601E-2</v>
      </c>
      <c r="T3189">
        <v>-442.04126691729499</v>
      </c>
      <c r="U3189">
        <v>47.728894906078303</v>
      </c>
      <c r="V3189">
        <v>-3.1515688291121302</v>
      </c>
      <c r="W3189">
        <v>0.66637085430794996</v>
      </c>
      <c r="X3189">
        <v>-1.2005398513777701</v>
      </c>
      <c r="Y3189" s="5">
        <v>-50.423378274511897</v>
      </c>
      <c r="Z3189">
        <v>10.126707457815799</v>
      </c>
      <c r="AA3189">
        <v>-0.53576289670101296</v>
      </c>
      <c r="AB3189">
        <v>-0.18889778276876701</v>
      </c>
      <c r="AC3189">
        <v>31.508303775855701</v>
      </c>
      <c r="AD3189">
        <v>120.401225206123</v>
      </c>
      <c r="AE3189">
        <v>16.1883300868794</v>
      </c>
      <c r="AF3189">
        <v>-356.74583999999999</v>
      </c>
      <c r="AG3189">
        <v>-127.89212999999999</v>
      </c>
      <c r="AH3189">
        <v>1.58575</v>
      </c>
      <c r="AI3189">
        <v>31.511206326862201</v>
      </c>
      <c r="AJ3189">
        <v>120.40025934197</v>
      </c>
      <c r="AK3189">
        <v>14.164232454262599</v>
      </c>
      <c r="AL3189">
        <v>3.2490660918486403E-2</v>
      </c>
      <c r="AM3189">
        <v>1.3613454204881E-3</v>
      </c>
      <c r="AN3189">
        <v>-0.49879866143807</v>
      </c>
      <c r="AP3189" s="6">
        <v>-68.5390525476205</v>
      </c>
    </row>
    <row r="3190" spans="1:42">
      <c r="A3190">
        <v>1573539728.8150001</v>
      </c>
      <c r="B3190">
        <v>31.512122640000001</v>
      </c>
      <c r="C3190">
        <v>120.40199724</v>
      </c>
      <c r="D3190">
        <v>9.4350000000000005</v>
      </c>
      <c r="E3190">
        <v>0.72219843676193896</v>
      </c>
      <c r="F3190">
        <v>1.2768172182645501</v>
      </c>
      <c r="G3190">
        <v>-135.37193124012299</v>
      </c>
      <c r="H3190">
        <v>445.36763860237801</v>
      </c>
      <c r="I3190">
        <v>1.67752697254128</v>
      </c>
      <c r="J3190">
        <v>3.1210114692085198</v>
      </c>
      <c r="K3190">
        <v>-25.953279999999999</v>
      </c>
      <c r="L3190">
        <v>-68.599509999999995</v>
      </c>
      <c r="M3190">
        <v>3.6179399999999999</v>
      </c>
      <c r="N3190">
        <v>1.80144862023501</v>
      </c>
      <c r="O3190">
        <v>0.118209848445941</v>
      </c>
      <c r="P3190" s="5">
        <v>18.164939402485601</v>
      </c>
      <c r="Q3190">
        <v>10.655051688748699</v>
      </c>
      <c r="R3190">
        <v>-0.108988534540697</v>
      </c>
      <c r="S3190">
        <v>-6.6641826870134004E-3</v>
      </c>
      <c r="T3190">
        <v>-441.19728923182998</v>
      </c>
      <c r="U3190">
        <v>46.5874806417009</v>
      </c>
      <c r="V3190">
        <v>-3.1477014692085201</v>
      </c>
      <c r="W3190">
        <v>0.72219843676192697</v>
      </c>
      <c r="X3190">
        <v>-1.2768172182645501</v>
      </c>
      <c r="Y3190" s="5">
        <v>-50.4094900389115</v>
      </c>
      <c r="Z3190">
        <v>10.1168724507897</v>
      </c>
      <c r="AA3190">
        <v>-0.54720109080482005</v>
      </c>
      <c r="AB3190">
        <v>-0.184597509930295</v>
      </c>
      <c r="AC3190">
        <v>31.508292000633201</v>
      </c>
      <c r="AD3190">
        <v>120.40123117103001</v>
      </c>
      <c r="AE3190">
        <v>16.185459377244101</v>
      </c>
      <c r="AP3190" s="6">
        <v>-68.5744294413972</v>
      </c>
    </row>
    <row r="3191" spans="1:42">
      <c r="A3191">
        <v>1573539728.9489999</v>
      </c>
      <c r="B3191">
        <v>31.512114619999998</v>
      </c>
      <c r="C3191">
        <v>120.40198699</v>
      </c>
      <c r="D3191">
        <v>9.4396000000000004</v>
      </c>
      <c r="E3191">
        <v>0.68520094406528598</v>
      </c>
      <c r="F3191">
        <v>1.2177209517958201</v>
      </c>
      <c r="G3191">
        <v>-135.39825060057299</v>
      </c>
      <c r="H3191">
        <v>444.47839346454299</v>
      </c>
      <c r="I3191">
        <v>0.70387745922945999</v>
      </c>
      <c r="J3191">
        <v>3.1163490086871302</v>
      </c>
      <c r="K3191">
        <v>-24.588429999999999</v>
      </c>
      <c r="L3191">
        <v>-68.161519999999996</v>
      </c>
      <c r="M3191">
        <v>3.61476</v>
      </c>
      <c r="N3191">
        <v>1.8037814835616199</v>
      </c>
      <c r="O3191">
        <v>5.2149995459793201E-2</v>
      </c>
      <c r="P3191" s="5">
        <v>18.209123198021398</v>
      </c>
      <c r="Q3191">
        <v>10.6364819655064</v>
      </c>
      <c r="R3191">
        <v>-0.12668061849793599</v>
      </c>
      <c r="S3191">
        <v>1.02637884318007E-2</v>
      </c>
      <c r="T3191">
        <v>-440.41064661625398</v>
      </c>
      <c r="U3191">
        <v>45.529206723806404</v>
      </c>
      <c r="V3191">
        <v>-3.14303900868713</v>
      </c>
      <c r="W3191">
        <v>0.68520094406527399</v>
      </c>
      <c r="X3191">
        <v>-1.2177209517958301</v>
      </c>
      <c r="Y3191" s="5">
        <v>-50.383170678461802</v>
      </c>
      <c r="Z3191">
        <v>10.132306705999101</v>
      </c>
      <c r="AA3191">
        <v>-0.532009985510842</v>
      </c>
      <c r="AB3191">
        <v>-0.17091822863734299</v>
      </c>
      <c r="AC3191">
        <v>31.508280151780198</v>
      </c>
      <c r="AD3191">
        <v>120.40123720568801</v>
      </c>
      <c r="AE3191">
        <v>16.182268888689499</v>
      </c>
      <c r="AF3191">
        <v>-354.13727</v>
      </c>
      <c r="AG3191">
        <v>-129.34341000000001</v>
      </c>
      <c r="AH3191">
        <v>1.5784800000000001</v>
      </c>
      <c r="AI3191">
        <v>31.511181601497501</v>
      </c>
      <c r="AJ3191">
        <v>120.400246908356</v>
      </c>
      <c r="AK3191">
        <v>14.1568450387567</v>
      </c>
      <c r="AL3191">
        <v>3.1101202028402199E-2</v>
      </c>
      <c r="AM3191">
        <v>8.03954686605095E-4</v>
      </c>
      <c r="AN3191">
        <v>-0.49766812246575498</v>
      </c>
      <c r="AP3191" s="6">
        <v>-68.592293876483197</v>
      </c>
    </row>
    <row r="3192" spans="1:42">
      <c r="A3192">
        <v>1573539729.082</v>
      </c>
      <c r="B3192">
        <v>31.512107230000002</v>
      </c>
      <c r="C3192">
        <v>120.40197753</v>
      </c>
      <c r="D3192">
        <v>9.4436999999999998</v>
      </c>
      <c r="E3192">
        <v>0.67474270457647001</v>
      </c>
      <c r="F3192">
        <v>1.01141012450831</v>
      </c>
      <c r="G3192">
        <v>-135.42078236217</v>
      </c>
      <c r="H3192">
        <v>443.659001818722</v>
      </c>
      <c r="I3192">
        <v>-0.19472994767372101</v>
      </c>
      <c r="J3192">
        <v>3.1121916982232198</v>
      </c>
      <c r="K3192">
        <v>-23.256710000000002</v>
      </c>
      <c r="L3192">
        <v>-67.727220000000003</v>
      </c>
      <c r="M3192">
        <v>3.6135199999999998</v>
      </c>
      <c r="N3192">
        <v>1.7731130676215401</v>
      </c>
      <c r="O3192">
        <v>-1.6651723665273E-2</v>
      </c>
      <c r="P3192" s="5">
        <v>18.2474261648908</v>
      </c>
      <c r="Q3192">
        <v>10.6147534384581</v>
      </c>
      <c r="R3192">
        <v>-9.7818689634768696E-2</v>
      </c>
      <c r="S3192">
        <v>-1.02231550273381E-2</v>
      </c>
      <c r="T3192">
        <v>-439.68594290923397</v>
      </c>
      <c r="U3192">
        <v>44.55262980517</v>
      </c>
      <c r="V3192">
        <v>-3.1388816982232202</v>
      </c>
      <c r="W3192">
        <v>0.67474270457645802</v>
      </c>
      <c r="X3192">
        <v>-1.01141012450831</v>
      </c>
      <c r="Y3192" s="5">
        <v>-50.360638916865199</v>
      </c>
      <c r="Z3192">
        <v>10.1006649006099</v>
      </c>
      <c r="AA3192">
        <v>-0.54184877233180595</v>
      </c>
      <c r="AB3192">
        <v>-0.150045937991584</v>
      </c>
      <c r="AC3192">
        <v>31.5082685968497</v>
      </c>
      <c r="AD3192">
        <v>120.40124316656301</v>
      </c>
      <c r="AE3192">
        <v>16.181018891744301</v>
      </c>
      <c r="AF3192">
        <v>-352.86263000000002</v>
      </c>
      <c r="AG3192">
        <v>-130.04962</v>
      </c>
      <c r="AH3192">
        <v>1.57941</v>
      </c>
      <c r="AI3192">
        <v>31.5111695224717</v>
      </c>
      <c r="AJ3192">
        <v>120.400240863615</v>
      </c>
      <c r="AK3192">
        <v>14.157718113623501</v>
      </c>
      <c r="AL3192">
        <v>3.0803816938775201E-2</v>
      </c>
      <c r="AM3192">
        <v>-1.4708980053039199E-4</v>
      </c>
      <c r="AN3192">
        <v>-0.49710066873934899</v>
      </c>
      <c r="AP3192" s="6">
        <v>-68.608065081755896</v>
      </c>
    </row>
    <row r="3193" spans="1:42">
      <c r="A3193">
        <v>1573539729.2149999</v>
      </c>
      <c r="B3193">
        <v>31.512098630000001</v>
      </c>
      <c r="C3193">
        <v>120.40196654</v>
      </c>
      <c r="D3193">
        <v>9.4434000000000005</v>
      </c>
      <c r="E3193">
        <v>0.61470532157358804</v>
      </c>
      <c r="F3193">
        <v>0.98653309940799405</v>
      </c>
      <c r="G3193">
        <v>-135.44700028026</v>
      </c>
      <c r="H3193">
        <v>442.70544700885</v>
      </c>
      <c r="I3193">
        <v>-1.2386725563562999</v>
      </c>
      <c r="J3193">
        <v>3.1124252930029499</v>
      </c>
      <c r="K3193">
        <v>-21.940809999999999</v>
      </c>
      <c r="L3193">
        <v>-67.295400000000001</v>
      </c>
      <c r="M3193">
        <v>3.6163400000000001</v>
      </c>
      <c r="N3193">
        <v>1.7984680845852099</v>
      </c>
      <c r="O3193">
        <v>3.1839896567766E-2</v>
      </c>
      <c r="P3193" s="5">
        <v>18.3005576867351</v>
      </c>
      <c r="Q3193">
        <v>10.5807018498624</v>
      </c>
      <c r="R3193">
        <v>-9.5872300620283304E-2</v>
      </c>
      <c r="S3193">
        <v>1.7177135718129399E-2</v>
      </c>
      <c r="T3193">
        <v>-438.842398620609</v>
      </c>
      <c r="U3193">
        <v>43.417942192308701</v>
      </c>
      <c r="V3193">
        <v>-3.1391152930029498</v>
      </c>
      <c r="W3193">
        <v>0.61470532157357605</v>
      </c>
      <c r="X3193">
        <v>-0.98653309940799905</v>
      </c>
      <c r="Y3193" s="5">
        <v>-50.334420998774597</v>
      </c>
      <c r="Z3193">
        <v>10.0643222627127</v>
      </c>
      <c r="AA3193">
        <v>-0.53057665819058497</v>
      </c>
      <c r="AB3193">
        <v>-0.179526995316762</v>
      </c>
      <c r="AC3193">
        <v>31.508257181618301</v>
      </c>
      <c r="AD3193">
        <v>120.401249084687</v>
      </c>
      <c r="AE3193">
        <v>16.1838292879983</v>
      </c>
      <c r="AF3193">
        <v>-351.58517999999998</v>
      </c>
      <c r="AG3193">
        <v>-130.7585</v>
      </c>
      <c r="AH3193">
        <v>1.5786199999999999</v>
      </c>
      <c r="AI3193">
        <v>31.511157415806299</v>
      </c>
      <c r="AJ3193">
        <v>120.400234793891</v>
      </c>
      <c r="AK3193">
        <v>14.156871424056501</v>
      </c>
      <c r="AL3193">
        <v>3.1271876854763798E-2</v>
      </c>
      <c r="AM3193">
        <v>6.8212805289887901E-4</v>
      </c>
      <c r="AN3193">
        <v>-0.49635041013901599</v>
      </c>
      <c r="AP3193" s="6">
        <v>-68.634978685509793</v>
      </c>
    </row>
    <row r="3194" spans="1:42">
      <c r="A3194">
        <v>1573539729.349</v>
      </c>
      <c r="B3194">
        <v>31.512090069999999</v>
      </c>
      <c r="C3194">
        <v>120.40195559</v>
      </c>
      <c r="D3194">
        <v>9.4427000000000003</v>
      </c>
      <c r="E3194">
        <v>0.63234674934016599</v>
      </c>
      <c r="F3194">
        <v>1.0908239853306201</v>
      </c>
      <c r="G3194">
        <v>-135.471826570388</v>
      </c>
      <c r="H3194">
        <v>441.75632741464398</v>
      </c>
      <c r="I3194">
        <v>-2.2788157453484299</v>
      </c>
      <c r="J3194">
        <v>3.11305951143185</v>
      </c>
      <c r="K3194">
        <v>-20.62274</v>
      </c>
      <c r="L3194">
        <v>-66.865139999999997</v>
      </c>
      <c r="M3194">
        <v>3.61802</v>
      </c>
      <c r="N3194">
        <v>1.81700434146487</v>
      </c>
      <c r="O3194">
        <v>-1.96495650508785E-2</v>
      </c>
      <c r="P3194" s="5">
        <v>18.357778161484099</v>
      </c>
      <c r="Q3194">
        <v>10.5295766473947</v>
      </c>
      <c r="R3194">
        <v>-9.2376239998140805E-2</v>
      </c>
      <c r="S3194">
        <v>1.0473162055259101E-2</v>
      </c>
      <c r="T3194">
        <v>-438.00288425802</v>
      </c>
      <c r="U3194">
        <v>42.287481448753603</v>
      </c>
      <c r="V3194">
        <v>-3.1397495114318499</v>
      </c>
      <c r="W3194">
        <v>0.632346749340154</v>
      </c>
      <c r="X3194">
        <v>-1.0908239853306201</v>
      </c>
      <c r="Y3194" s="5">
        <v>-50.309594708646799</v>
      </c>
      <c r="Z3194">
        <v>10.0374061431401</v>
      </c>
      <c r="AA3194">
        <v>-0.55486483470271497</v>
      </c>
      <c r="AB3194">
        <v>-0.18630787117534101</v>
      </c>
      <c r="AC3194">
        <v>31.508245745497899</v>
      </c>
      <c r="AD3194">
        <v>120.401254988772</v>
      </c>
      <c r="AE3194">
        <v>16.185499995015501</v>
      </c>
      <c r="AF3194">
        <v>-350.28575000000001</v>
      </c>
      <c r="AG3194">
        <v>-131.48267999999999</v>
      </c>
      <c r="AH3194">
        <v>1.5769200000000001</v>
      </c>
      <c r="AI3194">
        <v>31.5111450980123</v>
      </c>
      <c r="AJ3194">
        <v>120.40022858723199</v>
      </c>
      <c r="AK3194">
        <v>14.1551141655072</v>
      </c>
      <c r="AL3194">
        <v>3.1371425714047801E-2</v>
      </c>
      <c r="AM3194">
        <v>-2.1359300162408901E-4</v>
      </c>
      <c r="AN3194">
        <v>-0.49551540958020501</v>
      </c>
      <c r="AP3194" s="6">
        <v>-68.667372870131004</v>
      </c>
    </row>
    <row r="3195" spans="1:42">
      <c r="A3195">
        <v>1573539729.4820001</v>
      </c>
      <c r="B3195">
        <v>31.51208213</v>
      </c>
      <c r="C3195">
        <v>120.401945439999</v>
      </c>
      <c r="D3195">
        <v>9.4426000000000005</v>
      </c>
      <c r="E3195">
        <v>0.62582631885014095</v>
      </c>
      <c r="F3195">
        <v>1.10592992848745</v>
      </c>
      <c r="G3195">
        <v>-135.49735897036101</v>
      </c>
      <c r="H3195">
        <v>440.87595259638601</v>
      </c>
      <c r="I3195">
        <v>-3.2429669095642302</v>
      </c>
      <c r="J3195">
        <v>3.1130987707829201</v>
      </c>
      <c r="K3195">
        <v>-19.274190000000001</v>
      </c>
      <c r="L3195">
        <v>-66.42801</v>
      </c>
      <c r="M3195">
        <v>3.6146099999999999</v>
      </c>
      <c r="N3195">
        <v>1.8752407950130101</v>
      </c>
      <c r="O3195">
        <v>-2.6644039583299299E-2</v>
      </c>
      <c r="P3195" s="5">
        <v>18.422840042557599</v>
      </c>
      <c r="Q3195">
        <v>10.5538022492537</v>
      </c>
      <c r="R3195">
        <v>-0.101370173254684</v>
      </c>
      <c r="S3195">
        <v>-1.6159285875455998E-2</v>
      </c>
      <c r="T3195">
        <v>-437.22411003870297</v>
      </c>
      <c r="U3195">
        <v>41.239551105930602</v>
      </c>
      <c r="V3195">
        <v>-3.13978877078292</v>
      </c>
      <c r="W3195">
        <v>0.62582631885012896</v>
      </c>
      <c r="X3195">
        <v>-1.10592992848746</v>
      </c>
      <c r="Y3195" s="5">
        <v>-50.284062308674102</v>
      </c>
      <c r="Z3195">
        <v>10.015459407544499</v>
      </c>
      <c r="AA3195">
        <v>-0.53750058034929904</v>
      </c>
      <c r="AB3195">
        <v>-0.180982324969578</v>
      </c>
      <c r="AC3195">
        <v>31.508234042122201</v>
      </c>
      <c r="AD3195">
        <v>120.401260997131</v>
      </c>
      <c r="AE3195">
        <v>16.18208083231</v>
      </c>
      <c r="AF3195">
        <v>-348.90543000000002</v>
      </c>
      <c r="AG3195">
        <v>-132.26223999999999</v>
      </c>
      <c r="AH3195">
        <v>1.5658799999999999</v>
      </c>
      <c r="AI3195">
        <v>31.511132004076501</v>
      </c>
      <c r="AJ3195">
        <v>120.400221886331</v>
      </c>
      <c r="AK3195">
        <v>14.144013938494</v>
      </c>
      <c r="AL3195">
        <v>3.22967000582682E-2</v>
      </c>
      <c r="AM3195">
        <v>3.55090407462176E-4</v>
      </c>
      <c r="AN3195">
        <v>-0.494521559622495</v>
      </c>
      <c r="AP3195" s="6">
        <v>-68.706902351231705</v>
      </c>
    </row>
    <row r="3196" spans="1:42">
      <c r="A3196">
        <v>1573539729.615</v>
      </c>
      <c r="B3196">
        <v>31.512073950000001</v>
      </c>
      <c r="C3196">
        <v>120.40193548000001</v>
      </c>
      <c r="D3196">
        <v>9.2965999999999998</v>
      </c>
      <c r="E3196">
        <v>0.64729551814705899</v>
      </c>
      <c r="F3196">
        <v>1.0970887018103399</v>
      </c>
      <c r="G3196">
        <v>-135.471648880755</v>
      </c>
      <c r="H3196">
        <v>439.96895692322602</v>
      </c>
      <c r="I3196">
        <v>-4.1890700011926896</v>
      </c>
      <c r="J3196">
        <v>3.2590364427298599</v>
      </c>
      <c r="K3196">
        <v>-17.821100000000001</v>
      </c>
      <c r="L3196">
        <v>-65.965890000000002</v>
      </c>
      <c r="M3196">
        <v>3.6006200000000002</v>
      </c>
      <c r="N3196">
        <v>1.92464825866948</v>
      </c>
      <c r="O3196">
        <v>0.26127080596862801</v>
      </c>
      <c r="P3196" s="5">
        <v>18.502085912833198</v>
      </c>
      <c r="Q3196">
        <v>10.640026221132601</v>
      </c>
      <c r="R3196">
        <v>-8.6520219456194494E-2</v>
      </c>
      <c r="S3196">
        <v>8.7495220235279201E-3</v>
      </c>
      <c r="T3196">
        <v>-436.41703232447401</v>
      </c>
      <c r="U3196">
        <v>40.206895415821997</v>
      </c>
      <c r="V3196">
        <v>-3.2857264427298598</v>
      </c>
      <c r="W3196">
        <v>0.647295518147047</v>
      </c>
      <c r="X3196">
        <v>-1.0970887018103499</v>
      </c>
      <c r="Y3196" s="5">
        <v>-50.309772398279598</v>
      </c>
      <c r="Z3196">
        <v>10.009997548719801</v>
      </c>
      <c r="AA3196">
        <v>-0.51599649563490801</v>
      </c>
      <c r="AB3196">
        <v>-0.175773010199476</v>
      </c>
      <c r="AC3196">
        <v>31.508221423414099</v>
      </c>
      <c r="AD3196">
        <v>120.401267378081</v>
      </c>
      <c r="AE3196">
        <v>16.1680814046412</v>
      </c>
      <c r="AF3196">
        <v>-347.59181000000001</v>
      </c>
      <c r="AG3196">
        <v>-133.00362000000001</v>
      </c>
      <c r="AH3196">
        <v>1.5601499999999999</v>
      </c>
      <c r="AI3196">
        <v>31.511119543328299</v>
      </c>
      <c r="AJ3196">
        <v>120.400215514577</v>
      </c>
      <c r="AK3196">
        <v>14.1382269766181</v>
      </c>
      <c r="AL3196">
        <v>3.3386012077017801E-2</v>
      </c>
      <c r="AM3196">
        <v>4.4512206989293602E-3</v>
      </c>
      <c r="AN3196">
        <v>-0.49359435042069399</v>
      </c>
      <c r="AP3196" s="6">
        <v>-68.8118583111129</v>
      </c>
    </row>
    <row r="3197" spans="1:42">
      <c r="A3197">
        <v>1573539729.7479999</v>
      </c>
      <c r="B3197">
        <v>31.512066019999899</v>
      </c>
      <c r="C3197">
        <v>120.401925399999</v>
      </c>
      <c r="D3197">
        <v>9.2975999999999992</v>
      </c>
      <c r="E3197">
        <v>0.67742287866114603</v>
      </c>
      <c r="F3197">
        <v>1.1715041508941599</v>
      </c>
      <c r="G3197">
        <v>-135.49647340811899</v>
      </c>
      <c r="H3197">
        <v>439.08969116165298</v>
      </c>
      <c r="I3197">
        <v>-5.1465721541707596</v>
      </c>
      <c r="J3197">
        <v>3.2579763085581899</v>
      </c>
      <c r="K3197">
        <v>-16.45712</v>
      </c>
      <c r="L3197">
        <v>-65.52704</v>
      </c>
      <c r="M3197">
        <v>3.5949300000000002</v>
      </c>
      <c r="N3197">
        <v>1.83016088358726</v>
      </c>
      <c r="O3197">
        <v>0.27796931873254199</v>
      </c>
      <c r="P3197" s="5">
        <v>18.566956020710499</v>
      </c>
      <c r="Q3197">
        <v>10.5756445090034</v>
      </c>
      <c r="R3197">
        <v>-7.3136504568351496E-2</v>
      </c>
      <c r="S3197">
        <v>2.9628513028105201E-2</v>
      </c>
      <c r="T3197">
        <v>-435.63869174109198</v>
      </c>
      <c r="U3197">
        <v>39.165691982916996</v>
      </c>
      <c r="V3197">
        <v>-3.2846663085581902</v>
      </c>
      <c r="W3197">
        <v>0.67742287866113404</v>
      </c>
      <c r="X3197">
        <v>-1.1715041508941699</v>
      </c>
      <c r="Y3197" s="5">
        <v>-50.284947870916298</v>
      </c>
      <c r="Z3197">
        <v>9.9639683212610795</v>
      </c>
      <c r="AA3197">
        <v>-0.515634492723543</v>
      </c>
      <c r="AB3197">
        <v>-0.198175333528787</v>
      </c>
      <c r="AC3197">
        <v>31.508209583147099</v>
      </c>
      <c r="AD3197">
        <v>120.40127342081399</v>
      </c>
      <c r="AE3197">
        <v>16.162382838316201</v>
      </c>
      <c r="AF3197">
        <v>-346.31337000000002</v>
      </c>
      <c r="AG3197">
        <v>-133.71449000000001</v>
      </c>
      <c r="AH3197">
        <v>1.5572999999999999</v>
      </c>
      <c r="AI3197">
        <v>31.511107425971002</v>
      </c>
      <c r="AJ3197">
        <v>120.400209425066</v>
      </c>
      <c r="AK3197">
        <v>14.135321660898599</v>
      </c>
      <c r="AL3197">
        <v>3.1796650159455597E-2</v>
      </c>
      <c r="AM3197">
        <v>4.6930616272931099E-3</v>
      </c>
      <c r="AN3197">
        <v>-0.49251212825186702</v>
      </c>
      <c r="AP3197" s="6">
        <v>-68.851903891626904</v>
      </c>
    </row>
    <row r="3198" spans="1:42">
      <c r="A3198">
        <v>1573539729.882</v>
      </c>
      <c r="B3198">
        <v>31.512057499999901</v>
      </c>
      <c r="C3198">
        <v>120.40191454999901</v>
      </c>
      <c r="D3198">
        <v>9.2970000000000006</v>
      </c>
      <c r="E3198">
        <v>0.76000045193237498</v>
      </c>
      <c r="F3198">
        <v>1.1625595702290099</v>
      </c>
      <c r="G3198">
        <v>-135.531847799601</v>
      </c>
      <c r="H3198">
        <v>438.145007124578</v>
      </c>
      <c r="I3198">
        <v>-6.1772170069804204</v>
      </c>
      <c r="J3198">
        <v>3.2585120008938802</v>
      </c>
      <c r="K3198">
        <v>-15.141859999999999</v>
      </c>
      <c r="L3198">
        <v>-65.097819999999999</v>
      </c>
      <c r="M3198">
        <v>3.5961099999999999</v>
      </c>
      <c r="N3198">
        <v>1.75822771059437</v>
      </c>
      <c r="O3198">
        <v>-4.9533456607254903E-2</v>
      </c>
      <c r="P3198" s="5">
        <v>18.653327116398099</v>
      </c>
      <c r="Q3198">
        <v>10.536200024292301</v>
      </c>
      <c r="R3198">
        <v>-8.4348073154871903E-2</v>
      </c>
      <c r="S3198">
        <v>-1.32370410767737E-2</v>
      </c>
      <c r="T3198">
        <v>-434.80263357136801</v>
      </c>
      <c r="U3198">
        <v>38.045128071591101</v>
      </c>
      <c r="V3198">
        <v>-3.28520200089388</v>
      </c>
      <c r="W3198">
        <v>0.76000045193236299</v>
      </c>
      <c r="X3198">
        <v>-1.1625595702290099</v>
      </c>
      <c r="Y3198" s="5">
        <v>-50.249573479434098</v>
      </c>
      <c r="Z3198">
        <v>9.9795017188054391</v>
      </c>
      <c r="AA3198">
        <v>-0.52923950686409804</v>
      </c>
      <c r="AB3198">
        <v>-0.19351351046753701</v>
      </c>
      <c r="AC3198">
        <v>31.508198171294701</v>
      </c>
      <c r="AD3198">
        <v>120.401279311021</v>
      </c>
      <c r="AE3198">
        <v>16.163554818369398</v>
      </c>
      <c r="AF3198">
        <v>-345.02546999999998</v>
      </c>
      <c r="AG3198">
        <v>-134.44523000000001</v>
      </c>
      <c r="AH3198">
        <v>1.5547800000000001</v>
      </c>
      <c r="AI3198">
        <v>31.5110952056739</v>
      </c>
      <c r="AJ3198">
        <v>120.40020313747701</v>
      </c>
      <c r="AK3198">
        <v>14.132746583782099</v>
      </c>
      <c r="AL3198">
        <v>3.0958876702157499E-2</v>
      </c>
      <c r="AM3198">
        <v>-6.9277365541442503E-4</v>
      </c>
      <c r="AN3198">
        <v>-0.49127304599042698</v>
      </c>
      <c r="AP3198" s="6">
        <v>-68.902900595832307</v>
      </c>
    </row>
    <row r="3199" spans="1:42">
      <c r="A3199">
        <v>1573539730.0150001</v>
      </c>
      <c r="B3199">
        <v>31.512049569999999</v>
      </c>
      <c r="C3199">
        <v>120.401904479999</v>
      </c>
      <c r="D3199">
        <v>9.2974999999999994</v>
      </c>
      <c r="E3199">
        <v>0.823898579102462</v>
      </c>
      <c r="F3199">
        <v>0.92609367352373895</v>
      </c>
      <c r="G3199">
        <v>-135.56906044281499</v>
      </c>
      <c r="H3199">
        <v>437.265741513183</v>
      </c>
      <c r="I3199">
        <v>-7.13376959048753</v>
      </c>
      <c r="J3199">
        <v>3.2579524172604102</v>
      </c>
      <c r="K3199">
        <v>-13.793290000000001</v>
      </c>
      <c r="L3199">
        <v>-64.672160000000005</v>
      </c>
      <c r="M3199">
        <v>3.5967199999999999</v>
      </c>
      <c r="N3199">
        <v>1.7496339200242901</v>
      </c>
      <c r="O3199">
        <v>-0.10952193472372999</v>
      </c>
      <c r="P3199" s="5">
        <v>18.7185477025591</v>
      </c>
      <c r="Q3199">
        <v>10.580848866123</v>
      </c>
      <c r="R3199">
        <v>-9.2759717832830296E-2</v>
      </c>
      <c r="S3199">
        <v>-1.2699272066764701E-2</v>
      </c>
      <c r="T3199">
        <v>-434.02419748376201</v>
      </c>
      <c r="U3199">
        <v>37.004869393228802</v>
      </c>
      <c r="V3199">
        <v>-3.2846424172604101</v>
      </c>
      <c r="W3199">
        <v>0.82389857910245001</v>
      </c>
      <c r="X3199">
        <v>-0.92609367352374405</v>
      </c>
      <c r="Y3199" s="5">
        <v>-50.212360836219901</v>
      </c>
      <c r="Z3199">
        <v>9.9656007505359003</v>
      </c>
      <c r="AA3199">
        <v>-0.50454892648524696</v>
      </c>
      <c r="AB3199">
        <v>-0.15435284804885399</v>
      </c>
      <c r="AC3199">
        <v>31.508186457316999</v>
      </c>
      <c r="AD3199">
        <v>120.401285199266</v>
      </c>
      <c r="AE3199">
        <v>16.164157057181001</v>
      </c>
      <c r="AF3199">
        <v>-343.72440999999998</v>
      </c>
      <c r="AG3199">
        <v>-135.18155999999999</v>
      </c>
      <c r="AH3199">
        <v>1.5545100000000001</v>
      </c>
      <c r="AI3199">
        <v>31.511082862211499</v>
      </c>
      <c r="AJ3199">
        <v>120.40019680530099</v>
      </c>
      <c r="AK3199">
        <v>14.132421253248999</v>
      </c>
      <c r="AL3199">
        <v>3.07454951180955E-2</v>
      </c>
      <c r="AM3199">
        <v>-1.6662117709731999E-3</v>
      </c>
      <c r="AN3199">
        <v>-0.49044381569585999</v>
      </c>
      <c r="AP3199" s="6">
        <v>-68.930908538778993</v>
      </c>
    </row>
    <row r="3200" spans="1:42">
      <c r="A3200">
        <v>1573539730.148</v>
      </c>
      <c r="B3200">
        <v>31.512042260000001</v>
      </c>
      <c r="C3200">
        <v>120.40189525</v>
      </c>
      <c r="D3200">
        <v>9.2957999999999998</v>
      </c>
      <c r="E3200">
        <v>0.74881284011510196</v>
      </c>
      <c r="F3200">
        <v>0.89503773070172699</v>
      </c>
      <c r="G3200">
        <v>-135.61036243860201</v>
      </c>
      <c r="H3200">
        <v>436.45522042774297</v>
      </c>
      <c r="I3200">
        <v>-8.0105304412577691</v>
      </c>
      <c r="J3200">
        <v>3.2595977204509201</v>
      </c>
      <c r="K3200">
        <v>-12.43277</v>
      </c>
      <c r="L3200">
        <v>-64.23921</v>
      </c>
      <c r="M3200">
        <v>3.5975700000000002</v>
      </c>
      <c r="N3200">
        <v>1.7043094412173601</v>
      </c>
      <c r="O3200">
        <v>7.2354000495491996E-2</v>
      </c>
      <c r="P3200" s="5">
        <v>18.784980213504099</v>
      </c>
      <c r="Q3200">
        <v>10.565995785999</v>
      </c>
      <c r="R3200">
        <v>-0.11237953708251799</v>
      </c>
      <c r="S3200">
        <v>2.6496967660006501E-2</v>
      </c>
      <c r="T3200">
        <v>-433.30611853209501</v>
      </c>
      <c r="U3200">
        <v>36.050921470877</v>
      </c>
      <c r="V3200">
        <v>-3.28628772045092</v>
      </c>
      <c r="W3200">
        <v>0.74881284011508997</v>
      </c>
      <c r="X3200">
        <v>-0.89503773070173198</v>
      </c>
      <c r="Y3200" s="5">
        <v>-50.171058840432501</v>
      </c>
      <c r="Z3200">
        <v>9.8962428049694697</v>
      </c>
      <c r="AA3200">
        <v>-0.49591060460949798</v>
      </c>
      <c r="AB3200">
        <v>-0.168441168738138</v>
      </c>
      <c r="AC3200">
        <v>31.508174642735</v>
      </c>
      <c r="AD3200">
        <v>120.40129117653299</v>
      </c>
      <c r="AE3200">
        <v>16.1649995073676</v>
      </c>
      <c r="AF3200">
        <v>-342.45697999999999</v>
      </c>
      <c r="AG3200">
        <v>-135.87617</v>
      </c>
      <c r="AH3200">
        <v>1.5569299999999999</v>
      </c>
      <c r="AI3200">
        <v>31.511070858418002</v>
      </c>
      <c r="AJ3200">
        <v>120.400190874421</v>
      </c>
      <c r="AK3200">
        <v>14.134787210263299</v>
      </c>
      <c r="AL3200">
        <v>2.9682984431544501E-2</v>
      </c>
      <c r="AM3200">
        <v>1.0852376130214001E-3</v>
      </c>
      <c r="AN3200">
        <v>-0.48953371150813701</v>
      </c>
      <c r="AP3200" s="6">
        <v>-68.956039053936706</v>
      </c>
    </row>
    <row r="3201" spans="1:42">
      <c r="A3201">
        <v>1573539730.2820001</v>
      </c>
      <c r="B3201">
        <v>31.512033189999901</v>
      </c>
      <c r="C3201">
        <v>120.40188378000001</v>
      </c>
      <c r="D3201">
        <v>9.2919</v>
      </c>
      <c r="E3201">
        <v>0.68053897002786101</v>
      </c>
      <c r="F3201">
        <v>1.2447432969440999</v>
      </c>
      <c r="G3201">
        <v>-135.65559168530001</v>
      </c>
      <c r="H3201">
        <v>435.44955334537002</v>
      </c>
      <c r="I3201">
        <v>-9.1000698435603997</v>
      </c>
      <c r="J3201">
        <v>3.2634301691081999</v>
      </c>
      <c r="K3201">
        <v>-11.136369999999999</v>
      </c>
      <c r="L3201">
        <v>-63.806550000000001</v>
      </c>
      <c r="M3201">
        <v>3.60128</v>
      </c>
      <c r="N3201">
        <v>1.6985632278865299</v>
      </c>
      <c r="O3201">
        <v>1.50222660110875E-2</v>
      </c>
      <c r="P3201" s="5">
        <v>18.8771996785696</v>
      </c>
      <c r="Q3201">
        <v>10.4857049833884</v>
      </c>
      <c r="R3201">
        <v>-0.118648736335842</v>
      </c>
      <c r="S3201">
        <v>1.7033599379902599E-2</v>
      </c>
      <c r="T3201">
        <v>-432.41532017731498</v>
      </c>
      <c r="U3201">
        <v>34.865619534297203</v>
      </c>
      <c r="V3201">
        <v>-3.2901201691081998</v>
      </c>
      <c r="W3201">
        <v>0.68053897002784902</v>
      </c>
      <c r="X3201">
        <v>-1.2447432969441099</v>
      </c>
      <c r="Y3201" s="5">
        <v>-50.125829593735197</v>
      </c>
      <c r="Z3201">
        <v>9.8685033101302402</v>
      </c>
      <c r="AA3201">
        <v>-0.50424304996783398</v>
      </c>
      <c r="AB3201">
        <v>-0.21925461114318001</v>
      </c>
      <c r="AC3201">
        <v>31.508163403237901</v>
      </c>
      <c r="AD3201">
        <v>120.40129708276299</v>
      </c>
      <c r="AE3201">
        <v>16.168702415190602</v>
      </c>
      <c r="AF3201">
        <v>-341.1893</v>
      </c>
      <c r="AG3201">
        <v>-136.57091</v>
      </c>
      <c r="AH3201">
        <v>1.55854</v>
      </c>
      <c r="AI3201">
        <v>31.5110588522633</v>
      </c>
      <c r="AJ3201">
        <v>120.400184942446</v>
      </c>
      <c r="AK3201">
        <v>14.136343485675701</v>
      </c>
      <c r="AL3201">
        <v>2.95711464466662E-2</v>
      </c>
      <c r="AM3201">
        <v>1.9358760120915199E-4</v>
      </c>
      <c r="AN3201">
        <v>-0.48828563867074998</v>
      </c>
      <c r="AP3201" s="6">
        <v>-69.0030292723049</v>
      </c>
    </row>
    <row r="3202" spans="1:42">
      <c r="A3202">
        <v>1573539730.415</v>
      </c>
      <c r="B3202">
        <v>31.512025300000001</v>
      </c>
      <c r="C3202">
        <v>120.40187383999999</v>
      </c>
      <c r="D3202">
        <v>9.2944999999999993</v>
      </c>
      <c r="E3202">
        <v>0.64005353634178896</v>
      </c>
      <c r="F3202">
        <v>1.29838306568823</v>
      </c>
      <c r="G3202">
        <v>-135.691895510748</v>
      </c>
      <c r="H3202">
        <v>434.574723277955</v>
      </c>
      <c r="I3202">
        <v>-10.0442741791427</v>
      </c>
      <c r="J3202">
        <v>3.2607716818043202</v>
      </c>
      <c r="K3202">
        <v>-9.8367100000000001</v>
      </c>
      <c r="L3202">
        <v>-63.372050000000002</v>
      </c>
      <c r="M3202">
        <v>3.6044100000000001</v>
      </c>
      <c r="N3202">
        <v>1.73755379386125</v>
      </c>
      <c r="O3202">
        <v>-0.14222181552389601</v>
      </c>
      <c r="P3202" s="5">
        <v>18.935299573107201</v>
      </c>
      <c r="Q3202">
        <v>10.460286896978101</v>
      </c>
      <c r="R3202">
        <v>-0.112868105212417</v>
      </c>
      <c r="S3202">
        <v>-4.1845349185849097E-3</v>
      </c>
      <c r="T3202">
        <v>-431.640053187359</v>
      </c>
      <c r="U3202">
        <v>33.838093102292</v>
      </c>
      <c r="V3202">
        <v>-3.2874616818043201</v>
      </c>
      <c r="W3202">
        <v>0.64005353634177597</v>
      </c>
      <c r="X3202">
        <v>-1.29838306568824</v>
      </c>
      <c r="Y3202" s="5">
        <v>-50.089525768287203</v>
      </c>
      <c r="Z3202">
        <v>9.9015993686810493</v>
      </c>
      <c r="AA3202">
        <v>-0.4966946336418</v>
      </c>
      <c r="AB3202">
        <v>-0.17206938439605399</v>
      </c>
      <c r="AC3202">
        <v>31.508152136160302</v>
      </c>
      <c r="AD3202">
        <v>120.40130301172</v>
      </c>
      <c r="AE3202">
        <v>16.1718255886808</v>
      </c>
      <c r="AF3202">
        <v>-339.88904000000002</v>
      </c>
      <c r="AG3202">
        <v>-137.28765000000001</v>
      </c>
      <c r="AH3202">
        <v>1.5573300000000001</v>
      </c>
      <c r="AI3202">
        <v>31.5110465337793</v>
      </c>
      <c r="AJ3202">
        <v>120.400178814605</v>
      </c>
      <c r="AK3202">
        <v>14.135078809224</v>
      </c>
      <c r="AL3202">
        <v>3.0262159028814999E-2</v>
      </c>
      <c r="AM3202">
        <v>-2.1795937257397101E-3</v>
      </c>
      <c r="AN3202">
        <v>-0.48762289425406402</v>
      </c>
      <c r="AP3202" s="6">
        <v>-69.024825341394504</v>
      </c>
    </row>
    <row r="3203" spans="1:42">
      <c r="A3203">
        <v>1573539730.5480001</v>
      </c>
      <c r="B3203">
        <v>31.512017159999999</v>
      </c>
      <c r="C3203">
        <v>120.40186275000001</v>
      </c>
      <c r="D3203">
        <v>9.2707999999999995</v>
      </c>
      <c r="E3203">
        <v>0.59815799823139604</v>
      </c>
      <c r="F3203">
        <v>1.10512305371682</v>
      </c>
      <c r="G3203">
        <v>-135.71892888125601</v>
      </c>
      <c r="H3203">
        <v>433.67217199725599</v>
      </c>
      <c r="I3203">
        <v>-11.0977175122662</v>
      </c>
      <c r="J3203">
        <v>3.2844117488102902</v>
      </c>
      <c r="K3203">
        <v>-8.4910099999999993</v>
      </c>
      <c r="L3203">
        <v>-62.923960000000001</v>
      </c>
      <c r="M3203">
        <v>3.6040999999999999</v>
      </c>
      <c r="N3203">
        <v>1.7105930791363899</v>
      </c>
      <c r="O3203">
        <v>-8.1191767836418294E-2</v>
      </c>
      <c r="P3203" s="5">
        <v>18.961679180850901</v>
      </c>
      <c r="Q3203">
        <v>10.491784717404499</v>
      </c>
      <c r="R3203">
        <v>-9.5231267999826799E-2</v>
      </c>
      <c r="S3203">
        <v>-5.23711101963954E-3</v>
      </c>
      <c r="T3203">
        <v>-430.84821003768002</v>
      </c>
      <c r="U3203">
        <v>32.699090864935798</v>
      </c>
      <c r="V3203">
        <v>-3.3111017488102901</v>
      </c>
      <c r="W3203">
        <v>0.59815799823138405</v>
      </c>
      <c r="X3203">
        <v>-1.10512305371683</v>
      </c>
      <c r="Y3203" s="5">
        <v>-50.062492397778698</v>
      </c>
      <c r="Z3203">
        <v>9.85569761856169</v>
      </c>
      <c r="AA3203">
        <v>-0.50712613653993699</v>
      </c>
      <c r="AB3203">
        <v>-0.15452919826155101</v>
      </c>
      <c r="AC3203">
        <v>31.508140468313002</v>
      </c>
      <c r="AD3203">
        <v>120.401309131834</v>
      </c>
      <c r="AE3203">
        <v>16.1715088495984</v>
      </c>
      <c r="AF3203">
        <v>-338.56511</v>
      </c>
      <c r="AG3203">
        <v>-138.01888</v>
      </c>
      <c r="AH3203">
        <v>1.55406</v>
      </c>
      <c r="AI3203">
        <v>31.511033989738799</v>
      </c>
      <c r="AJ3203">
        <v>120.400172560106</v>
      </c>
      <c r="AK3203">
        <v>14.131753526628</v>
      </c>
      <c r="AL3203">
        <v>2.9802151002000999E-2</v>
      </c>
      <c r="AM3203">
        <v>-1.3273035897261201E-3</v>
      </c>
      <c r="AN3203">
        <v>-0.48748357138097798</v>
      </c>
      <c r="AP3203" s="6">
        <v>-69.024171578629705</v>
      </c>
    </row>
    <row r="3204" spans="1:42">
      <c r="A3204">
        <v>1573539730.681</v>
      </c>
      <c r="B3204">
        <v>31.512009320000001</v>
      </c>
      <c r="C3204">
        <v>120.40185286000001</v>
      </c>
      <c r="D3204">
        <v>9.2729999999999997</v>
      </c>
      <c r="E3204">
        <v>0.59367032455218205</v>
      </c>
      <c r="F3204">
        <v>1.1565273812131001</v>
      </c>
      <c r="G3204">
        <v>-135.76980296661</v>
      </c>
      <c r="H3204">
        <v>432.80288600321398</v>
      </c>
      <c r="I3204">
        <v>-12.0371726523774</v>
      </c>
      <c r="J3204">
        <v>3.2821541699085799</v>
      </c>
      <c r="K3204">
        <v>-7.1187800000000001</v>
      </c>
      <c r="L3204">
        <v>-62.470120000000001</v>
      </c>
      <c r="M3204">
        <v>3.5986699999999998</v>
      </c>
      <c r="N3204">
        <v>1.65131699628614</v>
      </c>
      <c r="O3204">
        <v>9.9306687595636295E-2</v>
      </c>
      <c r="P3204" s="5">
        <v>18.975815002432199</v>
      </c>
      <c r="Q3204">
        <v>10.507848635760601</v>
      </c>
      <c r="R3204">
        <v>-9.9780730667760303E-2</v>
      </c>
      <c r="S3204">
        <v>1.16527220614612E-2</v>
      </c>
      <c r="T3204">
        <v>-430.07798051675798</v>
      </c>
      <c r="U3204">
        <v>31.6768479462425</v>
      </c>
      <c r="V3204">
        <v>-3.30884416990857</v>
      </c>
      <c r="W3204">
        <v>0.59367032455216995</v>
      </c>
      <c r="X3204">
        <v>-1.1565273812131101</v>
      </c>
      <c r="Y3204" s="5">
        <v>-50.011618312425298</v>
      </c>
      <c r="Z3204">
        <v>9.8063589165135401</v>
      </c>
      <c r="AA3204">
        <v>-0.51627234379868503</v>
      </c>
      <c r="AB3204">
        <v>-0.18803020380749499</v>
      </c>
      <c r="AC3204">
        <v>31.508128567635801</v>
      </c>
      <c r="AD3204">
        <v>120.401315340301</v>
      </c>
      <c r="AE3204">
        <v>16.166072334162799</v>
      </c>
      <c r="AF3204">
        <v>-337.22340000000003</v>
      </c>
      <c r="AG3204">
        <v>-138.75806</v>
      </c>
      <c r="AH3204">
        <v>1.54782</v>
      </c>
      <c r="AI3204">
        <v>31.5110212789359</v>
      </c>
      <c r="AJ3204">
        <v>120.4001662412</v>
      </c>
      <c r="AK3204">
        <v>14.1254578260704</v>
      </c>
      <c r="AL3204">
        <v>2.84916649047206E-2</v>
      </c>
      <c r="AM3204">
        <v>1.95273304101574E-3</v>
      </c>
      <c r="AN3204">
        <v>-0.487411733903309</v>
      </c>
      <c r="AP3204" s="6">
        <v>-68.987433314857498</v>
      </c>
    </row>
    <row r="3205" spans="1:42">
      <c r="A3205">
        <v>1573539730.8150001</v>
      </c>
      <c r="B3205">
        <v>31.5120015</v>
      </c>
      <c r="C3205">
        <v>120.401843</v>
      </c>
      <c r="D3205">
        <v>9.2745999999999995</v>
      </c>
      <c r="E3205">
        <v>0.62414644329620605</v>
      </c>
      <c r="F3205">
        <v>1.35446545377342</v>
      </c>
      <c r="G3205">
        <v>-135.80458222723999</v>
      </c>
      <c r="H3205">
        <v>431.93581762035598</v>
      </c>
      <c r="I3205">
        <v>-12.973778238169199</v>
      </c>
      <c r="J3205">
        <v>3.2804969925310798</v>
      </c>
      <c r="K3205">
        <v>-5.7312399999999997</v>
      </c>
      <c r="L3205">
        <v>-62.010820000000002</v>
      </c>
      <c r="M3205">
        <v>3.5920299999999998</v>
      </c>
      <c r="N3205">
        <v>1.6204772697429</v>
      </c>
      <c r="O3205">
        <v>0.17161337753852901</v>
      </c>
      <c r="P3205" s="5">
        <v>18.993013628554799</v>
      </c>
      <c r="Q3205">
        <v>10.5206173528395</v>
      </c>
      <c r="R3205">
        <v>-9.9896139866577305E-2</v>
      </c>
      <c r="S3205">
        <v>1.3081730404707E-2</v>
      </c>
      <c r="T3205">
        <v>-429.309670280847</v>
      </c>
      <c r="U3205">
        <v>30.657663475558799</v>
      </c>
      <c r="V3205">
        <v>-3.3071869925310802</v>
      </c>
      <c r="W3205">
        <v>0.62414644329619395</v>
      </c>
      <c r="X3205">
        <v>-1.35446545377342</v>
      </c>
      <c r="Y3205" s="5">
        <v>-49.976839051794698</v>
      </c>
      <c r="Z3205">
        <v>9.8079819502426204</v>
      </c>
      <c r="AA3205">
        <v>-0.511767443613944</v>
      </c>
      <c r="AB3205">
        <v>-0.19613114839760001</v>
      </c>
      <c r="AC3205">
        <v>31.508116534542498</v>
      </c>
      <c r="AD3205">
        <v>120.40132162218799</v>
      </c>
      <c r="AE3205">
        <v>16.159426077269</v>
      </c>
      <c r="AF3205">
        <v>-335.93743999999998</v>
      </c>
      <c r="AG3205">
        <v>-139.45804000000001</v>
      </c>
      <c r="AH3205">
        <v>1.5456799999999999</v>
      </c>
      <c r="AI3205">
        <v>31.511009103994098</v>
      </c>
      <c r="AJ3205">
        <v>120.40016027373601</v>
      </c>
      <c r="AK3205">
        <v>14.123264602385399</v>
      </c>
      <c r="AL3205">
        <v>2.8318944132528601E-2</v>
      </c>
      <c r="AM3205">
        <v>2.8935160376274902E-3</v>
      </c>
      <c r="AN3205">
        <v>-0.48702987565099498</v>
      </c>
      <c r="AP3205" s="6">
        <v>-68.969852680349604</v>
      </c>
    </row>
    <row r="3206" spans="1:42">
      <c r="A3206">
        <v>1573539730.948</v>
      </c>
      <c r="B3206">
        <v>31.511993060000002</v>
      </c>
      <c r="C3206">
        <v>120.40183239</v>
      </c>
      <c r="D3206">
        <v>9.2800999999999991</v>
      </c>
      <c r="E3206">
        <v>0.58955374230270596</v>
      </c>
      <c r="F3206">
        <v>1.26951478724713</v>
      </c>
      <c r="G3206">
        <v>-135.81604648002801</v>
      </c>
      <c r="H3206">
        <v>431.000005033614</v>
      </c>
      <c r="I3206">
        <v>-13.9816268275257</v>
      </c>
      <c r="J3206">
        <v>3.27493556285622</v>
      </c>
      <c r="K3206">
        <v>-4.4156399999999998</v>
      </c>
      <c r="L3206">
        <v>-61.565629999999999</v>
      </c>
      <c r="M3206">
        <v>3.5898400000000001</v>
      </c>
      <c r="N3206">
        <v>1.60424633645849</v>
      </c>
      <c r="O3206">
        <v>8.7957673385957003E-2</v>
      </c>
      <c r="P3206" s="5">
        <v>19.020832492944201</v>
      </c>
      <c r="Q3206">
        <v>10.492680858563601</v>
      </c>
      <c r="R3206">
        <v>-0.102199001377863</v>
      </c>
      <c r="S3206">
        <v>-1.03143078347484E-3</v>
      </c>
      <c r="T3206">
        <v>-428.48014208437797</v>
      </c>
      <c r="U3206">
        <v>29.5606735267285</v>
      </c>
      <c r="V3206">
        <v>-3.3016255628562199</v>
      </c>
      <c r="W3206">
        <v>0.58955374230269397</v>
      </c>
      <c r="X3206">
        <v>-1.26951478724713</v>
      </c>
      <c r="Y3206" s="5">
        <v>-49.965374799007002</v>
      </c>
      <c r="Z3206">
        <v>9.8051523394425306</v>
      </c>
      <c r="AA3206">
        <v>-0.498208134609613</v>
      </c>
      <c r="AB3206">
        <v>-0.174664148964362</v>
      </c>
      <c r="AC3206">
        <v>31.5081051341466</v>
      </c>
      <c r="AD3206">
        <v>120.401327680004</v>
      </c>
      <c r="AE3206">
        <v>16.1572303613647</v>
      </c>
      <c r="AF3206">
        <v>-334.66467</v>
      </c>
      <c r="AG3206">
        <v>-140.15539000000001</v>
      </c>
      <c r="AH3206">
        <v>1.5440799999999999</v>
      </c>
      <c r="AI3206">
        <v>31.510997049795101</v>
      </c>
      <c r="AJ3206">
        <v>120.400154319831</v>
      </c>
      <c r="AK3206">
        <v>14.121612355112999</v>
      </c>
      <c r="AL3206">
        <v>2.8141868775500199E-2</v>
      </c>
      <c r="AM3206">
        <v>1.3647366236383301E-3</v>
      </c>
      <c r="AN3206">
        <v>-0.486964352117294</v>
      </c>
      <c r="AP3206" s="6">
        <v>-68.986207291951303</v>
      </c>
    </row>
    <row r="3207" spans="1:42">
      <c r="A3207">
        <v>1573539731.0810001</v>
      </c>
      <c r="B3207">
        <v>31.511985230000001</v>
      </c>
      <c r="C3207">
        <v>120.40182256</v>
      </c>
      <c r="D3207">
        <v>9.2842000000000002</v>
      </c>
      <c r="E3207">
        <v>0.54164461886541304</v>
      </c>
      <c r="F3207">
        <v>1.0911196851559899</v>
      </c>
      <c r="G3207">
        <v>-135.83234912444399</v>
      </c>
      <c r="H3207">
        <v>430.13182820737097</v>
      </c>
      <c r="I3207">
        <v>-14.915383034802099</v>
      </c>
      <c r="J3207">
        <v>3.2707788366716599</v>
      </c>
      <c r="K3207">
        <v>-3.10704</v>
      </c>
      <c r="L3207">
        <v>-61.126800000000003</v>
      </c>
      <c r="M3207">
        <v>3.5893600000000001</v>
      </c>
      <c r="N3207">
        <v>1.5760111319232699</v>
      </c>
      <c r="O3207">
        <v>9.9452872267384695E-2</v>
      </c>
      <c r="P3207" s="5">
        <v>19.036041216470998</v>
      </c>
      <c r="Q3207">
        <v>10.4730035732582</v>
      </c>
      <c r="R3207">
        <v>-8.98377742595277E-2</v>
      </c>
      <c r="S3207">
        <v>3.3609130950466399E-3</v>
      </c>
      <c r="T3207">
        <v>-427.71044201484398</v>
      </c>
      <c r="U3207">
        <v>28.544212283388202</v>
      </c>
      <c r="V3207">
        <v>-3.2974688366716598</v>
      </c>
      <c r="W3207">
        <v>0.54164461886540105</v>
      </c>
      <c r="X3207">
        <v>-1.0911196851559899</v>
      </c>
      <c r="Y3207" s="5">
        <v>-49.9490721545912</v>
      </c>
      <c r="Z3207">
        <v>9.7740125156910995</v>
      </c>
      <c r="AA3207">
        <v>-0.50844984580362396</v>
      </c>
      <c r="AB3207">
        <v>-0.15895168264541201</v>
      </c>
      <c r="AC3207">
        <v>31.508093790782901</v>
      </c>
      <c r="AD3207">
        <v>120.40133366378301</v>
      </c>
      <c r="AE3207">
        <v>16.1567450147122</v>
      </c>
      <c r="AF3207">
        <v>-333.38096000000002</v>
      </c>
      <c r="AG3207">
        <v>-140.86046999999999</v>
      </c>
      <c r="AH3207">
        <v>1.54097</v>
      </c>
      <c r="AI3207">
        <v>31.510984890408199</v>
      </c>
      <c r="AJ3207">
        <v>120.400148296567</v>
      </c>
      <c r="AK3207">
        <v>14.1184500334784</v>
      </c>
      <c r="AL3207">
        <v>2.76672477434248E-2</v>
      </c>
      <c r="AM3207">
        <v>1.78142454221708E-3</v>
      </c>
      <c r="AN3207">
        <v>-0.486876441428722</v>
      </c>
      <c r="AP3207" s="6">
        <v>-68.985113371062297</v>
      </c>
    </row>
    <row r="3208" spans="1:42">
      <c r="A3208">
        <v>1573539731.214</v>
      </c>
      <c r="B3208">
        <v>31.511977439999999</v>
      </c>
      <c r="C3208">
        <v>120.40181276</v>
      </c>
      <c r="D3208">
        <v>9.2857000000000003</v>
      </c>
      <c r="E3208">
        <v>0.53071828870091697</v>
      </c>
      <c r="F3208">
        <v>1.0337120478018</v>
      </c>
      <c r="G3208">
        <v>-135.83271902107501</v>
      </c>
      <c r="H3208">
        <v>429.26808642221698</v>
      </c>
      <c r="I3208">
        <v>-15.8462896748294</v>
      </c>
      <c r="J3208">
        <v>3.2692226564639899</v>
      </c>
      <c r="K3208">
        <v>-1.7857700000000001</v>
      </c>
      <c r="L3208">
        <v>-60.687330000000003</v>
      </c>
      <c r="M3208">
        <v>3.5883699999999998</v>
      </c>
      <c r="N3208">
        <v>1.62144524684256</v>
      </c>
      <c r="O3208">
        <v>0.120701945251539</v>
      </c>
      <c r="P3208" s="5">
        <v>19.049193110468501</v>
      </c>
      <c r="Q3208">
        <v>10.4522858380718</v>
      </c>
      <c r="R3208">
        <v>-0.116534561703327</v>
      </c>
      <c r="S3208">
        <v>2.17454379605246E-2</v>
      </c>
      <c r="T3208">
        <v>-426.944867379801</v>
      </c>
      <c r="U3208">
        <v>27.531032870822699</v>
      </c>
      <c r="V3208">
        <v>-3.2959126564639898</v>
      </c>
      <c r="W3208">
        <v>0.53071828870090498</v>
      </c>
      <c r="X3208">
        <v>-1.0337120478018</v>
      </c>
      <c r="Y3208" s="5">
        <v>-49.948702257959603</v>
      </c>
      <c r="Z3208">
        <v>9.7343450403859109</v>
      </c>
      <c r="AA3208">
        <v>-0.50618117147796005</v>
      </c>
      <c r="AB3208">
        <v>-0.170961739448619</v>
      </c>
      <c r="AC3208">
        <v>31.508082334312501</v>
      </c>
      <c r="AD3208">
        <v>120.401339667701</v>
      </c>
      <c r="AE3208">
        <v>16.155749954283198</v>
      </c>
      <c r="AF3208">
        <v>-332.11761999999999</v>
      </c>
      <c r="AG3208">
        <v>-141.55362</v>
      </c>
      <c r="AH3208">
        <v>1.5388900000000001</v>
      </c>
      <c r="AI3208">
        <v>31.510972924640502</v>
      </c>
      <c r="AJ3208">
        <v>120.400142376652</v>
      </c>
      <c r="AK3208">
        <v>14.116318855434599</v>
      </c>
      <c r="AL3208">
        <v>2.8526053121967099E-2</v>
      </c>
      <c r="AM3208">
        <v>1.8092653870871501E-3</v>
      </c>
      <c r="AN3208">
        <v>-0.48688010058190601</v>
      </c>
      <c r="AP3208" s="6">
        <v>-68.997895368428203</v>
      </c>
    </row>
    <row r="3209" spans="1:42">
      <c r="A3209">
        <v>1573539731.348</v>
      </c>
      <c r="B3209">
        <v>31.51196968</v>
      </c>
      <c r="C3209">
        <v>120.40180298999999</v>
      </c>
      <c r="D3209">
        <v>9.2848000000000006</v>
      </c>
      <c r="E3209">
        <v>0.50787014475052294</v>
      </c>
      <c r="F3209">
        <v>1.1295884201558</v>
      </c>
      <c r="G3209">
        <v>-135.82188177979799</v>
      </c>
      <c r="H3209">
        <v>428.407670909724</v>
      </c>
      <c r="I3209">
        <v>-16.7743467494447</v>
      </c>
      <c r="J3209">
        <v>3.27006694659232</v>
      </c>
      <c r="K3209">
        <v>-0.48981000000000002</v>
      </c>
      <c r="L3209">
        <v>-60.254550000000002</v>
      </c>
      <c r="M3209">
        <v>3.5873699999999999</v>
      </c>
      <c r="N3209">
        <v>1.7067208332535799</v>
      </c>
      <c r="O3209">
        <v>3.9929363219800597E-2</v>
      </c>
      <c r="P3209" s="5">
        <v>19.064661852627999</v>
      </c>
      <c r="Q3209">
        <v>10.406942405773</v>
      </c>
      <c r="R3209">
        <v>-0.10743431945359801</v>
      </c>
      <c r="S3209">
        <v>5.8649574650167097E-3</v>
      </c>
      <c r="T3209">
        <v>-426.18231505083997</v>
      </c>
      <c r="U3209">
        <v>26.5210235968669</v>
      </c>
      <c r="V3209">
        <v>-3.2967569465923199</v>
      </c>
      <c r="W3209">
        <v>0.50787014475050996</v>
      </c>
      <c r="X3209">
        <v>-1.1295884201558</v>
      </c>
      <c r="Y3209" s="5">
        <v>-49.959539499237103</v>
      </c>
      <c r="Z3209">
        <v>9.7126264066019594</v>
      </c>
      <c r="AA3209">
        <v>-0.50635915079535199</v>
      </c>
      <c r="AB3209">
        <v>-0.18622845159673801</v>
      </c>
      <c r="AC3209">
        <v>31.5080710988702</v>
      </c>
      <c r="AD3209">
        <v>120.40134557471001</v>
      </c>
      <c r="AE3209">
        <v>16.154745270498001</v>
      </c>
      <c r="AF3209">
        <v>-330.88938000000002</v>
      </c>
      <c r="AG3209">
        <v>-142.21449000000001</v>
      </c>
      <c r="AH3209">
        <v>1.5424800000000001</v>
      </c>
      <c r="AI3209">
        <v>31.510961303153199</v>
      </c>
      <c r="AJ3209">
        <v>120.40013675760299</v>
      </c>
      <c r="AK3209">
        <v>14.1198591217398</v>
      </c>
      <c r="AL3209">
        <v>2.9605574989614799E-2</v>
      </c>
      <c r="AM3209">
        <v>3.66528408206759E-4</v>
      </c>
      <c r="AN3209">
        <v>-0.486861657325389</v>
      </c>
      <c r="AP3209" s="6">
        <v>-69.024201351865202</v>
      </c>
    </row>
    <row r="3210" spans="1:42">
      <c r="A3210">
        <v>1573539731.4809999</v>
      </c>
      <c r="B3210">
        <v>31.511961320000001</v>
      </c>
      <c r="C3210">
        <v>120.40179248</v>
      </c>
      <c r="D3210">
        <v>9.2855000000000008</v>
      </c>
      <c r="E3210">
        <v>0.46508239085638498</v>
      </c>
      <c r="F3210">
        <v>1.08510712774214</v>
      </c>
      <c r="G3210">
        <v>-135.822484036784</v>
      </c>
      <c r="H3210">
        <v>427.48072862713798</v>
      </c>
      <c r="I3210">
        <v>-17.7726969615996</v>
      </c>
      <c r="J3210">
        <v>3.2693072066269302</v>
      </c>
      <c r="K3210">
        <v>0.75678999999999996</v>
      </c>
      <c r="L3210">
        <v>-59.822929999999999</v>
      </c>
      <c r="M3210">
        <v>3.5925099999999999</v>
      </c>
      <c r="N3210">
        <v>1.7330178922217601</v>
      </c>
      <c r="O3210">
        <v>-1.82472049339489E-2</v>
      </c>
      <c r="P3210" s="5">
        <v>19.084704493513598</v>
      </c>
      <c r="Q3210">
        <v>10.343220634458399</v>
      </c>
      <c r="R3210">
        <v>-8.9192745864720202E-2</v>
      </c>
      <c r="S3210">
        <v>-6.06943150095324E-3</v>
      </c>
      <c r="T3210">
        <v>-425.36065523245497</v>
      </c>
      <c r="U3210">
        <v>25.434377249516999</v>
      </c>
      <c r="V3210">
        <v>-3.2959972066269301</v>
      </c>
      <c r="W3210">
        <v>0.46508239085637298</v>
      </c>
      <c r="X3210">
        <v>-1.08510712774215</v>
      </c>
      <c r="Y3210" s="5">
        <v>-49.958937242251402</v>
      </c>
      <c r="Z3210">
        <v>9.7008870745232798</v>
      </c>
      <c r="AA3210">
        <v>-0.50735461861748898</v>
      </c>
      <c r="AB3210">
        <v>-0.17803139699116999</v>
      </c>
      <c r="AC3210">
        <v>31.5080603052809</v>
      </c>
      <c r="AD3210">
        <v>120.401351417223</v>
      </c>
      <c r="AE3210">
        <v>16.159880898892801</v>
      </c>
      <c r="AF3210">
        <v>-329.60090000000002</v>
      </c>
      <c r="AG3210">
        <v>-142.9314</v>
      </c>
      <c r="AH3210">
        <v>1.54165</v>
      </c>
      <c r="AI3210">
        <v>31.510949090213799</v>
      </c>
      <c r="AJ3210">
        <v>120.4001306155</v>
      </c>
      <c r="AK3210">
        <v>14.1189778065308</v>
      </c>
      <c r="AL3210">
        <v>3.05557034176312E-2</v>
      </c>
      <c r="AM3210">
        <v>-1.41803400475234E-4</v>
      </c>
      <c r="AN3210">
        <v>-0.486709127652664</v>
      </c>
      <c r="AP3210" s="6">
        <v>-69.043641735765107</v>
      </c>
    </row>
    <row r="3211" spans="1:42">
      <c r="A3211">
        <v>1573539731.6140001</v>
      </c>
      <c r="B3211">
        <v>31.511952740000002</v>
      </c>
      <c r="C3211">
        <v>120.4017834</v>
      </c>
      <c r="D3211">
        <v>9.1371000000000002</v>
      </c>
      <c r="E3211">
        <v>0.50199919998422204</v>
      </c>
      <c r="F3211">
        <v>1.0824068675733101</v>
      </c>
      <c r="G3211">
        <v>-135.74550476522401</v>
      </c>
      <c r="H3211">
        <v>426.529382925302</v>
      </c>
      <c r="I3211">
        <v>-18.635210728898301</v>
      </c>
      <c r="J3211">
        <v>3.4176457226638699</v>
      </c>
      <c r="K3211">
        <v>2.0922299999999998</v>
      </c>
      <c r="L3211">
        <v>-59.382680000000001</v>
      </c>
      <c r="M3211">
        <v>3.5908199999999999</v>
      </c>
      <c r="N3211">
        <v>1.6852380324287799</v>
      </c>
      <c r="O3211">
        <v>3.5833986054937497E-2</v>
      </c>
      <c r="P3211" s="5">
        <v>19.114331850379202</v>
      </c>
      <c r="Q3211">
        <v>10.357995101903899</v>
      </c>
      <c r="R3211">
        <v>-7.8637416007301897E-2</v>
      </c>
      <c r="S3211">
        <v>-3.31070033552599E-3</v>
      </c>
      <c r="T3211">
        <v>-424.501032818044</v>
      </c>
      <c r="U3211">
        <v>24.480418158243801</v>
      </c>
      <c r="V3211">
        <v>-3.4443357226638698</v>
      </c>
      <c r="W3211">
        <v>0.50199919998421005</v>
      </c>
      <c r="X3211">
        <v>-1.0824068675733201</v>
      </c>
      <c r="Y3211" s="5">
        <v>-50.035916513811102</v>
      </c>
      <c r="Z3211">
        <v>9.6726505935619596</v>
      </c>
      <c r="AA3211">
        <v>-0.48200183585323902</v>
      </c>
      <c r="AB3211">
        <v>-0.174136110843011</v>
      </c>
      <c r="AC3211">
        <v>31.508048722370901</v>
      </c>
      <c r="AD3211">
        <v>120.40135744433201</v>
      </c>
      <c r="AE3211">
        <v>16.158186725340698</v>
      </c>
      <c r="AP3211" s="6">
        <v>-69.150248364190404</v>
      </c>
    </row>
    <row r="3212" spans="1:42">
      <c r="A3212">
        <v>1573539731.747</v>
      </c>
      <c r="B3212">
        <v>31.511945019999999</v>
      </c>
      <c r="C3212">
        <v>120.40177371</v>
      </c>
      <c r="D3212">
        <v>9.1371000000000002</v>
      </c>
      <c r="E3212">
        <v>0.56415518467487002</v>
      </c>
      <c r="F3212">
        <v>1.14376503982546</v>
      </c>
      <c r="G3212">
        <v>-135.73400028673399</v>
      </c>
      <c r="H3212">
        <v>425.67340286887003</v>
      </c>
      <c r="I3212">
        <v>-19.5556690190332</v>
      </c>
      <c r="J3212">
        <v>3.4175910642498102</v>
      </c>
      <c r="K3212">
        <v>3.3789600000000002</v>
      </c>
      <c r="L3212">
        <v>-58.947159999999997</v>
      </c>
      <c r="M3212">
        <v>3.5913599999999999</v>
      </c>
      <c r="N3212">
        <v>1.6819515867374899</v>
      </c>
      <c r="O3212">
        <v>8.4799228491450704E-2</v>
      </c>
      <c r="P3212" s="5">
        <v>19.141803630552101</v>
      </c>
      <c r="Q3212">
        <v>10.3197992709456</v>
      </c>
      <c r="R3212">
        <v>-9.5223633864130505E-2</v>
      </c>
      <c r="S3212">
        <v>-2.9162126431619598E-4</v>
      </c>
      <c r="T3212">
        <v>-423.74212793024799</v>
      </c>
      <c r="U3212">
        <v>23.478415816846098</v>
      </c>
      <c r="V3212">
        <v>-3.4442810642498101</v>
      </c>
      <c r="W3212">
        <v>0.56415518467485803</v>
      </c>
      <c r="X3212">
        <v>-1.14376503982546</v>
      </c>
      <c r="Y3212" s="5">
        <v>-50.0474209923008</v>
      </c>
      <c r="Z3212">
        <v>9.6445958739363196</v>
      </c>
      <c r="AA3212">
        <v>-0.469918833127419</v>
      </c>
      <c r="AB3212">
        <v>-0.180935951990435</v>
      </c>
      <c r="AC3212">
        <v>31.5080375722379</v>
      </c>
      <c r="AD3212">
        <v>120.401363370246</v>
      </c>
      <c r="AE3212">
        <v>16.158722892403599</v>
      </c>
      <c r="AF3212">
        <v>-327.02148</v>
      </c>
      <c r="AG3212">
        <v>-144.34869</v>
      </c>
      <c r="AH3212">
        <v>1.5351999999999999</v>
      </c>
      <c r="AI3212">
        <v>31.510924657282601</v>
      </c>
      <c r="AJ3212">
        <v>120.400118507038</v>
      </c>
      <c r="AK3212">
        <v>14.112425702624</v>
      </c>
      <c r="AL3212">
        <v>2.95557051784541E-2</v>
      </c>
      <c r="AM3212">
        <v>1.8840641146427701E-3</v>
      </c>
      <c r="AN3212">
        <v>-0.48581075738465701</v>
      </c>
      <c r="AP3212" s="6">
        <v>-69.189224622852905</v>
      </c>
    </row>
    <row r="3213" spans="1:42">
      <c r="A3213">
        <v>1573539731.8800001</v>
      </c>
      <c r="B3213">
        <v>31.511936710000001</v>
      </c>
      <c r="C3213">
        <v>120.40176329000001</v>
      </c>
      <c r="D3213">
        <v>9.1381999999999994</v>
      </c>
      <c r="E3213">
        <v>0.59204434900117797</v>
      </c>
      <c r="F3213">
        <v>1.18191469765434</v>
      </c>
      <c r="G3213">
        <v>-135.73352486158899</v>
      </c>
      <c r="H3213">
        <v>424.75200481225698</v>
      </c>
      <c r="I3213">
        <v>-20.545470573472699</v>
      </c>
      <c r="J3213">
        <v>3.4164325002757798</v>
      </c>
      <c r="K3213">
        <v>4.7447600000000003</v>
      </c>
      <c r="L3213">
        <v>-58.499600000000001</v>
      </c>
      <c r="M3213">
        <v>3.5829800000000001</v>
      </c>
      <c r="N3213">
        <v>1.66094312308117</v>
      </c>
      <c r="O3213">
        <v>0.118286132209244</v>
      </c>
      <c r="P3213" s="5">
        <v>19.1609265227438</v>
      </c>
      <c r="Q3213">
        <v>10.3549907988386</v>
      </c>
      <c r="R3213">
        <v>-9.3100372692022496E-2</v>
      </c>
      <c r="S3213">
        <v>-1.28592523481401E-2</v>
      </c>
      <c r="T3213">
        <v>-422.925122998863</v>
      </c>
      <c r="U3213">
        <v>22.400833134174899</v>
      </c>
      <c r="V3213">
        <v>-3.4431225002757802</v>
      </c>
      <c r="W3213">
        <v>0.59204434900116498</v>
      </c>
      <c r="X3213">
        <v>-1.18191469765435</v>
      </c>
      <c r="Y3213" s="5">
        <v>-50.047896417446097</v>
      </c>
      <c r="Z3213">
        <v>9.6346235870165593</v>
      </c>
      <c r="AA3213">
        <v>-0.46450242349929199</v>
      </c>
      <c r="AB3213">
        <v>-0.18808323972999899</v>
      </c>
      <c r="AC3213">
        <v>31.508025723548499</v>
      </c>
      <c r="AD3213">
        <v>120.401369506108</v>
      </c>
      <c r="AE3213">
        <v>16.150339279323799</v>
      </c>
      <c r="AF3213">
        <v>-325.73338999999999</v>
      </c>
      <c r="AG3213">
        <v>-145.05936</v>
      </c>
      <c r="AH3213">
        <v>1.52908</v>
      </c>
      <c r="AI3213">
        <v>31.510912453513999</v>
      </c>
      <c r="AJ3213">
        <v>120.40011242988</v>
      </c>
      <c r="AK3213">
        <v>14.106255288235801</v>
      </c>
      <c r="AL3213">
        <v>2.9109307705628799E-2</v>
      </c>
      <c r="AM3213">
        <v>1.9373708119562001E-3</v>
      </c>
      <c r="AN3213">
        <v>-0.48574253584083299</v>
      </c>
      <c r="AP3213" s="6">
        <v>-69.208822940190004</v>
      </c>
    </row>
    <row r="3214" spans="1:42">
      <c r="A3214">
        <v>1573539732.0139999</v>
      </c>
      <c r="B3214">
        <v>31.511928999999999</v>
      </c>
      <c r="C3214">
        <v>120.40175365</v>
      </c>
      <c r="D3214">
        <v>9.1397999999999993</v>
      </c>
      <c r="E3214">
        <v>0.52996897674782095</v>
      </c>
      <c r="F3214">
        <v>1.12054998734333</v>
      </c>
      <c r="G3214">
        <v>-135.73444884205</v>
      </c>
      <c r="H3214">
        <v>423.89713380859899</v>
      </c>
      <c r="I3214">
        <v>-21.461179661361498</v>
      </c>
      <c r="J3214">
        <v>3.4147784144072002</v>
      </c>
      <c r="K3214">
        <v>6.0744999999999996</v>
      </c>
      <c r="L3214">
        <v>-58.057380000000002</v>
      </c>
      <c r="M3214">
        <v>3.5778099999999999</v>
      </c>
      <c r="N3214">
        <v>1.6340662094787799</v>
      </c>
      <c r="O3214">
        <v>0.13756981980737501</v>
      </c>
      <c r="P3214" s="5">
        <v>19.186606997583699</v>
      </c>
      <c r="Q3214">
        <v>10.3422859802471</v>
      </c>
      <c r="R3214">
        <v>-0.11001030396431</v>
      </c>
      <c r="S3214">
        <v>1.0333557173901199E-2</v>
      </c>
      <c r="T3214">
        <v>-422.16684311788401</v>
      </c>
      <c r="U3214">
        <v>21.403667556830602</v>
      </c>
      <c r="V3214">
        <v>-3.4414684144072001</v>
      </c>
      <c r="W3214">
        <v>0.52996897674780896</v>
      </c>
      <c r="X3214">
        <v>-1.12054998734333</v>
      </c>
      <c r="Y3214" s="5">
        <v>-50.046972436985101</v>
      </c>
      <c r="Z3214">
        <v>9.62062502338234</v>
      </c>
      <c r="AA3214">
        <v>-0.45120417844053701</v>
      </c>
      <c r="AB3214">
        <v>-0.167607902043066</v>
      </c>
      <c r="AC3214">
        <v>31.508014193573398</v>
      </c>
      <c r="AD3214">
        <v>120.4013755478</v>
      </c>
      <c r="AE3214">
        <v>16.1451660124585</v>
      </c>
      <c r="AP3214" s="6">
        <v>-69.233579434568796</v>
      </c>
    </row>
    <row r="3215" spans="1:42">
      <c r="A3215">
        <v>1573539732.1470001</v>
      </c>
      <c r="B3215">
        <v>31.51192249</v>
      </c>
      <c r="C3215">
        <v>120.4017455</v>
      </c>
      <c r="D3215">
        <v>9.1414000000000009</v>
      </c>
      <c r="E3215">
        <v>0.51071686634122404</v>
      </c>
      <c r="F3215">
        <v>1.1036342328047799</v>
      </c>
      <c r="G3215">
        <v>-135.73471247475899</v>
      </c>
      <c r="H3215">
        <v>423.175316738216</v>
      </c>
      <c r="I3215">
        <v>-22.235352918213501</v>
      </c>
      <c r="J3215">
        <v>3.4131329406169701</v>
      </c>
      <c r="K3215">
        <v>7.4446300000000001</v>
      </c>
      <c r="L3215">
        <v>-57.615299999999998</v>
      </c>
      <c r="M3215">
        <v>3.5708500000000001</v>
      </c>
      <c r="N3215">
        <v>1.67615819616641</v>
      </c>
      <c r="O3215">
        <v>7.6478165643408494E-2</v>
      </c>
      <c r="P3215" s="5">
        <v>19.221940181348899</v>
      </c>
      <c r="Q3215">
        <v>10.369236431320701</v>
      </c>
      <c r="R3215">
        <v>-0.12640197500723099</v>
      </c>
      <c r="S3215">
        <v>9.8852618564718793E-4</v>
      </c>
      <c r="T3215">
        <v>-421.52668295456198</v>
      </c>
      <c r="U3215">
        <v>20.560720891841399</v>
      </c>
      <c r="V3215">
        <v>-3.43982294061697</v>
      </c>
      <c r="W3215">
        <v>0.51071686634121205</v>
      </c>
      <c r="X3215">
        <v>-1.1036342328047899</v>
      </c>
      <c r="Y3215" s="5">
        <v>-50.046708804276399</v>
      </c>
      <c r="Z3215">
        <v>9.59549184677482</v>
      </c>
      <c r="AA3215">
        <v>-0.46524551693951</v>
      </c>
      <c r="AB3215">
        <v>-0.17761119741055201</v>
      </c>
      <c r="AC3215">
        <v>31.508002301051398</v>
      </c>
      <c r="AD3215">
        <v>120.401381630858</v>
      </c>
      <c r="AE3215">
        <v>16.138203092850699</v>
      </c>
      <c r="AF3215">
        <v>-323.09768000000003</v>
      </c>
      <c r="AG3215">
        <v>-146.54157000000001</v>
      </c>
      <c r="AH3215">
        <v>1.5144200000000001</v>
      </c>
      <c r="AI3215">
        <v>31.5108874565049</v>
      </c>
      <c r="AJ3215">
        <v>120.400099701176</v>
      </c>
      <c r="AK3215">
        <v>14.091493839398</v>
      </c>
      <c r="AL3215">
        <v>2.99332215365955E-2</v>
      </c>
      <c r="AM3215">
        <v>1.1794610734636099E-3</v>
      </c>
      <c r="AN3215">
        <v>-0.48481187647852297</v>
      </c>
      <c r="AP3215" s="6">
        <v>-69.268648985625305</v>
      </c>
    </row>
    <row r="3216" spans="1:42">
      <c r="A3216">
        <v>1573539732.28</v>
      </c>
      <c r="B3216">
        <v>31.5119130399999</v>
      </c>
      <c r="C3216">
        <v>120.401733679999</v>
      </c>
      <c r="D3216">
        <v>9.1404999999999994</v>
      </c>
      <c r="E3216">
        <v>0.470401976490812</v>
      </c>
      <c r="F3216">
        <v>1.09523197876701</v>
      </c>
      <c r="G3216">
        <v>-135.720201650794</v>
      </c>
      <c r="H3216">
        <v>422.12751765490498</v>
      </c>
      <c r="I3216">
        <v>-23.358141798187301</v>
      </c>
      <c r="J3216">
        <v>3.4139672404251602</v>
      </c>
      <c r="K3216">
        <v>8.8201000000000001</v>
      </c>
      <c r="L3216">
        <v>-57.177619999999997</v>
      </c>
      <c r="M3216">
        <v>3.5653299999999999</v>
      </c>
      <c r="N3216">
        <v>1.6959089094840201</v>
      </c>
      <c r="O3216">
        <v>-6.30226073940584E-3</v>
      </c>
      <c r="P3216" s="5">
        <v>19.248612367991502</v>
      </c>
      <c r="Q3216">
        <v>10.404895604819</v>
      </c>
      <c r="R3216">
        <v>-0.14410899807517799</v>
      </c>
      <c r="S3216">
        <v>-1.12345222439348E-2</v>
      </c>
      <c r="T3216">
        <v>-420.597316249068</v>
      </c>
      <c r="U3216">
        <v>19.338094491545402</v>
      </c>
      <c r="V3216">
        <v>-3.4406572404251601</v>
      </c>
      <c r="W3216">
        <v>0.47040197649079901</v>
      </c>
      <c r="X3216">
        <v>-1.0952319787670199</v>
      </c>
      <c r="Y3216" s="5">
        <v>-50.061219628240998</v>
      </c>
      <c r="Z3216">
        <v>9.5744682320635892</v>
      </c>
      <c r="AA3216">
        <v>-0.449694215689798</v>
      </c>
      <c r="AB3216">
        <v>-0.18625768596256301</v>
      </c>
      <c r="AC3216">
        <v>31.507990356615601</v>
      </c>
      <c r="AD3216">
        <v>120.40138767349301</v>
      </c>
      <c r="AE3216">
        <v>16.132680544629601</v>
      </c>
      <c r="AP3216" s="6">
        <v>-69.309831996232504</v>
      </c>
    </row>
    <row r="3217" spans="1:42">
      <c r="A3217">
        <v>1573539732.4130001</v>
      </c>
      <c r="B3217">
        <v>31.5119053899999</v>
      </c>
      <c r="C3217">
        <v>120.401724099999</v>
      </c>
      <c r="D3217">
        <v>9.1402999999999999</v>
      </c>
      <c r="E3217">
        <v>0.43818788799388803</v>
      </c>
      <c r="F3217">
        <v>1.0464739205978699</v>
      </c>
      <c r="G3217">
        <v>-135.72069601376899</v>
      </c>
      <c r="H3217">
        <v>421.27929947560801</v>
      </c>
      <c r="I3217">
        <v>-24.268151902645702</v>
      </c>
      <c r="J3217">
        <v>3.41411432988343</v>
      </c>
      <c r="K3217">
        <v>10.05217</v>
      </c>
      <c r="L3217">
        <v>-56.766030000000001</v>
      </c>
      <c r="M3217">
        <v>3.56975</v>
      </c>
      <c r="N3217">
        <v>1.7016620655713199</v>
      </c>
      <c r="O3217">
        <v>-3.4596053208935898E-2</v>
      </c>
      <c r="P3217" s="5">
        <v>19.287758424100002</v>
      </c>
      <c r="Q3217">
        <v>10.323964388343899</v>
      </c>
      <c r="R3217">
        <v>-0.16020953391037501</v>
      </c>
      <c r="S3217">
        <v>-7.9097945608803399E-3</v>
      </c>
      <c r="T3217">
        <v>-419.84508127271903</v>
      </c>
      <c r="U3217">
        <v>18.347269072884998</v>
      </c>
      <c r="V3217">
        <v>-3.4408043298834201</v>
      </c>
      <c r="W3217">
        <v>0.43818788799387598</v>
      </c>
      <c r="X3217">
        <v>-1.0464739205978699</v>
      </c>
      <c r="Y3217" s="5">
        <v>-50.0607252652661</v>
      </c>
      <c r="Z3217">
        <v>9.5407628410176901</v>
      </c>
      <c r="AA3217">
        <v>-0.45997839982551902</v>
      </c>
      <c r="AB3217">
        <v>-0.16616212910845801</v>
      </c>
      <c r="AC3217">
        <v>31.5079796752036</v>
      </c>
      <c r="AD3217">
        <v>120.401393290806</v>
      </c>
      <c r="AE3217">
        <v>16.1370983663946</v>
      </c>
      <c r="AP3217" s="6">
        <v>-69.348483689366205</v>
      </c>
    </row>
    <row r="3218" spans="1:42">
      <c r="A3218">
        <v>1573539732.5469999</v>
      </c>
      <c r="B3218">
        <v>31.511897609999998</v>
      </c>
      <c r="C3218">
        <v>120.40171478999901</v>
      </c>
      <c r="D3218">
        <v>9.0892999999999997</v>
      </c>
      <c r="E3218">
        <v>0.45798374238009998</v>
      </c>
      <c r="F3218">
        <v>1.1251001459363299</v>
      </c>
      <c r="G3218">
        <v>-135.698972595833</v>
      </c>
      <c r="H3218">
        <v>420.41666375386899</v>
      </c>
      <c r="I3218">
        <v>-25.1525145731073</v>
      </c>
      <c r="J3218">
        <v>3.4650606073739101</v>
      </c>
      <c r="K3218">
        <v>11.33497</v>
      </c>
      <c r="L3218">
        <v>-56.345579999999998</v>
      </c>
      <c r="M3218">
        <v>3.5695299999999999</v>
      </c>
      <c r="N3218">
        <v>1.7407563827108601</v>
      </c>
      <c r="O3218">
        <v>-3.59278915250184E-3</v>
      </c>
      <c r="P3218" s="5">
        <v>19.334755417777401</v>
      </c>
      <c r="Q3218">
        <v>10.2892393728093</v>
      </c>
      <c r="R3218">
        <v>-0.168293817951705</v>
      </c>
      <c r="S3218">
        <v>-1.8371370916620201E-2</v>
      </c>
      <c r="T3218">
        <v>-419.07591852912202</v>
      </c>
      <c r="U3218">
        <v>17.380508298345902</v>
      </c>
      <c r="V3218">
        <v>-3.49175060737391</v>
      </c>
      <c r="W3218">
        <v>0.45798374238008799</v>
      </c>
      <c r="X3218">
        <v>-1.1251001459363299</v>
      </c>
      <c r="Y3218" s="5">
        <v>-50.082448683201797</v>
      </c>
      <c r="Z3218">
        <v>9.5143926418657099</v>
      </c>
      <c r="AA3218">
        <v>-0.44968625768282899</v>
      </c>
      <c r="AB3218">
        <v>-0.18656745713741199</v>
      </c>
      <c r="AC3218">
        <v>31.5079685466408</v>
      </c>
      <c r="AD3218">
        <v>120.40139905471</v>
      </c>
      <c r="AE3218">
        <v>16.136876450851499</v>
      </c>
      <c r="AF3218">
        <v>-319.38821999999999</v>
      </c>
      <c r="AG3218">
        <v>-148.59867</v>
      </c>
      <c r="AH3218">
        <v>1.5145</v>
      </c>
      <c r="AI3218">
        <v>31.510852302362999</v>
      </c>
      <c r="AJ3218">
        <v>120.400082090116</v>
      </c>
      <c r="AK3218">
        <v>14.0914328228682</v>
      </c>
      <c r="AL3218">
        <v>3.0923521956717399E-2</v>
      </c>
      <c r="AM3218">
        <v>-3.5587980751205502E-4</v>
      </c>
      <c r="AN3218">
        <v>-0.48294298216474102</v>
      </c>
      <c r="AP3218" s="6">
        <v>-69.417204100979305</v>
      </c>
    </row>
    <row r="3219" spans="1:42">
      <c r="A3219">
        <v>1573539732.6800001</v>
      </c>
      <c r="B3219">
        <v>31.511889409999998</v>
      </c>
      <c r="C3219">
        <v>120.40170453</v>
      </c>
      <c r="D3219">
        <v>9.0893999999999995</v>
      </c>
      <c r="E3219">
        <v>0.43721917995442</v>
      </c>
      <c r="F3219">
        <v>1.19533511111542</v>
      </c>
      <c r="G3219">
        <v>-135.69458707477801</v>
      </c>
      <c r="H3219">
        <v>419.50746276781399</v>
      </c>
      <c r="I3219">
        <v>-26.127118610853</v>
      </c>
      <c r="J3219">
        <v>3.4649044192078602</v>
      </c>
      <c r="K3219">
        <v>12.625080000000001</v>
      </c>
      <c r="L3219">
        <v>-55.925710000000002</v>
      </c>
      <c r="M3219">
        <v>3.5659100000000001</v>
      </c>
      <c r="N3219">
        <v>1.7693990442098799</v>
      </c>
      <c r="O3219">
        <v>4.0916134298478797E-2</v>
      </c>
      <c r="P3219" s="5">
        <v>19.374071870548899</v>
      </c>
      <c r="Q3219">
        <v>10.258101049444001</v>
      </c>
      <c r="R3219">
        <v>-0.19221574131454899</v>
      </c>
      <c r="S3219">
        <v>-8.4234604564154703E-3</v>
      </c>
      <c r="T3219">
        <v>-418.269517725014</v>
      </c>
      <c r="U3219">
        <v>16.319274485009299</v>
      </c>
      <c r="V3219">
        <v>-3.4915944192078601</v>
      </c>
      <c r="W3219">
        <v>0.43721917995440801</v>
      </c>
      <c r="X3219">
        <v>-1.19533511111543</v>
      </c>
      <c r="Y3219" s="5">
        <v>-50.086834204256903</v>
      </c>
      <c r="Z3219">
        <v>9.5014898183816001</v>
      </c>
      <c r="AA3219">
        <v>-0.44189516459015099</v>
      </c>
      <c r="AB3219">
        <v>-0.180484001237114</v>
      </c>
      <c r="AC3219">
        <v>31.507957351958101</v>
      </c>
      <c r="AD3219">
        <v>120.401404820289</v>
      </c>
      <c r="AE3219">
        <v>16.133254841901302</v>
      </c>
      <c r="AF3219">
        <v>-318.17182000000003</v>
      </c>
      <c r="AG3219">
        <v>-149.28192999999999</v>
      </c>
      <c r="AH3219">
        <v>1.51203</v>
      </c>
      <c r="AI3219">
        <v>31.510840766770801</v>
      </c>
      <c r="AJ3219">
        <v>120.400076224016</v>
      </c>
      <c r="AK3219">
        <v>14.088917398825201</v>
      </c>
      <c r="AL3219">
        <v>3.1620170015615401E-2</v>
      </c>
      <c r="AM3219">
        <v>4.05100811079956E-4</v>
      </c>
      <c r="AN3219">
        <v>-0.48244102307515802</v>
      </c>
      <c r="AP3219" s="6">
        <v>-69.460906074805905</v>
      </c>
    </row>
    <row r="3220" spans="1:42">
      <c r="A3220">
        <v>1573539732.813</v>
      </c>
      <c r="B3220">
        <v>31.511882979999999</v>
      </c>
      <c r="C3220">
        <v>120.40169648</v>
      </c>
      <c r="D3220">
        <v>9.0914999999999999</v>
      </c>
      <c r="E3220">
        <v>0.416084564351625</v>
      </c>
      <c r="F3220">
        <v>1.20398408595489</v>
      </c>
      <c r="G3220">
        <v>-135.68416233460201</v>
      </c>
      <c r="H3220">
        <v>418.79451633990197</v>
      </c>
      <c r="I3220">
        <v>-26.8917934477128</v>
      </c>
      <c r="J3220">
        <v>3.46276055587128</v>
      </c>
      <c r="K3220">
        <v>13.88069</v>
      </c>
      <c r="L3220">
        <v>-55.518990000000002</v>
      </c>
      <c r="M3220">
        <v>3.56358</v>
      </c>
      <c r="N3220">
        <v>1.8070383540171</v>
      </c>
      <c r="O3220">
        <v>2.93118001506599E-2</v>
      </c>
      <c r="P3220" s="5">
        <v>19.407628322670099</v>
      </c>
      <c r="Q3220">
        <v>10.193911188105799</v>
      </c>
      <c r="R3220">
        <v>-0.203618862318104</v>
      </c>
      <c r="S3220">
        <v>-1.9063583565331398E-2</v>
      </c>
      <c r="T3220">
        <v>-417.63722627206101</v>
      </c>
      <c r="U3220">
        <v>15.4866714981535</v>
      </c>
      <c r="V3220">
        <v>-3.4894505558712798</v>
      </c>
      <c r="W3220">
        <v>0.41608456435161301</v>
      </c>
      <c r="X3220">
        <v>-1.20398408595489</v>
      </c>
      <c r="Y3220" s="5">
        <v>-50.097258944432497</v>
      </c>
      <c r="Z3220">
        <v>9.4863834686117094</v>
      </c>
      <c r="AA3220">
        <v>-0.446787406964814</v>
      </c>
      <c r="AB3220">
        <v>-0.172526112307955</v>
      </c>
      <c r="AC3220">
        <v>31.5079464548961</v>
      </c>
      <c r="AD3220">
        <v>120.40141041155501</v>
      </c>
      <c r="AE3220">
        <v>16.130923569202398</v>
      </c>
      <c r="AP3220" s="6">
        <v>-69.504887267102703</v>
      </c>
    </row>
    <row r="3221" spans="1:42">
      <c r="A3221">
        <v>1573539732.9460001</v>
      </c>
      <c r="B3221">
        <v>31.5118742199999</v>
      </c>
      <c r="C3221">
        <v>120.401685529999</v>
      </c>
      <c r="D3221">
        <v>9.093</v>
      </c>
      <c r="E3221">
        <v>0.42002128143445899</v>
      </c>
      <c r="F3221">
        <v>1.15288148333726</v>
      </c>
      <c r="G3221">
        <v>-135.68430826529399</v>
      </c>
      <c r="H3221">
        <v>417.82322384669101</v>
      </c>
      <c r="I3221">
        <v>-27.931941375480399</v>
      </c>
      <c r="J3221">
        <v>3.46120106531583</v>
      </c>
      <c r="K3221">
        <v>15.08235</v>
      </c>
      <c r="L3221">
        <v>-55.117429999999999</v>
      </c>
      <c r="M3221">
        <v>3.5642800000000001</v>
      </c>
      <c r="N3221">
        <v>1.8049644054664999</v>
      </c>
      <c r="O3221">
        <v>3.1011502603798799E-2</v>
      </c>
      <c r="P3221" s="5">
        <v>19.395971641201601</v>
      </c>
      <c r="Q3221">
        <v>10.109771711456601</v>
      </c>
      <c r="R3221">
        <v>-0.20651332009043799</v>
      </c>
      <c r="S3221">
        <v>-1.7782259562106599E-2</v>
      </c>
      <c r="T3221">
        <v>-416.77565227193497</v>
      </c>
      <c r="U3221">
        <v>14.3539724819478</v>
      </c>
      <c r="V3221">
        <v>-3.4878910653158299</v>
      </c>
      <c r="W3221">
        <v>0.420021281434447</v>
      </c>
      <c r="X3221">
        <v>-1.15288148333727</v>
      </c>
      <c r="Y3221" s="5">
        <v>-50.097113013741399</v>
      </c>
      <c r="Z3221">
        <v>9.4709641637600992</v>
      </c>
      <c r="AA3221">
        <v>-0.443166886794856</v>
      </c>
      <c r="AB3221">
        <v>-0.180851290347738</v>
      </c>
      <c r="AC3221">
        <v>31.507936037239102</v>
      </c>
      <c r="AD3221">
        <v>120.401415891566</v>
      </c>
      <c r="AE3221">
        <v>16.131622500717601</v>
      </c>
      <c r="AP3221" s="6">
        <v>-69.493084654943004</v>
      </c>
    </row>
    <row r="3222" spans="1:42">
      <c r="A3222">
        <v>1573539733.0799999</v>
      </c>
      <c r="B3222">
        <v>31.511866650000002</v>
      </c>
      <c r="C3222">
        <v>120.40167605000001</v>
      </c>
      <c r="D3222">
        <v>9.0943000000000005</v>
      </c>
      <c r="E3222">
        <v>0.413343804074571</v>
      </c>
      <c r="F3222">
        <v>1.10610184785613</v>
      </c>
      <c r="G3222">
        <v>-135.68454417618699</v>
      </c>
      <c r="H3222">
        <v>416.98387642946801</v>
      </c>
      <c r="I3222">
        <v>-28.832453155128501</v>
      </c>
      <c r="J3222">
        <v>3.4598499221657399</v>
      </c>
      <c r="K3222">
        <v>16.289760000000001</v>
      </c>
      <c r="L3222">
        <v>-54.721510000000002</v>
      </c>
      <c r="M3222">
        <v>3.5658599999999998</v>
      </c>
      <c r="N3222">
        <v>1.8445244456827801</v>
      </c>
      <c r="O3222">
        <v>3.1486324258400603E-2</v>
      </c>
      <c r="P3222" s="5">
        <v>19.379788326718199</v>
      </c>
      <c r="Q3222">
        <v>10.0235574916519</v>
      </c>
      <c r="R3222">
        <v>-0.211359198962661</v>
      </c>
      <c r="S3222">
        <v>-3.6872969817248802E-4</v>
      </c>
      <c r="T3222">
        <v>-416.03128613453703</v>
      </c>
      <c r="U3222">
        <v>13.3734906587711</v>
      </c>
      <c r="V3222">
        <v>-3.4865399221657398</v>
      </c>
      <c r="W3222">
        <v>0.41334380407455901</v>
      </c>
      <c r="X3222">
        <v>-1.10610184785613</v>
      </c>
      <c r="Y3222" s="5">
        <v>-50.096877102848502</v>
      </c>
      <c r="Z3222">
        <v>9.4464000591772397</v>
      </c>
      <c r="AA3222">
        <v>-0.44615311145321501</v>
      </c>
      <c r="AB3222">
        <v>-0.17257118275286101</v>
      </c>
      <c r="AC3222">
        <v>31.507925562863001</v>
      </c>
      <c r="AD3222">
        <v>120.40142131860399</v>
      </c>
      <c r="AE3222">
        <v>16.133201747201301</v>
      </c>
      <c r="AF3222">
        <v>-314.60498999999999</v>
      </c>
      <c r="AG3222">
        <v>-151.25559999999999</v>
      </c>
      <c r="AH3222">
        <v>1.5105299999999999</v>
      </c>
      <c r="AI3222">
        <v>31.510806968252901</v>
      </c>
      <c r="AJ3222">
        <v>120.400059335515</v>
      </c>
      <c r="AK3222">
        <v>14.087285267189101</v>
      </c>
      <c r="AL3222">
        <v>3.2183172985368901E-2</v>
      </c>
      <c r="AM3222">
        <v>5.4793382741783001E-4</v>
      </c>
      <c r="AN3222">
        <v>-0.48270545022115602</v>
      </c>
      <c r="AP3222" s="6">
        <v>-69.476665429566793</v>
      </c>
    </row>
    <row r="3223" spans="1:42">
      <c r="A3223">
        <v>1573539733.2130001</v>
      </c>
      <c r="B3223">
        <v>31.511858520000001</v>
      </c>
      <c r="C3223">
        <v>120.40166587</v>
      </c>
      <c r="D3223">
        <v>9.0937000000000001</v>
      </c>
      <c r="E3223">
        <v>0.40910694061888597</v>
      </c>
      <c r="F3223">
        <v>1.0954910030237199</v>
      </c>
      <c r="G3223">
        <v>-135.674009899358</v>
      </c>
      <c r="H3223">
        <v>416.08243721674302</v>
      </c>
      <c r="I3223">
        <v>-29.799458575140299</v>
      </c>
      <c r="J3223">
        <v>3.4603952590007898</v>
      </c>
      <c r="K3223">
        <v>17.52871</v>
      </c>
      <c r="L3223">
        <v>-54.316560000000003</v>
      </c>
      <c r="M3223">
        <v>3.5648900000000001</v>
      </c>
      <c r="N3223">
        <v>1.8522758798560299</v>
      </c>
      <c r="O3223">
        <v>-5.9092688767238201E-2</v>
      </c>
      <c r="P3223" s="5">
        <v>19.363254155415198</v>
      </c>
      <c r="Q3223">
        <v>9.9777092218572996</v>
      </c>
      <c r="R3223">
        <v>-0.22349688544808599</v>
      </c>
      <c r="S3223">
        <v>-1.4374131584212999E-2</v>
      </c>
      <c r="T3223">
        <v>-415.23184218609902</v>
      </c>
      <c r="U3223">
        <v>12.320598684313699</v>
      </c>
      <c r="V3223">
        <v>-3.4870852590007799</v>
      </c>
      <c r="W3223">
        <v>0.40910694061887398</v>
      </c>
      <c r="X3223">
        <v>-1.0954910030237299</v>
      </c>
      <c r="Y3223" s="5">
        <v>-50.107411379676797</v>
      </c>
      <c r="Z3223">
        <v>9.4133130392659297</v>
      </c>
      <c r="AA3223">
        <v>-0.43973071467851199</v>
      </c>
      <c r="AB3223">
        <v>-0.186470516045282</v>
      </c>
      <c r="AC3223">
        <v>31.507914813682302</v>
      </c>
      <c r="AD3223">
        <v>120.401426873662</v>
      </c>
      <c r="AE3223">
        <v>16.132231248542599</v>
      </c>
      <c r="AP3223" s="6">
        <v>-69.470665535092095</v>
      </c>
    </row>
    <row r="3224" spans="1:42">
      <c r="A3224">
        <v>1573539733.346</v>
      </c>
      <c r="B3224">
        <v>31.511851559999901</v>
      </c>
      <c r="C3224">
        <v>120.40165716</v>
      </c>
      <c r="D3224">
        <v>9.0925999999999991</v>
      </c>
      <c r="E3224">
        <v>0.39842143864623197</v>
      </c>
      <c r="F3224">
        <v>1.03799274208904</v>
      </c>
      <c r="G3224">
        <v>-135.63815133472701</v>
      </c>
      <c r="H3224">
        <v>415.310725450191</v>
      </c>
      <c r="I3224">
        <v>-30.626827785670599</v>
      </c>
      <c r="J3224">
        <v>3.4614486774605</v>
      </c>
      <c r="K3224">
        <v>18.775300000000001</v>
      </c>
      <c r="L3224">
        <v>-53.907710000000002</v>
      </c>
      <c r="M3224">
        <v>3.5637599999999998</v>
      </c>
      <c r="N3224">
        <v>1.8590148806883899</v>
      </c>
      <c r="O3224">
        <v>-0.12180695412973599</v>
      </c>
      <c r="P3224" s="5">
        <v>19.359973693206499</v>
      </c>
      <c r="Q3224">
        <v>9.9515288356700502</v>
      </c>
      <c r="R3224">
        <v>-0.22903983263167299</v>
      </c>
      <c r="S3224">
        <v>-1.5464345944514801E-2</v>
      </c>
      <c r="T3224">
        <v>-414.54739974453503</v>
      </c>
      <c r="U3224">
        <v>11.419700573896501</v>
      </c>
      <c r="V3224">
        <v>-3.4881386774604999</v>
      </c>
      <c r="W3224">
        <v>0.39842143864621998</v>
      </c>
      <c r="X3224">
        <v>-1.03799274208905</v>
      </c>
      <c r="Y3224" s="5">
        <v>-50.1432699443084</v>
      </c>
      <c r="Z3224">
        <v>9.4075651895771593</v>
      </c>
      <c r="AA3224">
        <v>-0.44220847561066201</v>
      </c>
      <c r="AB3224">
        <v>-0.174780227583411</v>
      </c>
      <c r="AC3224">
        <v>31.507903999490999</v>
      </c>
      <c r="AD3224">
        <v>120.40143247766601</v>
      </c>
      <c r="AE3224">
        <v>16.1311010047793</v>
      </c>
      <c r="AP3224" s="6">
        <v>-69.503243637514899</v>
      </c>
    </row>
    <row r="3225" spans="1:42">
      <c r="A3225">
        <v>1573539733.4790001</v>
      </c>
      <c r="B3225">
        <v>31.5118434799999</v>
      </c>
      <c r="C3225">
        <v>120.40164701</v>
      </c>
      <c r="D3225">
        <v>9.0915999999999997</v>
      </c>
      <c r="E3225">
        <v>0.39456612413015602</v>
      </c>
      <c r="F3225">
        <v>1.02716895755672</v>
      </c>
      <c r="G3225">
        <v>-135.58712424938801</v>
      </c>
      <c r="H3225">
        <v>414.41483029432101</v>
      </c>
      <c r="I3225">
        <v>-31.590983781943301</v>
      </c>
      <c r="J3225">
        <v>3.4623948708018801</v>
      </c>
      <c r="K3225">
        <v>19.988689999999998</v>
      </c>
      <c r="L3225">
        <v>-53.508859999999999</v>
      </c>
      <c r="M3225">
        <v>3.5667900000000001</v>
      </c>
      <c r="N3225">
        <v>1.9156536798377299</v>
      </c>
      <c r="O3225">
        <v>-8.9586342250971396E-2</v>
      </c>
      <c r="P3225" s="5">
        <v>19.358192676304501</v>
      </c>
      <c r="Q3225">
        <v>9.9007248004706696</v>
      </c>
      <c r="R3225">
        <v>-0.23320086299047901</v>
      </c>
      <c r="S3225">
        <v>-1.1631566769918099E-2</v>
      </c>
      <c r="T3225">
        <v>-413.75318461971801</v>
      </c>
      <c r="U3225">
        <v>10.3702020026863</v>
      </c>
      <c r="V3225">
        <v>-3.48908487080188</v>
      </c>
      <c r="W3225">
        <v>0.39456612413014402</v>
      </c>
      <c r="X3225">
        <v>-1.02716895755673</v>
      </c>
      <c r="Y3225" s="5">
        <v>-50.194297029647203</v>
      </c>
      <c r="Z3225">
        <v>9.3763780908603902</v>
      </c>
      <c r="AA3225">
        <v>-0.43622691316839102</v>
      </c>
      <c r="AB3225">
        <v>-0.17141387767862501</v>
      </c>
      <c r="AC3225">
        <v>31.507893474117601</v>
      </c>
      <c r="AD3225">
        <v>120.401437941729</v>
      </c>
      <c r="AE3225">
        <v>16.134131020866299</v>
      </c>
      <c r="AF3225">
        <v>-311.00200999999998</v>
      </c>
      <c r="AG3225">
        <v>-153.25459000000001</v>
      </c>
      <c r="AH3225">
        <v>1.5124</v>
      </c>
      <c r="AI3225">
        <v>31.5107728223504</v>
      </c>
      <c r="AJ3225">
        <v>120.400042220175</v>
      </c>
      <c r="AK3225">
        <v>14.0890245754271</v>
      </c>
      <c r="AL3225">
        <v>3.3122512939205102E-2</v>
      </c>
      <c r="AM3225">
        <v>-1.4163278735219401E-3</v>
      </c>
      <c r="AN3225">
        <v>-0.48323734565138798</v>
      </c>
      <c r="AP3225" s="6">
        <v>-69.5524897059517</v>
      </c>
    </row>
    <row r="3226" spans="1:42">
      <c r="A3226">
        <v>1573539733.6129999</v>
      </c>
      <c r="B3226">
        <v>31.511836089999999</v>
      </c>
      <c r="C3226">
        <v>120.40163776999999</v>
      </c>
      <c r="D3226">
        <v>9.0890000000000004</v>
      </c>
      <c r="E3226">
        <v>0.41478565057976702</v>
      </c>
      <c r="F3226">
        <v>1.1055528520403599</v>
      </c>
      <c r="G3226">
        <v>-135.53555653360499</v>
      </c>
      <c r="H3226">
        <v>413.59544099455201</v>
      </c>
      <c r="I3226">
        <v>-32.468698355718303</v>
      </c>
      <c r="J3226">
        <v>3.4649458771236499</v>
      </c>
      <c r="K3226">
        <v>21.231400000000001</v>
      </c>
      <c r="L3226">
        <v>-53.097360000000002</v>
      </c>
      <c r="M3226">
        <v>3.5686100000000001</v>
      </c>
      <c r="N3226">
        <v>1.93985244322412</v>
      </c>
      <c r="O3226">
        <v>-2.2458147056727499E-2</v>
      </c>
      <c r="P3226" s="5">
        <v>19.338589040546498</v>
      </c>
      <c r="Q3226">
        <v>9.8695459678826101</v>
      </c>
      <c r="R3226">
        <v>-0.22293001446330499</v>
      </c>
      <c r="S3226">
        <v>-3.7644526091721799E-3</v>
      </c>
      <c r="T3226">
        <v>-413.02637863459802</v>
      </c>
      <c r="U3226">
        <v>9.4144118805425006</v>
      </c>
      <c r="V3226">
        <v>-3.49163587712364</v>
      </c>
      <c r="W3226">
        <v>0.41478565057975503</v>
      </c>
      <c r="X3226">
        <v>-1.1055528520403699</v>
      </c>
      <c r="Y3226" s="5">
        <v>-50.245864745430403</v>
      </c>
      <c r="Z3226">
        <v>9.3443782828178001</v>
      </c>
      <c r="AA3226">
        <v>-0.432020547470435</v>
      </c>
      <c r="AB3226">
        <v>-0.18370567265667501</v>
      </c>
      <c r="AC3226">
        <v>31.507882697148801</v>
      </c>
      <c r="AD3226">
        <v>120.401443569371</v>
      </c>
      <c r="AE3226">
        <v>16.1359512768685</v>
      </c>
      <c r="AP3226" s="6">
        <v>-69.584453785977004</v>
      </c>
    </row>
    <row r="3227" spans="1:42">
      <c r="A3227">
        <v>1573539733.7460001</v>
      </c>
      <c r="B3227">
        <v>31.511828629999901</v>
      </c>
      <c r="C3227">
        <v>120.40162840000001</v>
      </c>
      <c r="D3227">
        <v>9.0894999999999992</v>
      </c>
      <c r="E3227">
        <v>0.42187880985249199</v>
      </c>
      <c r="F3227">
        <v>1.1522144255079101</v>
      </c>
      <c r="G3227">
        <v>-135.49915690955501</v>
      </c>
      <c r="H3227">
        <v>412.768290517899</v>
      </c>
      <c r="I3227">
        <v>-33.358761869736199</v>
      </c>
      <c r="J3227">
        <v>3.4643966698370701</v>
      </c>
      <c r="K3227">
        <v>22.45111</v>
      </c>
      <c r="L3227">
        <v>-52.69218</v>
      </c>
      <c r="M3227">
        <v>3.5654599999999999</v>
      </c>
      <c r="N3227">
        <v>1.87143509845404</v>
      </c>
      <c r="O3227">
        <v>2.65621639055495E-2</v>
      </c>
      <c r="P3227" s="5">
        <v>19.3286575472974</v>
      </c>
      <c r="Q3227">
        <v>9.8283277714989392</v>
      </c>
      <c r="R3227">
        <v>-0.21110754983697999</v>
      </c>
      <c r="S3227">
        <v>-4.5919477764890301E-3</v>
      </c>
      <c r="T3227">
        <v>-412.29309490474702</v>
      </c>
      <c r="U3227">
        <v>8.4455538199642906</v>
      </c>
      <c r="V3227">
        <v>-3.4910866698370602</v>
      </c>
      <c r="W3227">
        <v>0.42187880985248</v>
      </c>
      <c r="X3227">
        <v>-1.1522144255079201</v>
      </c>
      <c r="Y3227" s="5">
        <v>-50.282264369480203</v>
      </c>
      <c r="Z3227">
        <v>9.3261886054474399</v>
      </c>
      <c r="AA3227">
        <v>-0.43437640439751701</v>
      </c>
      <c r="AB3227">
        <v>-0.176479162863655</v>
      </c>
      <c r="AC3227">
        <v>31.507872120816501</v>
      </c>
      <c r="AD3227">
        <v>120.401449106429</v>
      </c>
      <c r="AE3227">
        <v>16.132801780477099</v>
      </c>
      <c r="AP3227" s="6">
        <v>-69.610921916777599</v>
      </c>
    </row>
    <row r="3228" spans="1:42">
      <c r="A3228">
        <v>1573539733.8789999</v>
      </c>
      <c r="B3228">
        <v>31.5118212</v>
      </c>
      <c r="C3228">
        <v>120.40161902</v>
      </c>
      <c r="D3228">
        <v>9.0913000000000004</v>
      </c>
      <c r="E3228">
        <v>0.464655903835962</v>
      </c>
      <c r="F3228">
        <v>1.13473458579935</v>
      </c>
      <c r="G3228">
        <v>-135.46263978357399</v>
      </c>
      <c r="H3228">
        <v>411.94446655957199</v>
      </c>
      <c r="I3228">
        <v>-34.2497754294616</v>
      </c>
      <c r="J3228">
        <v>3.46254791289399</v>
      </c>
      <c r="K3228">
        <v>23.717700000000001</v>
      </c>
      <c r="L3228">
        <v>-52.273539999999997</v>
      </c>
      <c r="M3228">
        <v>3.56351</v>
      </c>
      <c r="N3228">
        <v>1.84643640833031</v>
      </c>
      <c r="O3228">
        <v>-1.0609780409437599E-2</v>
      </c>
      <c r="P3228" s="5">
        <v>19.302427610109099</v>
      </c>
      <c r="Q3228">
        <v>9.8155932992008204</v>
      </c>
      <c r="R3228">
        <v>-0.222452415304285</v>
      </c>
      <c r="S3228">
        <v>8.1742344671632394E-3</v>
      </c>
      <c r="T3228">
        <v>-411.56321647424699</v>
      </c>
      <c r="U3228">
        <v>7.4760856386297796</v>
      </c>
      <c r="V3228">
        <v>-3.4892379128939899</v>
      </c>
      <c r="W3228">
        <v>0.46465590383595001</v>
      </c>
      <c r="X3228">
        <v>-1.13473458579936</v>
      </c>
      <c r="Y3228" s="5">
        <v>-50.318781495461003</v>
      </c>
      <c r="Z3228">
        <v>9.3160228800112694</v>
      </c>
      <c r="AA3228">
        <v>-0.436541479584104</v>
      </c>
      <c r="AB3228">
        <v>-0.16778931941243999</v>
      </c>
      <c r="AC3228">
        <v>31.5078611360588</v>
      </c>
      <c r="AD3228">
        <v>120.401454834172</v>
      </c>
      <c r="AE3228">
        <v>16.130852595902901</v>
      </c>
      <c r="AF3228">
        <v>-307.38533000000001</v>
      </c>
      <c r="AG3228">
        <v>-155.25700000000001</v>
      </c>
      <c r="AH3228">
        <v>1.5095400000000001</v>
      </c>
      <c r="AI3228">
        <v>31.510738550409801</v>
      </c>
      <c r="AJ3228">
        <v>120.400025083557</v>
      </c>
      <c r="AK3228">
        <v>14.086035969667099</v>
      </c>
      <c r="AL3228">
        <v>3.19282146072941E-2</v>
      </c>
      <c r="AM3228">
        <v>-2.26683001941358E-4</v>
      </c>
      <c r="AN3228">
        <v>-0.484571116619189</v>
      </c>
      <c r="AP3228" s="6">
        <v>-69.621209105570102</v>
      </c>
    </row>
    <row r="3229" spans="1:42">
      <c r="A3229">
        <v>1573539734.0120001</v>
      </c>
      <c r="B3229">
        <v>31.5118137699999</v>
      </c>
      <c r="C3229">
        <v>120.40160965</v>
      </c>
      <c r="D3229">
        <v>9.0927000000000007</v>
      </c>
      <c r="E3229">
        <v>0.50705966589280804</v>
      </c>
      <c r="F3229">
        <v>1.05538605937632</v>
      </c>
      <c r="G3229">
        <v>-135.411464423892</v>
      </c>
      <c r="H3229">
        <v>411.120642649601</v>
      </c>
      <c r="I3229">
        <v>-35.1398392207415</v>
      </c>
      <c r="J3229">
        <v>3.46109938500617</v>
      </c>
      <c r="K3229">
        <v>24.944939999999999</v>
      </c>
      <c r="L3229">
        <v>-51.866480000000003</v>
      </c>
      <c r="M3229">
        <v>3.5667900000000001</v>
      </c>
      <c r="N3229">
        <v>1.83676168924623</v>
      </c>
      <c r="O3229">
        <v>-9.4536337299204104E-2</v>
      </c>
      <c r="P3229" s="5">
        <v>19.2743282694064</v>
      </c>
      <c r="Q3229">
        <v>9.7902343376427297</v>
      </c>
      <c r="R3229">
        <v>-0.20485726537507201</v>
      </c>
      <c r="S3229">
        <v>-9.5224085271961596E-3</v>
      </c>
      <c r="T3229">
        <v>-410.83324241817598</v>
      </c>
      <c r="U3229">
        <v>6.5075623995435503</v>
      </c>
      <c r="V3229">
        <v>-3.4877893850061699</v>
      </c>
      <c r="W3229">
        <v>0.50705966589279605</v>
      </c>
      <c r="X3229">
        <v>-1.05538605937633</v>
      </c>
      <c r="Y3229" s="5">
        <v>-50.369956855142703</v>
      </c>
      <c r="Z3229">
        <v>9.2968907856056102</v>
      </c>
      <c r="AA3229">
        <v>-0.42601507959687501</v>
      </c>
      <c r="AB3229">
        <v>-0.16010263107598</v>
      </c>
      <c r="AC3229">
        <v>31.507850493867601</v>
      </c>
      <c r="AD3229">
        <v>120.401460398903</v>
      </c>
      <c r="AE3229">
        <v>16.134133640676701</v>
      </c>
      <c r="AP3229" s="6">
        <v>-69.644285124549199</v>
      </c>
    </row>
    <row r="3230" spans="1:42">
      <c r="A3230">
        <v>1573539734.1459999</v>
      </c>
      <c r="B3230">
        <v>31.511806369999999</v>
      </c>
      <c r="C3230">
        <v>120.401600309999</v>
      </c>
      <c r="D3230">
        <v>9.0929000000000002</v>
      </c>
      <c r="E3230">
        <v>0.46869512042074202</v>
      </c>
      <c r="F3230">
        <v>1.0215439048741599</v>
      </c>
      <c r="G3230">
        <v>-135.386401658007</v>
      </c>
      <c r="H3230">
        <v>410.30014508188498</v>
      </c>
      <c r="I3230">
        <v>-36.027053421555998</v>
      </c>
      <c r="J3230">
        <v>3.4608512854033999</v>
      </c>
      <c r="K3230">
        <v>26.14096</v>
      </c>
      <c r="L3230">
        <v>-51.463479999999997</v>
      </c>
      <c r="M3230">
        <v>3.5711900000000001</v>
      </c>
      <c r="N3230">
        <v>1.8002642628057599</v>
      </c>
      <c r="O3230">
        <v>-8.3377008202374106E-2</v>
      </c>
      <c r="P3230" s="5">
        <v>19.2547500537665</v>
      </c>
      <c r="Q3230">
        <v>9.7517190338967605</v>
      </c>
      <c r="R3230">
        <v>-0.196466722927261</v>
      </c>
      <c r="S3230">
        <v>2.2624583391269901E-3</v>
      </c>
      <c r="T3230">
        <v>-410.10629073490202</v>
      </c>
      <c r="U3230">
        <v>5.5422093310033498</v>
      </c>
      <c r="V3230">
        <v>-3.4875412854033998</v>
      </c>
      <c r="W3230">
        <v>0.46869512042073003</v>
      </c>
      <c r="X3230">
        <v>-1.0215439048741599</v>
      </c>
      <c r="Y3230" s="5">
        <v>-50.3950196210276</v>
      </c>
      <c r="Z3230">
        <v>9.2778859269472598</v>
      </c>
      <c r="AA3230">
        <v>-0.41506250479530199</v>
      </c>
      <c r="AB3230">
        <v>-0.16024557300291301</v>
      </c>
      <c r="AC3230">
        <v>31.507840128124499</v>
      </c>
      <c r="AD3230">
        <v>120.401465888004</v>
      </c>
      <c r="AE3230">
        <v>16.1385348634794</v>
      </c>
      <c r="AP3230" s="6">
        <v>-69.649769674794101</v>
      </c>
    </row>
    <row r="3231" spans="1:42">
      <c r="A3231">
        <v>1573539734.279</v>
      </c>
      <c r="B3231">
        <v>31.511798420000002</v>
      </c>
      <c r="C3231">
        <v>120.40159027999999</v>
      </c>
      <c r="D3231">
        <v>9.0924999999999994</v>
      </c>
      <c r="E3231">
        <v>0.47771504905732998</v>
      </c>
      <c r="F3231">
        <v>1.0426207120709501</v>
      </c>
      <c r="G3231">
        <v>-135.35007685262801</v>
      </c>
      <c r="H3231">
        <v>409.418664631654</v>
      </c>
      <c r="I3231">
        <v>-36.979811435707902</v>
      </c>
      <c r="J3231">
        <v>3.46119986251784</v>
      </c>
      <c r="K3231">
        <v>27.3371</v>
      </c>
      <c r="L3231">
        <v>-51.059489999999997</v>
      </c>
      <c r="M3231">
        <v>3.5826899999999999</v>
      </c>
      <c r="N3231">
        <v>1.8012077596906799</v>
      </c>
      <c r="O3231">
        <v>-8.4588700649201695E-2</v>
      </c>
      <c r="P3231" s="5">
        <v>19.247759135728501</v>
      </c>
      <c r="Q3231">
        <v>9.6889372900371402</v>
      </c>
      <c r="R3231">
        <v>-0.18560389238730299</v>
      </c>
      <c r="S3231">
        <v>1.92691348612428E-2</v>
      </c>
      <c r="T3231">
        <v>-409.32526883342302</v>
      </c>
      <c r="U3231">
        <v>4.5055028117415503</v>
      </c>
      <c r="V3231">
        <v>-3.4878898625178398</v>
      </c>
      <c r="W3231">
        <v>0.47771504905731799</v>
      </c>
      <c r="X3231">
        <v>-1.0426207120709601</v>
      </c>
      <c r="Y3231" s="5">
        <v>-50.4313444264072</v>
      </c>
      <c r="Z3231">
        <v>9.2426556951064107</v>
      </c>
      <c r="AA3231">
        <v>-0.43590814871252698</v>
      </c>
      <c r="AB3231">
        <v>-0.16598026269080801</v>
      </c>
      <c r="AC3231">
        <v>31.507829762204199</v>
      </c>
      <c r="AD3231">
        <v>120.4014713876</v>
      </c>
      <c r="AE3231">
        <v>16.150036326609499</v>
      </c>
      <c r="AF3231">
        <v>-303.88368000000003</v>
      </c>
      <c r="AG3231">
        <v>-157.16973999999999</v>
      </c>
      <c r="AH3231">
        <v>1.53152</v>
      </c>
      <c r="AI3231">
        <v>31.5107053920994</v>
      </c>
      <c r="AJ3231">
        <v>120.400008764128</v>
      </c>
      <c r="AK3231">
        <v>14.107893378473801</v>
      </c>
      <c r="AL3231">
        <v>3.11103830595841E-2</v>
      </c>
      <c r="AM3231">
        <v>-1.4860377469381599E-3</v>
      </c>
      <c r="AN3231">
        <v>-0.48549300260450601</v>
      </c>
      <c r="AP3231" s="6">
        <v>-69.679103562135694</v>
      </c>
    </row>
    <row r="3232" spans="1:42">
      <c r="A3232">
        <v>1573539734.4119999</v>
      </c>
      <c r="B3232">
        <v>31.511791639999998</v>
      </c>
      <c r="C3232">
        <v>120.40158169999999</v>
      </c>
      <c r="D3232">
        <v>9.0922999999999998</v>
      </c>
      <c r="E3232">
        <v>0.476734087565307</v>
      </c>
      <c r="F3232">
        <v>1.12976492546323</v>
      </c>
      <c r="G3232">
        <v>-135.31356829958199</v>
      </c>
      <c r="H3232">
        <v>408.66691158023701</v>
      </c>
      <c r="I3232">
        <v>-37.794832869447397</v>
      </c>
      <c r="J3232">
        <v>3.4613562331048202</v>
      </c>
      <c r="K3232">
        <v>28.512879999999999</v>
      </c>
      <c r="L3232">
        <v>-50.658729999999998</v>
      </c>
      <c r="M3232">
        <v>3.5945100000000001</v>
      </c>
      <c r="N3232">
        <v>1.8193310357148</v>
      </c>
      <c r="O3232">
        <v>-0.142150711242575</v>
      </c>
      <c r="P3232" s="5">
        <v>19.238730656045199</v>
      </c>
      <c r="Q3232">
        <v>9.6293132344934893</v>
      </c>
      <c r="R3232">
        <v>-0.163609004379626</v>
      </c>
      <c r="S3232">
        <v>1.3530820170617699E-2</v>
      </c>
      <c r="T3232">
        <v>-408.65943974834801</v>
      </c>
      <c r="U3232">
        <v>3.6189001852859</v>
      </c>
      <c r="V3232">
        <v>-3.4880462331048099</v>
      </c>
      <c r="W3232">
        <v>0.47673408756529501</v>
      </c>
      <c r="X3232">
        <v>-1.12976492546323</v>
      </c>
      <c r="Y3232" s="5">
        <v>-50.467852979452701</v>
      </c>
      <c r="Z3232">
        <v>9.2259949514269408</v>
      </c>
      <c r="AA3232">
        <v>-0.42114222444608601</v>
      </c>
      <c r="AB3232">
        <v>-0.18144559248763001</v>
      </c>
      <c r="AC3232">
        <v>31.507819576039399</v>
      </c>
      <c r="AD3232">
        <v>120.401476831774</v>
      </c>
      <c r="AE3232">
        <v>16.161857979372101</v>
      </c>
      <c r="AP3232" s="6">
        <v>-69.706583635497907</v>
      </c>
    </row>
    <row r="3233" spans="1:42">
      <c r="A3233">
        <v>1573539734.546</v>
      </c>
      <c r="B3233">
        <v>31.511783900000001</v>
      </c>
      <c r="C3233">
        <v>120.40157227</v>
      </c>
      <c r="D3233">
        <v>9.0836000000000006</v>
      </c>
      <c r="E3233">
        <v>0.46033022780642302</v>
      </c>
      <c r="F3233">
        <v>1.14883443900872</v>
      </c>
      <c r="G3233">
        <v>-135.27313952889</v>
      </c>
      <c r="H3233">
        <v>407.80871502561001</v>
      </c>
      <c r="I3233">
        <v>-38.690596720378103</v>
      </c>
      <c r="J3233">
        <v>3.4700064519587102</v>
      </c>
      <c r="K3233">
        <v>29.752829999999999</v>
      </c>
      <c r="L3233">
        <v>-50.243110000000001</v>
      </c>
      <c r="M3233">
        <v>3.5971600000000001</v>
      </c>
      <c r="N3233">
        <v>1.7317034452053099</v>
      </c>
      <c r="O3233">
        <v>-0.165078674001328</v>
      </c>
      <c r="P3233" s="5">
        <v>19.200994526499201</v>
      </c>
      <c r="Q3233">
        <v>9.6489402625880203</v>
      </c>
      <c r="R3233">
        <v>-0.15288154481168501</v>
      </c>
      <c r="S3233">
        <v>8.5837499813325308E-3</v>
      </c>
      <c r="T3233">
        <v>-407.89584207470801</v>
      </c>
      <c r="U3233">
        <v>2.6412433969293998</v>
      </c>
      <c r="V3233">
        <v>-3.4966964519586998</v>
      </c>
      <c r="W3233">
        <v>0.46033022780641097</v>
      </c>
      <c r="X3233">
        <v>-1.14883443900872</v>
      </c>
      <c r="Y3233" s="5">
        <v>-50.508281750144803</v>
      </c>
      <c r="Z3233">
        <v>9.2125934507062901</v>
      </c>
      <c r="AA3233">
        <v>-0.42719101275806298</v>
      </c>
      <c r="AB3233">
        <v>-0.166616237570852</v>
      </c>
      <c r="AC3233">
        <v>31.507808827577598</v>
      </c>
      <c r="AD3233">
        <v>120.401482499631</v>
      </c>
      <c r="AE3233">
        <v>16.164510042406601</v>
      </c>
      <c r="AF3233">
        <v>-301.50592</v>
      </c>
      <c r="AG3233">
        <v>-158.4743</v>
      </c>
      <c r="AH3233">
        <v>1.5388900000000001</v>
      </c>
      <c r="AI3233">
        <v>31.510682871076501</v>
      </c>
      <c r="AJ3233">
        <v>120.39999762254099</v>
      </c>
      <c r="AK3233">
        <v>14.1151817040517</v>
      </c>
      <c r="AL3233">
        <v>2.9881735716626601E-2</v>
      </c>
      <c r="AM3233">
        <v>-2.6638133503584299E-3</v>
      </c>
      <c r="AN3233">
        <v>-0.48635381903765301</v>
      </c>
      <c r="AP3233" s="6">
        <v>-69.709276276644104</v>
      </c>
    </row>
    <row r="3234" spans="1:42">
      <c r="A3234">
        <v>1573539734.6789999</v>
      </c>
      <c r="B3234">
        <v>31.511776589999901</v>
      </c>
      <c r="C3234">
        <v>120.40156298999899</v>
      </c>
      <c r="D3234">
        <v>9.0859000000000005</v>
      </c>
      <c r="E3234">
        <v>0.47484888923135898</v>
      </c>
      <c r="F3234">
        <v>1.0933569188857</v>
      </c>
      <c r="G3234">
        <v>-135.252028803999</v>
      </c>
      <c r="H3234">
        <v>406.99819693939401</v>
      </c>
      <c r="I3234">
        <v>-39.572112025283801</v>
      </c>
      <c r="J3234">
        <v>3.4676598757009098</v>
      </c>
      <c r="K3234">
        <v>30.952000000000002</v>
      </c>
      <c r="L3234">
        <v>-49.838360000000002</v>
      </c>
      <c r="M3234">
        <v>3.6026799999999999</v>
      </c>
      <c r="N3234">
        <v>1.6973818836799099</v>
      </c>
      <c r="O3234">
        <v>-0.11339570970707499</v>
      </c>
      <c r="P3234" s="5">
        <v>19.1645031853243</v>
      </c>
      <c r="Q3234">
        <v>9.6146720234304404</v>
      </c>
      <c r="R3234">
        <v>-0.158029870499068</v>
      </c>
      <c r="S3234">
        <v>2.1291650805749102E-2</v>
      </c>
      <c r="T3234">
        <v>-407.17824504072797</v>
      </c>
      <c r="U3234">
        <v>1.68256550645247</v>
      </c>
      <c r="V3234">
        <v>-3.4943498757009102</v>
      </c>
      <c r="W3234">
        <v>0.47484888923134699</v>
      </c>
      <c r="X3234">
        <v>-1.0933569188857</v>
      </c>
      <c r="Y3234" s="5">
        <v>-50.529392475035898</v>
      </c>
      <c r="Z3234">
        <v>9.1709392409368693</v>
      </c>
      <c r="AA3234">
        <v>-0.42352337331178302</v>
      </c>
      <c r="AB3234">
        <v>-0.15932059284007699</v>
      </c>
      <c r="AC3234">
        <v>31.507798435158598</v>
      </c>
      <c r="AD3234">
        <v>120.401488010395</v>
      </c>
      <c r="AE3234">
        <v>16.1700322721153</v>
      </c>
      <c r="AP3234" s="6">
        <v>-69.693895660360198</v>
      </c>
    </row>
    <row r="3235" spans="1:42">
      <c r="A3235">
        <v>1573539734.812</v>
      </c>
      <c r="B3235">
        <v>31.511769309999998</v>
      </c>
      <c r="C3235">
        <v>120.40155375000001</v>
      </c>
      <c r="D3235">
        <v>9.0878999999999994</v>
      </c>
      <c r="E3235">
        <v>0.50138039153019998</v>
      </c>
      <c r="F3235">
        <v>1.15681391849691</v>
      </c>
      <c r="G3235">
        <v>-135.215346200959</v>
      </c>
      <c r="H3235">
        <v>406.19100524924801</v>
      </c>
      <c r="I3235">
        <v>-40.449827826978101</v>
      </c>
      <c r="J3235">
        <v>3.4656137162074501</v>
      </c>
      <c r="K3235">
        <v>32.20825</v>
      </c>
      <c r="L3235">
        <v>-49.426540000000003</v>
      </c>
      <c r="M3235">
        <v>3.6023200000000002</v>
      </c>
      <c r="N3235">
        <v>1.6922687202553901</v>
      </c>
      <c r="O3235">
        <v>-5.32072290893921E-2</v>
      </c>
      <c r="P3235" s="5">
        <v>19.082874498424498</v>
      </c>
      <c r="Q3235">
        <v>9.6344050428941497</v>
      </c>
      <c r="R3235">
        <v>-0.166270010306106</v>
      </c>
      <c r="S3235">
        <v>1.6100302124931101E-2</v>
      </c>
      <c r="T3235">
        <v>-406.46357474486803</v>
      </c>
      <c r="U3235">
        <v>0.72800287288610599</v>
      </c>
      <c r="V3235">
        <v>-3.4923037162074499</v>
      </c>
      <c r="W3235">
        <v>0.50138039153018799</v>
      </c>
      <c r="X3235">
        <v>-1.1568139184969199</v>
      </c>
      <c r="Y3235" s="5">
        <v>-50.566075078076203</v>
      </c>
      <c r="Z3235">
        <v>9.1544778926400596</v>
      </c>
      <c r="AA3235">
        <v>-0.42385963202817201</v>
      </c>
      <c r="AB3235">
        <v>-0.16434979617034401</v>
      </c>
      <c r="AC3235">
        <v>31.507787536983699</v>
      </c>
      <c r="AD3235">
        <v>120.401493655736</v>
      </c>
      <c r="AE3235">
        <v>16.169674972072201</v>
      </c>
      <c r="AP3235" s="6">
        <v>-69.648949576500797</v>
      </c>
    </row>
    <row r="3236" spans="1:42">
      <c r="A3236">
        <v>1573539734.9449999</v>
      </c>
      <c r="B3236">
        <v>31.511762039999901</v>
      </c>
      <c r="C3236">
        <v>120.40154453</v>
      </c>
      <c r="D3236">
        <v>9.0894999999999992</v>
      </c>
      <c r="E3236">
        <v>0.43212272189074302</v>
      </c>
      <c r="F3236">
        <v>1.19773976636562</v>
      </c>
      <c r="G3236">
        <v>-135.16477739730499</v>
      </c>
      <c r="H3236">
        <v>405.38492238367598</v>
      </c>
      <c r="I3236">
        <v>-41.325643951585199</v>
      </c>
      <c r="J3236">
        <v>3.46396783779289</v>
      </c>
      <c r="K3236">
        <v>33.469119999999997</v>
      </c>
      <c r="L3236">
        <v>-49.016959999999997</v>
      </c>
      <c r="M3236">
        <v>3.6022599999999998</v>
      </c>
      <c r="N3236">
        <v>1.7121604939553401</v>
      </c>
      <c r="O3236">
        <v>4.5844821798799798E-2</v>
      </c>
      <c r="P3236" s="5">
        <v>18.996171161164298</v>
      </c>
      <c r="Q3236">
        <v>9.64596651080236</v>
      </c>
      <c r="R3236">
        <v>-0.16221250411416799</v>
      </c>
      <c r="S3236">
        <v>2.2784979442497001E-2</v>
      </c>
      <c r="T3236">
        <v>-405.74981627197798</v>
      </c>
      <c r="U3236">
        <v>-0.22455805044966701</v>
      </c>
      <c r="V3236">
        <v>-3.4906578377928801</v>
      </c>
      <c r="W3236">
        <v>0.43212272189073098</v>
      </c>
      <c r="X3236">
        <v>-1.19773976636563</v>
      </c>
      <c r="Y3236" s="5">
        <v>-50.616643881729601</v>
      </c>
      <c r="Z3236">
        <v>9.1396994530942504</v>
      </c>
      <c r="AA3236">
        <v>-0.40283155003827897</v>
      </c>
      <c r="AB3236">
        <v>-0.16805100238398599</v>
      </c>
      <c r="AC3236">
        <v>31.507776595318099</v>
      </c>
      <c r="AD3236">
        <v>120.401499282514</v>
      </c>
      <c r="AE3236">
        <v>16.169617986306498</v>
      </c>
      <c r="AF3236">
        <v>-297.87065000000001</v>
      </c>
      <c r="AG3236">
        <v>-160.49845999999999</v>
      </c>
      <c r="AH3236">
        <v>1.5428500000000001</v>
      </c>
      <c r="AI3236">
        <v>31.510648412555401</v>
      </c>
      <c r="AJ3236">
        <v>120.399980277873</v>
      </c>
      <c r="AK3236">
        <v>14.1190198138356</v>
      </c>
      <c r="AL3236">
        <v>2.9498043250123802E-2</v>
      </c>
      <c r="AM3236">
        <v>1.0076401705159999E-3</v>
      </c>
      <c r="AN3236">
        <v>-0.49018987604110398</v>
      </c>
      <c r="AP3236" s="6">
        <v>-69.612815042893899</v>
      </c>
    </row>
    <row r="3237" spans="1:42">
      <c r="A3237">
        <v>1573539735.079</v>
      </c>
      <c r="B3237">
        <v>31.511754230000001</v>
      </c>
      <c r="C3237">
        <v>120.40153460000001</v>
      </c>
      <c r="D3237">
        <v>9.0928000000000004</v>
      </c>
      <c r="E3237">
        <v>0.425940581237923</v>
      </c>
      <c r="F3237">
        <v>1.15077142637357</v>
      </c>
      <c r="G3237">
        <v>-135.09271745676401</v>
      </c>
      <c r="H3237">
        <v>404.51896560673902</v>
      </c>
      <c r="I3237">
        <v>-42.268903765198601</v>
      </c>
      <c r="J3237">
        <v>3.4606188138021698</v>
      </c>
      <c r="K3237">
        <v>34.709069999999997</v>
      </c>
      <c r="L3237">
        <v>-48.609499999999997</v>
      </c>
      <c r="M3237">
        <v>3.6045400000000001</v>
      </c>
      <c r="N3237">
        <v>1.722482570573</v>
      </c>
      <c r="O3237">
        <v>9.5317382978338402E-2</v>
      </c>
      <c r="P3237" s="5">
        <v>18.913265489441901</v>
      </c>
      <c r="Q3237">
        <v>9.6415659634245792</v>
      </c>
      <c r="R3237">
        <v>-0.156426227747788</v>
      </c>
      <c r="S3237">
        <v>3.5207605784243201E-2</v>
      </c>
      <c r="T3237">
        <v>-404.98328229265599</v>
      </c>
      <c r="U3237">
        <v>-1.2502509255577501</v>
      </c>
      <c r="V3237">
        <v>-3.48730881380216</v>
      </c>
      <c r="W3237">
        <v>0.42594058123791101</v>
      </c>
      <c r="X3237">
        <v>-1.15077142637357</v>
      </c>
      <c r="Y3237" s="5">
        <v>-50.688703822270902</v>
      </c>
      <c r="Z3237">
        <v>9.1221364148095905</v>
      </c>
      <c r="AA3237">
        <v>-0.41877311696104402</v>
      </c>
      <c r="AB3237">
        <v>-0.15582671823369501</v>
      </c>
      <c r="AC3237">
        <v>31.5077658394415</v>
      </c>
      <c r="AD3237">
        <v>120.401504864903</v>
      </c>
      <c r="AE3237">
        <v>16.171901185996798</v>
      </c>
      <c r="AP3237" s="6">
        <v>-69.601969311712907</v>
      </c>
    </row>
    <row r="3238" spans="1:42">
      <c r="A3238">
        <v>1573539735.2119999</v>
      </c>
      <c r="B3238">
        <v>31.511747020000001</v>
      </c>
      <c r="C3238">
        <v>120.40152538</v>
      </c>
      <c r="D3238">
        <v>9.0950000000000006</v>
      </c>
      <c r="E3238">
        <v>0.41822002246530499</v>
      </c>
      <c r="F3238">
        <v>1.1291414262433801</v>
      </c>
      <c r="G3238">
        <v>-134.99063673937701</v>
      </c>
      <c r="H3238">
        <v>403.71953564191898</v>
      </c>
      <c r="I3238">
        <v>-43.144720148129302</v>
      </c>
      <c r="J3238">
        <v>3.4583738199204901</v>
      </c>
      <c r="K3238">
        <v>35.924280000000003</v>
      </c>
      <c r="L3238">
        <v>-48.209249999999997</v>
      </c>
      <c r="M3238">
        <v>3.6086800000000001</v>
      </c>
      <c r="N3238">
        <v>1.7051481580851899</v>
      </c>
      <c r="O3238">
        <v>6.5743813163435701E-3</v>
      </c>
      <c r="P3238" s="5">
        <v>18.8246976902225</v>
      </c>
      <c r="Q3238">
        <v>9.6065074730922095</v>
      </c>
      <c r="R3238">
        <v>-0.158184220641505</v>
      </c>
      <c r="S3238">
        <v>3.9486718822976399E-2</v>
      </c>
      <c r="T3238">
        <v>-404.27614290605999</v>
      </c>
      <c r="U3238">
        <v>-2.20214193464798</v>
      </c>
      <c r="V3238">
        <v>-3.48506381992049</v>
      </c>
      <c r="W3238">
        <v>0.418220022465293</v>
      </c>
      <c r="X3238">
        <v>-1.1291414262433801</v>
      </c>
      <c r="Y3238" s="5">
        <v>-50.790784539658397</v>
      </c>
      <c r="Z3238">
        <v>9.1020629567139597</v>
      </c>
      <c r="AA3238">
        <v>-0.41636867418228302</v>
      </c>
      <c r="AB3238">
        <v>-0.16686314504724201</v>
      </c>
      <c r="AC3238">
        <v>31.507755299006099</v>
      </c>
      <c r="AD3238">
        <v>120.40151034554199</v>
      </c>
      <c r="AE3238">
        <v>16.176044573075998</v>
      </c>
      <c r="AP3238" s="6">
        <v>-69.615482229880996</v>
      </c>
    </row>
    <row r="3239" spans="1:42">
      <c r="A3239">
        <v>1573539735.345</v>
      </c>
      <c r="B3239">
        <v>31.511740929999998</v>
      </c>
      <c r="C3239">
        <v>120.40151758</v>
      </c>
      <c r="D3239">
        <v>9.0958000000000006</v>
      </c>
      <c r="E3239">
        <v>0.443923134371355</v>
      </c>
      <c r="F3239">
        <v>1.0688975798699401</v>
      </c>
      <c r="G3239">
        <v>-134.89276279394701</v>
      </c>
      <c r="H3239">
        <v>403.044288966843</v>
      </c>
      <c r="I3239">
        <v>-43.885649500358397</v>
      </c>
      <c r="J3239">
        <v>3.4575359929621898</v>
      </c>
      <c r="K3239">
        <v>37.194629999999997</v>
      </c>
      <c r="L3239">
        <v>-47.801920000000003</v>
      </c>
      <c r="M3239">
        <v>3.6083099999999999</v>
      </c>
      <c r="N3239">
        <v>1.7265994784533001</v>
      </c>
      <c r="O3239">
        <v>-8.7128338927760896E-2</v>
      </c>
      <c r="P3239" s="5">
        <v>18.717590003302899</v>
      </c>
      <c r="Q3239">
        <v>9.6315830634713908</v>
      </c>
      <c r="R3239">
        <v>-0.15092835583248301</v>
      </c>
      <c r="S3239">
        <v>2.7523521881195299E-2</v>
      </c>
      <c r="T3239">
        <v>-403.67896747298897</v>
      </c>
      <c r="U3239">
        <v>-3.0073225847701499</v>
      </c>
      <c r="V3239">
        <v>-3.4842259929621799</v>
      </c>
      <c r="W3239">
        <v>0.44392313437134301</v>
      </c>
      <c r="X3239">
        <v>-1.06889757986995</v>
      </c>
      <c r="Y3239" s="5">
        <v>-50.8886584850882</v>
      </c>
      <c r="Z3239">
        <v>9.0977099484356607</v>
      </c>
      <c r="AA3239">
        <v>-0.42276008257095099</v>
      </c>
      <c r="AB3239">
        <v>-0.158672514063606</v>
      </c>
      <c r="AC3239">
        <v>31.507744270231498</v>
      </c>
      <c r="AD3239">
        <v>120.40151595880501</v>
      </c>
      <c r="AE3239">
        <v>16.175678472034601</v>
      </c>
      <c r="AP3239" s="6">
        <v>-69.606248488391103</v>
      </c>
    </row>
    <row r="3240" spans="1:42">
      <c r="A3240">
        <v>1573539735.4779999</v>
      </c>
      <c r="B3240">
        <v>31.511732679999898</v>
      </c>
      <c r="C3240">
        <v>120.40150694</v>
      </c>
      <c r="D3240">
        <v>9.0960999999999999</v>
      </c>
      <c r="E3240">
        <v>0.47592509153700502</v>
      </c>
      <c r="F3240">
        <v>0.99350245249761004</v>
      </c>
      <c r="G3240">
        <v>-134.76936633167901</v>
      </c>
      <c r="H3240">
        <v>402.12954600007401</v>
      </c>
      <c r="I3240">
        <v>-44.896353253684303</v>
      </c>
      <c r="J3240">
        <v>3.4571850534469402</v>
      </c>
      <c r="K3240">
        <v>38.383740000000003</v>
      </c>
      <c r="L3240">
        <v>-47.41639</v>
      </c>
      <c r="M3240">
        <v>3.6131700000000002</v>
      </c>
      <c r="N3240">
        <v>1.7838147556067301</v>
      </c>
      <c r="O3240">
        <v>-0.16933333919637999</v>
      </c>
      <c r="P3240" s="5">
        <v>18.619042565534802</v>
      </c>
      <c r="Q3240">
        <v>9.5866900592043294</v>
      </c>
      <c r="R3240">
        <v>-0.15705422596647101</v>
      </c>
      <c r="S3240">
        <v>2.9650629989447602E-2</v>
      </c>
      <c r="T3240">
        <v>-402.87068933549801</v>
      </c>
      <c r="U3240">
        <v>-4.1050307539554396</v>
      </c>
      <c r="V3240">
        <v>-3.48387505344694</v>
      </c>
      <c r="W3240">
        <v>0.47592509153699297</v>
      </c>
      <c r="X3240">
        <v>-0.99350245249761504</v>
      </c>
      <c r="Y3240" s="5">
        <v>-51.012054947356503</v>
      </c>
      <c r="Z3240">
        <v>9.0559466861730709</v>
      </c>
      <c r="AA3240">
        <v>-0.42195241499466402</v>
      </c>
      <c r="AB3240">
        <v>-0.158846235936174</v>
      </c>
      <c r="AC3240">
        <v>31.507733950617201</v>
      </c>
      <c r="AD3240">
        <v>120.401521257596</v>
      </c>
      <c r="AE3240">
        <v>16.180542347021401</v>
      </c>
      <c r="AF3240">
        <v>-293.15814</v>
      </c>
      <c r="AG3240">
        <v>-163.13618</v>
      </c>
      <c r="AH3240">
        <v>1.55278</v>
      </c>
      <c r="AI3240">
        <v>31.510603730445499</v>
      </c>
      <c r="AJ3240">
        <v>120.399957649565</v>
      </c>
      <c r="AK3240">
        <v>14.1287962123751</v>
      </c>
      <c r="AL3240">
        <v>3.09318465781032E-2</v>
      </c>
      <c r="AM3240">
        <v>-3.5040935709313801E-3</v>
      </c>
      <c r="AN3240">
        <v>-0.49676455178030998</v>
      </c>
      <c r="AP3240" s="6">
        <v>-69.631097512891301</v>
      </c>
    </row>
    <row r="3241" spans="1:42">
      <c r="A3241">
        <v>1573539735.612</v>
      </c>
      <c r="B3241">
        <v>31.51172541</v>
      </c>
      <c r="C3241">
        <v>120.401498669999</v>
      </c>
      <c r="D3241">
        <v>9.1166999999999998</v>
      </c>
      <c r="E3241">
        <v>0.47525059621508797</v>
      </c>
      <c r="F3241">
        <v>1.0185732208817699</v>
      </c>
      <c r="G3241">
        <v>-134.64586093541701</v>
      </c>
      <c r="H3241">
        <v>401.323464316517</v>
      </c>
      <c r="I3241">
        <v>-45.681929132259498</v>
      </c>
      <c r="J3241">
        <v>3.4365396536085702</v>
      </c>
      <c r="K3241">
        <v>39.569650000000003</v>
      </c>
      <c r="L3241">
        <v>-47.030419999999999</v>
      </c>
      <c r="M3241">
        <v>3.6190000000000002</v>
      </c>
      <c r="N3241">
        <v>1.8400410143683199</v>
      </c>
      <c r="O3241">
        <v>-0.2227485266042</v>
      </c>
      <c r="P3241" s="5">
        <v>18.551967872507401</v>
      </c>
      <c r="Q3241">
        <v>9.5557192379864606</v>
      </c>
      <c r="R3241">
        <v>-0.13741823063016101</v>
      </c>
      <c r="S3241">
        <v>-2.6986785514749698E-3</v>
      </c>
      <c r="T3241">
        <v>-402.14784180546002</v>
      </c>
      <c r="U3241">
        <v>-4.9678103259677799</v>
      </c>
      <c r="V3241">
        <v>-3.46322965360857</v>
      </c>
      <c r="W3241">
        <v>0.47525059621507598</v>
      </c>
      <c r="X3241">
        <v>-1.0185732208817799</v>
      </c>
      <c r="Y3241" s="5">
        <v>-51.135560343618501</v>
      </c>
      <c r="Z3241">
        <v>9.0209966218934401</v>
      </c>
      <c r="AA3241">
        <v>-0.40384364810077</v>
      </c>
      <c r="AB3241">
        <v>-0.15824318524252901</v>
      </c>
      <c r="AC3241">
        <v>31.507723660116199</v>
      </c>
      <c r="AD3241">
        <v>120.401526557601</v>
      </c>
      <c r="AE3241">
        <v>16.1863764422014</v>
      </c>
      <c r="AP3241" s="6">
        <v>-69.687528216125997</v>
      </c>
    </row>
    <row r="3242" spans="1:42">
      <c r="A3242">
        <v>1573539735.7449999</v>
      </c>
      <c r="B3242">
        <v>31.511718330000001</v>
      </c>
      <c r="C3242">
        <v>120.4014895</v>
      </c>
      <c r="D3242">
        <v>9.1166999999999998</v>
      </c>
      <c r="E3242">
        <v>0.51731537746894196</v>
      </c>
      <c r="F3242">
        <v>1.1747993489325499</v>
      </c>
      <c r="G3242">
        <v>-134.516948474413</v>
      </c>
      <c r="H3242">
        <v>400.538448677178</v>
      </c>
      <c r="I3242">
        <v>-46.552996436580898</v>
      </c>
      <c r="J3242">
        <v>3.4364964035182699</v>
      </c>
      <c r="K3242">
        <v>40.818040000000003</v>
      </c>
      <c r="L3242">
        <v>-46.63841</v>
      </c>
      <c r="M3242">
        <v>3.61931</v>
      </c>
      <c r="N3242">
        <v>1.87275779788867</v>
      </c>
      <c r="O3242">
        <v>-7.1112869806096504E-2</v>
      </c>
      <c r="P3242" s="5">
        <v>18.4684660151649</v>
      </c>
      <c r="Q3242">
        <v>9.5933211506248597</v>
      </c>
      <c r="R3242">
        <v>-0.12707118081320501</v>
      </c>
      <c r="S3242">
        <v>-1.6092712027578102E-2</v>
      </c>
      <c r="T3242">
        <v>-401.454565032576</v>
      </c>
      <c r="U3242">
        <v>-5.9135244047696602</v>
      </c>
      <c r="V3242">
        <v>-3.4631864035182698</v>
      </c>
      <c r="W3242">
        <v>0.51731537746892997</v>
      </c>
      <c r="X3242">
        <v>-1.1747993489325499</v>
      </c>
      <c r="Y3242" s="5">
        <v>-51.2644728046224</v>
      </c>
      <c r="Z3242">
        <v>9.0107977978118203</v>
      </c>
      <c r="AA3242">
        <v>-0.40915347778085198</v>
      </c>
      <c r="AB3242">
        <v>-0.17559620886973501</v>
      </c>
      <c r="AC3242">
        <v>31.507712814469102</v>
      </c>
      <c r="AD3242">
        <v>120.40153198711999</v>
      </c>
      <c r="AE3242">
        <v>16.186691122129499</v>
      </c>
      <c r="AP3242" s="6">
        <v>-69.732938819787407</v>
      </c>
    </row>
    <row r="3243" spans="1:42">
      <c r="A3243">
        <v>1573539735.878</v>
      </c>
      <c r="B3243">
        <v>31.51171128</v>
      </c>
      <c r="C3243">
        <v>120.40148031</v>
      </c>
      <c r="D3243">
        <v>9.1189</v>
      </c>
      <c r="E3243">
        <v>0.56794634675364797</v>
      </c>
      <c r="F3243">
        <v>1.2032058375621999</v>
      </c>
      <c r="G3243">
        <v>-134.403442847771</v>
      </c>
      <c r="H3243">
        <v>399.75675961260998</v>
      </c>
      <c r="I3243">
        <v>-47.425963685746297</v>
      </c>
      <c r="J3243">
        <v>3.4342535929778801</v>
      </c>
      <c r="K3243">
        <v>42.074150000000003</v>
      </c>
      <c r="L3243">
        <v>-46.244190000000003</v>
      </c>
      <c r="M3243">
        <v>3.6178599999999999</v>
      </c>
      <c r="N3243">
        <v>1.88910092696012</v>
      </c>
      <c r="O3243">
        <v>0.202320481040692</v>
      </c>
      <c r="P3243" s="5">
        <v>18.412669334251699</v>
      </c>
      <c r="Q3243">
        <v>9.58741135209406</v>
      </c>
      <c r="R3243">
        <v>-0.13803808307395499</v>
      </c>
      <c r="S3243">
        <v>2.8330578164535599E-2</v>
      </c>
      <c r="T3243">
        <v>-400.764789302049</v>
      </c>
      <c r="U3243">
        <v>-6.8607936660453399</v>
      </c>
      <c r="V3243">
        <v>-3.4609435929778698</v>
      </c>
      <c r="W3243">
        <v>0.56794634675363598</v>
      </c>
      <c r="X3243">
        <v>-1.2032058375622099</v>
      </c>
      <c r="Y3243" s="5">
        <v>-51.377978431263799</v>
      </c>
      <c r="Z3243">
        <v>8.9790729298708207</v>
      </c>
      <c r="AA3243">
        <v>-0.39940614033722799</v>
      </c>
      <c r="AB3243">
        <v>-0.15833030386476901</v>
      </c>
      <c r="AC3243">
        <v>31.507701901558001</v>
      </c>
      <c r="AD3243">
        <v>120.40153744797099</v>
      </c>
      <c r="AE3243">
        <v>16.185246105305801</v>
      </c>
      <c r="AF3243">
        <v>-289.59440999999998</v>
      </c>
      <c r="AG3243">
        <v>-165.17519999999999</v>
      </c>
      <c r="AH3243">
        <v>1.55559</v>
      </c>
      <c r="AI3243">
        <v>31.5105699003438</v>
      </c>
      <c r="AJ3243">
        <v>120.399940073409</v>
      </c>
      <c r="AK3243">
        <v>14.131494244560599</v>
      </c>
      <c r="AL3243">
        <v>3.2866686258068302E-2</v>
      </c>
      <c r="AM3243">
        <v>3.3900474933056699E-3</v>
      </c>
      <c r="AN3243">
        <v>-0.50081243727845304</v>
      </c>
      <c r="AP3243" s="6">
        <v>-69.790647765515502</v>
      </c>
    </row>
    <row r="3244" spans="1:42">
      <c r="A3244">
        <v>1573539736.0120001</v>
      </c>
      <c r="B3244">
        <v>31.511703730000001</v>
      </c>
      <c r="C3244">
        <v>120.401470419999</v>
      </c>
      <c r="D3244">
        <v>9.1227</v>
      </c>
      <c r="E3244">
        <v>0.66096745018522296</v>
      </c>
      <c r="F3244">
        <v>1.2136978824958899</v>
      </c>
      <c r="G3244">
        <v>-134.278995134479</v>
      </c>
      <c r="H3244">
        <v>398.91963180134701</v>
      </c>
      <c r="I3244">
        <v>-48.365424774298297</v>
      </c>
      <c r="J3244">
        <v>3.4304080194763702</v>
      </c>
      <c r="K3244">
        <v>43.284660000000002</v>
      </c>
      <c r="L3244">
        <v>-45.857599999999998</v>
      </c>
      <c r="M3244">
        <v>3.6148400000000001</v>
      </c>
      <c r="N3244">
        <v>1.8643429664006801</v>
      </c>
      <c r="O3244">
        <v>0.158569984994958</v>
      </c>
      <c r="P3244" s="5">
        <v>18.3503044949057</v>
      </c>
      <c r="Q3244">
        <v>9.5073514552453897</v>
      </c>
      <c r="R3244">
        <v>-0.115739501786206</v>
      </c>
      <c r="S3244">
        <v>2.3990362012039499E-2</v>
      </c>
      <c r="T3244">
        <v>-400.026554988106</v>
      </c>
      <c r="U3244">
        <v>-7.8798030904427501</v>
      </c>
      <c r="V3244">
        <v>-3.4570980194763599</v>
      </c>
      <c r="W3244">
        <v>0.66096745018521097</v>
      </c>
      <c r="X3244">
        <v>-1.2136978824958899</v>
      </c>
      <c r="Y3244" s="5">
        <v>-51.502426144555699</v>
      </c>
      <c r="Z3244">
        <v>8.9733851083385598</v>
      </c>
      <c r="AA3244">
        <v>-0.40430755111865702</v>
      </c>
      <c r="AB3244">
        <v>-0.15995277914443501</v>
      </c>
      <c r="AC3244">
        <v>31.5076913908831</v>
      </c>
      <c r="AD3244">
        <v>120.40154278055201</v>
      </c>
      <c r="AE3244">
        <v>16.1822311189025</v>
      </c>
      <c r="AP3244" s="6">
        <v>-69.852730639461399</v>
      </c>
    </row>
    <row r="3245" spans="1:42">
      <c r="A3245">
        <v>1573539736.145</v>
      </c>
      <c r="B3245">
        <v>31.511697259999998</v>
      </c>
      <c r="C3245">
        <v>120.40146194</v>
      </c>
      <c r="D3245">
        <v>9.1247000000000007</v>
      </c>
      <c r="E3245">
        <v>0.68026359560578398</v>
      </c>
      <c r="F3245">
        <v>1.1681207028885701</v>
      </c>
      <c r="G3245">
        <v>-134.181228836728</v>
      </c>
      <c r="H3245">
        <v>398.202252064454</v>
      </c>
      <c r="I3245">
        <v>-49.170948644255098</v>
      </c>
      <c r="J3245">
        <v>3.4283691671036198</v>
      </c>
      <c r="K3245">
        <v>44.55697</v>
      </c>
      <c r="L3245">
        <v>-45.459069999999997</v>
      </c>
      <c r="M3245">
        <v>3.6138699999999999</v>
      </c>
      <c r="N3245">
        <v>1.7577097471063201</v>
      </c>
      <c r="O3245">
        <v>-0.163565108087524</v>
      </c>
      <c r="P3245" s="5">
        <v>18.299811741331499</v>
      </c>
      <c r="Q3245">
        <v>9.5447226573404809</v>
      </c>
      <c r="R3245">
        <v>-0.110501733082344</v>
      </c>
      <c r="S3245">
        <v>-9.3928077243563592E-3</v>
      </c>
      <c r="T3245">
        <v>-399.39396765045001</v>
      </c>
      <c r="U3245">
        <v>-8.7534939123075404</v>
      </c>
      <c r="V3245">
        <v>-3.4550591671036099</v>
      </c>
      <c r="W3245">
        <v>0.68026359560577199</v>
      </c>
      <c r="X3245">
        <v>-1.1681207028885701</v>
      </c>
      <c r="Y3245" s="5">
        <v>-51.600192442307502</v>
      </c>
      <c r="Z3245">
        <v>8.9912153314039003</v>
      </c>
      <c r="AA3245">
        <v>-0.39615091563673999</v>
      </c>
      <c r="AB3245">
        <v>-0.16553989358302501</v>
      </c>
      <c r="AC3245">
        <v>31.5076803365247</v>
      </c>
      <c r="AD3245">
        <v>120.40154830372001</v>
      </c>
      <c r="AE3245">
        <v>16.181266715750098</v>
      </c>
      <c r="AP3245" s="6">
        <v>-69.900004183639098</v>
      </c>
    </row>
    <row r="3246" spans="1:42">
      <c r="A3246">
        <v>1573539736.2780001</v>
      </c>
      <c r="B3246">
        <v>31.511689709999999</v>
      </c>
      <c r="C3246">
        <v>120.40145202999901</v>
      </c>
      <c r="D3246">
        <v>9.1260999999999992</v>
      </c>
      <c r="E3246">
        <v>0.69162604085556101</v>
      </c>
      <c r="F3246">
        <v>0.83955989079353399</v>
      </c>
      <c r="G3246">
        <v>-134.08527017782399</v>
      </c>
      <c r="H3246">
        <v>397.36512426874799</v>
      </c>
      <c r="I3246">
        <v>-50.112309807933599</v>
      </c>
      <c r="J3246">
        <v>3.4269240700319301</v>
      </c>
      <c r="K3246">
        <v>45.803620000000002</v>
      </c>
      <c r="L3246">
        <v>-45.064599999999999</v>
      </c>
      <c r="M3246">
        <v>3.6170200000000001</v>
      </c>
      <c r="N3246">
        <v>1.7249723957615799</v>
      </c>
      <c r="O3246">
        <v>-0.26586593026938499</v>
      </c>
      <c r="P3246" s="5">
        <v>18.274960119349998</v>
      </c>
      <c r="Q3246">
        <v>9.5864659051101597</v>
      </c>
      <c r="R3246">
        <v>-0.115834721385161</v>
      </c>
      <c r="S3246">
        <v>-1.2642360616606301E-2</v>
      </c>
      <c r="T3246">
        <v>-398.65592475356698</v>
      </c>
      <c r="U3246">
        <v>-9.7743937453898102</v>
      </c>
      <c r="V3246">
        <v>-3.4536140700319198</v>
      </c>
      <c r="W3246">
        <v>0.69162604085554902</v>
      </c>
      <c r="X3246">
        <v>-0.83955989079353899</v>
      </c>
      <c r="Y3246" s="5">
        <v>-51.696151101211498</v>
      </c>
      <c r="Z3246">
        <v>8.9704108480287097</v>
      </c>
      <c r="AA3246">
        <v>-0.40116141048228698</v>
      </c>
      <c r="AB3246">
        <v>-0.126620457702185</v>
      </c>
      <c r="AC3246">
        <v>31.507669508724799</v>
      </c>
      <c r="AD3246">
        <v>120.40155375715401</v>
      </c>
      <c r="AE3246">
        <v>16.184422442689499</v>
      </c>
      <c r="AF3246">
        <v>-286.05014</v>
      </c>
      <c r="AG3246">
        <v>-167.19363999999999</v>
      </c>
      <c r="AH3246">
        <v>1.55748</v>
      </c>
      <c r="AI3246">
        <v>31.510536263554702</v>
      </c>
      <c r="AJ3246">
        <v>120.399922692174</v>
      </c>
      <c r="AK3246">
        <v>14.133275270462001</v>
      </c>
      <c r="AL3246">
        <v>2.9803015250048599E-2</v>
      </c>
      <c r="AM3246">
        <v>-5.0024666641557396E-3</v>
      </c>
      <c r="AN3246">
        <v>-0.50293144856700001</v>
      </c>
      <c r="AP3246" s="6">
        <v>-69.971111220561497</v>
      </c>
    </row>
    <row r="3247" spans="1:42">
      <c r="A3247">
        <v>1573539736.411</v>
      </c>
      <c r="B3247">
        <v>31.511682749999999</v>
      </c>
      <c r="C3247">
        <v>120.40144285</v>
      </c>
      <c r="D3247">
        <v>9.1242000000000001</v>
      </c>
      <c r="E3247">
        <v>0.71366113703826295</v>
      </c>
      <c r="F3247">
        <v>0.74279870912676704</v>
      </c>
      <c r="G3247">
        <v>-133.99844028093401</v>
      </c>
      <c r="H3247">
        <v>396.59341430456402</v>
      </c>
      <c r="I3247">
        <v>-50.984327604999201</v>
      </c>
      <c r="J3247">
        <v>3.4287827516949299</v>
      </c>
      <c r="K3247">
        <v>46.971260000000001</v>
      </c>
      <c r="L3247">
        <v>-44.680590000000002</v>
      </c>
      <c r="M3247">
        <v>3.62357</v>
      </c>
      <c r="N3247">
        <v>1.6564687996470999</v>
      </c>
      <c r="O3247">
        <v>-0.150537041638858</v>
      </c>
      <c r="P3247" s="5">
        <v>18.2858382262026</v>
      </c>
      <c r="Q3247">
        <v>9.5413570539219599</v>
      </c>
      <c r="R3247">
        <v>-9.5569148013257194E-2</v>
      </c>
      <c r="S3247">
        <v>3.5954862875486699E-3</v>
      </c>
      <c r="T3247">
        <v>-397.975981722168</v>
      </c>
      <c r="U3247">
        <v>-10.719713152400301</v>
      </c>
      <c r="V3247">
        <v>-3.4554727516949302</v>
      </c>
      <c r="W3247">
        <v>0.71366113703825096</v>
      </c>
      <c r="X3247">
        <v>-0.74279870912677204</v>
      </c>
      <c r="Y3247" s="5">
        <v>-51.782980998100598</v>
      </c>
      <c r="Z3247">
        <v>8.9067103081407009</v>
      </c>
      <c r="AA3247">
        <v>-0.37616342874520198</v>
      </c>
      <c r="AB3247">
        <v>-0.14510445111981299</v>
      </c>
      <c r="AC3247">
        <v>31.507659380378399</v>
      </c>
      <c r="AD3247">
        <v>120.401559017249</v>
      </c>
      <c r="AE3247">
        <v>16.190977949649</v>
      </c>
      <c r="AP3247" s="6">
        <v>-70.068819224303297</v>
      </c>
    </row>
    <row r="3248" spans="1:42">
      <c r="A3248">
        <v>1573539736.5450001</v>
      </c>
      <c r="B3248">
        <v>31.511675829999898</v>
      </c>
      <c r="C3248">
        <v>120.40143376</v>
      </c>
      <c r="D3248">
        <v>9.1199999999999992</v>
      </c>
      <c r="E3248">
        <v>0.60352809188552003</v>
      </c>
      <c r="F3248">
        <v>1.0384156543689</v>
      </c>
      <c r="G3248">
        <v>-133.92087096301901</v>
      </c>
      <c r="H3248">
        <v>395.82613936758401</v>
      </c>
      <c r="I3248">
        <v>-51.847796331439</v>
      </c>
      <c r="J3248">
        <v>3.4329418531887299</v>
      </c>
      <c r="K3248">
        <v>48.189500000000002</v>
      </c>
      <c r="L3248">
        <v>-44.291939999999997</v>
      </c>
      <c r="M3248">
        <v>3.6265900000000002</v>
      </c>
      <c r="N3248">
        <v>1.6324634344362701</v>
      </c>
      <c r="O3248">
        <v>-6.8933520072227694E-2</v>
      </c>
      <c r="P3248" s="5">
        <v>18.288163825674701</v>
      </c>
      <c r="Q3248">
        <v>9.5134047332993692</v>
      </c>
      <c r="R3248">
        <v>-9.3091775965143495E-2</v>
      </c>
      <c r="S3248">
        <v>-6.6964606076077302E-3</v>
      </c>
      <c r="T3248">
        <v>-397.299589979426</v>
      </c>
      <c r="U3248">
        <v>-11.656080217609301</v>
      </c>
      <c r="V3248">
        <v>-3.4596318531887298</v>
      </c>
      <c r="W3248">
        <v>0.60352809188550804</v>
      </c>
      <c r="X3248">
        <v>-1.03841565436891</v>
      </c>
      <c r="Y3248" s="5">
        <v>-51.860550316016202</v>
      </c>
      <c r="Z3248">
        <v>8.8676784941931892</v>
      </c>
      <c r="AA3248">
        <v>-0.35968560212610401</v>
      </c>
      <c r="AB3248">
        <v>-0.180458558252867</v>
      </c>
      <c r="AC3248">
        <v>31.5076488022133</v>
      </c>
      <c r="AD3248">
        <v>120.40156437959899</v>
      </c>
      <c r="AE3248">
        <v>16.1940040318295</v>
      </c>
      <c r="AP3248" s="6">
        <v>-70.148714141691002</v>
      </c>
    </row>
    <row r="3249" spans="1:42">
      <c r="A3249">
        <v>1573539736.678</v>
      </c>
      <c r="B3249">
        <v>31.51166903</v>
      </c>
      <c r="C3249">
        <v>120.40142471999999</v>
      </c>
      <c r="D3249">
        <v>9.0755999999999997</v>
      </c>
      <c r="E3249">
        <v>0.55547163222594298</v>
      </c>
      <c r="F3249">
        <v>1.2456671230721901</v>
      </c>
      <c r="G3249">
        <v>-133.858604095956</v>
      </c>
      <c r="H3249">
        <v>395.07216739549801</v>
      </c>
      <c r="I3249">
        <v>-52.706515254703298</v>
      </c>
      <c r="J3249">
        <v>3.4773019526697602</v>
      </c>
      <c r="K3249">
        <v>49.378720000000001</v>
      </c>
      <c r="L3249">
        <v>-43.902509999999999</v>
      </c>
      <c r="M3249">
        <v>3.6287699999999998</v>
      </c>
      <c r="N3249">
        <v>1.5691696369028101</v>
      </c>
      <c r="O3249">
        <v>-7.3008181314002898E-2</v>
      </c>
      <c r="P3249" s="5">
        <v>18.312453212168901</v>
      </c>
      <c r="Q3249">
        <v>9.47076132546872</v>
      </c>
      <c r="R3249">
        <v>-7.7490187828732904E-2</v>
      </c>
      <c r="S3249">
        <v>6.8966075919789701E-3</v>
      </c>
      <c r="T3249">
        <v>-396.63595506983899</v>
      </c>
      <c r="U3249">
        <v>-12.5863815831043</v>
      </c>
      <c r="V3249">
        <v>-3.5039919526697498</v>
      </c>
      <c r="W3249">
        <v>0.55547163222593099</v>
      </c>
      <c r="X3249">
        <v>-1.2456671230721901</v>
      </c>
      <c r="Y3249" s="5">
        <v>-51.9228171830786</v>
      </c>
      <c r="Z3249">
        <v>8.8803109638930202</v>
      </c>
      <c r="AA3249">
        <v>-0.38202685920947799</v>
      </c>
      <c r="AB3249">
        <v>-0.17899953464722301</v>
      </c>
      <c r="AC3249">
        <v>31.507638485153102</v>
      </c>
      <c r="AD3249">
        <v>120.401569719341</v>
      </c>
      <c r="AE3249">
        <v>16.1961901467293</v>
      </c>
      <c r="AP3249" s="6">
        <v>-70.235270395247497</v>
      </c>
    </row>
    <row r="3250" spans="1:42">
      <c r="A3250">
        <v>1573539736.8110001</v>
      </c>
      <c r="B3250">
        <v>31.511661589999999</v>
      </c>
      <c r="C3250">
        <v>120.40141488</v>
      </c>
      <c r="D3250">
        <v>9.0805000000000007</v>
      </c>
      <c r="E3250">
        <v>0.53648159404783402</v>
      </c>
      <c r="F3250">
        <v>1.1416435281541999</v>
      </c>
      <c r="G3250">
        <v>-133.82317833787201</v>
      </c>
      <c r="H3250">
        <v>394.24723674294</v>
      </c>
      <c r="I3250">
        <v>-53.641227598356799</v>
      </c>
      <c r="J3250">
        <v>3.4723584915203598</v>
      </c>
      <c r="K3250">
        <v>50.58972</v>
      </c>
      <c r="L3250">
        <v>-43.51679</v>
      </c>
      <c r="M3250">
        <v>3.63029</v>
      </c>
      <c r="N3250">
        <v>1.5990544123599899</v>
      </c>
      <c r="O3250">
        <v>-0.104045422717178</v>
      </c>
      <c r="P3250" s="5">
        <v>18.360797557717898</v>
      </c>
      <c r="Q3250">
        <v>9.4613365626059291</v>
      </c>
      <c r="R3250">
        <v>-9.3367965547257001E-2</v>
      </c>
      <c r="S3250">
        <v>2.02506930477362E-3</v>
      </c>
      <c r="T3250">
        <v>-395.90937751423297</v>
      </c>
      <c r="U3250">
        <v>-13.599437752622</v>
      </c>
      <c r="V3250">
        <v>-3.4990484915203601</v>
      </c>
      <c r="W3250">
        <v>0.53648159404782203</v>
      </c>
      <c r="X3250">
        <v>-1.1416435281542101</v>
      </c>
      <c r="Y3250" s="5">
        <v>-51.958242941163398</v>
      </c>
      <c r="Z3250">
        <v>8.88574644574574</v>
      </c>
      <c r="AA3250">
        <v>-0.36643522019500002</v>
      </c>
      <c r="AB3250">
        <v>-0.12824141810463</v>
      </c>
      <c r="AC3250">
        <v>31.507627969289999</v>
      </c>
      <c r="AD3250">
        <v>120.401575043324</v>
      </c>
      <c r="AE3250">
        <v>16.1977167017757</v>
      </c>
      <c r="AF3250">
        <v>-281.40992999999997</v>
      </c>
      <c r="AG3250">
        <v>-169.82252</v>
      </c>
      <c r="AH3250">
        <v>1.56901</v>
      </c>
      <c r="AI3250">
        <v>31.5104922382132</v>
      </c>
      <c r="AJ3250">
        <v>120.39990007982399</v>
      </c>
      <c r="AK3250">
        <v>14.144666191190399</v>
      </c>
      <c r="AL3250">
        <v>2.8090048270608001E-2</v>
      </c>
      <c r="AM3250">
        <v>-2.13078721238554E-3</v>
      </c>
      <c r="AN3250">
        <v>-0.50196972464970002</v>
      </c>
      <c r="AP3250" s="6">
        <v>-70.319040498881293</v>
      </c>
    </row>
    <row r="3251" spans="1:42">
      <c r="A3251">
        <v>1573539736.9449999</v>
      </c>
      <c r="B3251">
        <v>31.511654700000001</v>
      </c>
      <c r="C3251">
        <v>120.40140577</v>
      </c>
      <c r="D3251">
        <v>9.0840999999999994</v>
      </c>
      <c r="E3251">
        <v>0.48720210578749601</v>
      </c>
      <c r="F3251">
        <v>1.0255506651045301</v>
      </c>
      <c r="G3251">
        <v>-133.809126483754</v>
      </c>
      <c r="H3251">
        <v>393.48328888152002</v>
      </c>
      <c r="I3251">
        <v>-54.506596571028403</v>
      </c>
      <c r="J3251">
        <v>3.4687184579025199</v>
      </c>
      <c r="K3251">
        <v>51.773359999999997</v>
      </c>
      <c r="L3251">
        <v>-43.133879999999998</v>
      </c>
      <c r="M3251">
        <v>3.6333000000000002</v>
      </c>
      <c r="N3251">
        <v>1.5889744188486401</v>
      </c>
      <c r="O3251">
        <v>-0.13076136657596699</v>
      </c>
      <c r="P3251" s="5">
        <v>18.3952910072137</v>
      </c>
      <c r="Q3251">
        <v>9.4392348747015795</v>
      </c>
      <c r="R3251">
        <v>-8.4960873476907797E-2</v>
      </c>
      <c r="S3251">
        <v>-1.6771092612078999E-3</v>
      </c>
      <c r="T3251">
        <v>-395.23648734245103</v>
      </c>
      <c r="U3251">
        <v>-14.5373602497131</v>
      </c>
      <c r="V3251">
        <v>-3.49540845790251</v>
      </c>
      <c r="W3251">
        <v>0.48720210578748402</v>
      </c>
      <c r="X3251">
        <v>-1.0255506651045301</v>
      </c>
      <c r="Y3251" s="5">
        <v>-51.972294795281101</v>
      </c>
      <c r="Z3251">
        <v>8.8583054928465899</v>
      </c>
      <c r="AA3251">
        <v>-0.37292898717063899</v>
      </c>
      <c r="AB3251">
        <v>-0.147006720702448</v>
      </c>
      <c r="AC3251">
        <v>31.507617696375</v>
      </c>
      <c r="AD3251">
        <v>120.401580308861</v>
      </c>
      <c r="AE3251">
        <v>16.200733315199599</v>
      </c>
      <c r="AP3251" s="6">
        <v>-70.367585802494901</v>
      </c>
    </row>
    <row r="3252" spans="1:42">
      <c r="A3252">
        <v>1573539737.0780001</v>
      </c>
      <c r="B3252">
        <v>31.511647830000001</v>
      </c>
      <c r="C3252">
        <v>120.40139669</v>
      </c>
      <c r="D3252">
        <v>9.0839999999999996</v>
      </c>
      <c r="E3252">
        <v>0.43604201300968798</v>
      </c>
      <c r="F3252">
        <v>1.0224470300269799</v>
      </c>
      <c r="G3252">
        <v>-133.809596184719</v>
      </c>
      <c r="H3252">
        <v>392.72155841837701</v>
      </c>
      <c r="I3252">
        <v>-55.369115906489199</v>
      </c>
      <c r="J3252">
        <v>3.4687787457130201</v>
      </c>
      <c r="K3252">
        <v>52.936639999999997</v>
      </c>
      <c r="L3252">
        <v>-42.746160000000003</v>
      </c>
      <c r="M3252">
        <v>3.6332599999999999</v>
      </c>
      <c r="N3252">
        <v>1.5708180184198799</v>
      </c>
      <c r="O3252">
        <v>-4.2727242912279098E-2</v>
      </c>
      <c r="P3252" s="5">
        <v>18.454365088933599</v>
      </c>
      <c r="Q3252">
        <v>9.4000592936386909</v>
      </c>
      <c r="R3252">
        <v>-7.0623423709590294E-2</v>
      </c>
      <c r="S3252">
        <v>-9.6431335340701899E-4</v>
      </c>
      <c r="T3252">
        <v>-394.56551623550598</v>
      </c>
      <c r="U3252">
        <v>-15.4722242377717</v>
      </c>
      <c r="V3252">
        <v>-3.4954687457130098</v>
      </c>
      <c r="W3252">
        <v>0.43604201300967599</v>
      </c>
      <c r="X3252">
        <v>-1.0224470300269799</v>
      </c>
      <c r="Y3252" s="5">
        <v>-51.971825094315903</v>
      </c>
      <c r="Z3252">
        <v>8.8340271541240494</v>
      </c>
      <c r="AA3252">
        <v>-0.36496865788723898</v>
      </c>
      <c r="AB3252">
        <v>-0.15858820561105699</v>
      </c>
      <c r="AC3252">
        <v>31.507607610520001</v>
      </c>
      <c r="AD3252">
        <v>120.401585603182</v>
      </c>
      <c r="AE3252">
        <v>16.200699974782701</v>
      </c>
      <c r="AF3252">
        <v>-279.02082000000001</v>
      </c>
      <c r="AG3252">
        <v>-171.18774999999999</v>
      </c>
      <c r="AH3252">
        <v>1.5603100000000001</v>
      </c>
      <c r="AI3252">
        <v>31.5104695602136</v>
      </c>
      <c r="AJ3252">
        <v>120.399888314885</v>
      </c>
      <c r="AK3252">
        <v>14.135896641761001</v>
      </c>
      <c r="AL3252">
        <v>2.74781857564338E-2</v>
      </c>
      <c r="AM3252">
        <v>-4.9151061979007496E-4</v>
      </c>
      <c r="AN3252">
        <v>-0.50043777870389505</v>
      </c>
      <c r="AP3252" s="6">
        <v>-70.426190183249503</v>
      </c>
    </row>
    <row r="3253" spans="1:42">
      <c r="A3253">
        <v>1573539737.211</v>
      </c>
      <c r="B3253">
        <v>31.5116409799999</v>
      </c>
      <c r="C3253">
        <v>120.40138763</v>
      </c>
      <c r="D3253">
        <v>9.0846</v>
      </c>
      <c r="E3253">
        <v>0.42549993862063401</v>
      </c>
      <c r="F3253">
        <v>1.0269420298122101</v>
      </c>
      <c r="G3253">
        <v>-133.80967356251099</v>
      </c>
      <c r="H3253">
        <v>391.96204562812198</v>
      </c>
      <c r="I3253">
        <v>-56.229735550029098</v>
      </c>
      <c r="J3253">
        <v>3.4681393628567299</v>
      </c>
      <c r="K3253">
        <v>54.26867</v>
      </c>
      <c r="L3253">
        <v>-42.340319999999998</v>
      </c>
      <c r="M3253">
        <v>3.62412</v>
      </c>
      <c r="N3253">
        <v>1.6190000192159899</v>
      </c>
      <c r="O3253">
        <v>-3.2590058868355899E-2</v>
      </c>
      <c r="P3253" s="5">
        <v>18.497631160686598</v>
      </c>
      <c r="Q3253">
        <v>9.4689420348314695</v>
      </c>
      <c r="R3253">
        <v>-8.6287053699543106E-2</v>
      </c>
      <c r="S3253">
        <v>2.2828196132294999E-3</v>
      </c>
      <c r="T3253">
        <v>-393.89656015810903</v>
      </c>
      <c r="U3253">
        <v>-16.404974802457001</v>
      </c>
      <c r="V3253">
        <v>-3.49482936285672</v>
      </c>
      <c r="W3253">
        <v>0.42549993862062202</v>
      </c>
      <c r="X3253">
        <v>-1.02694202981222</v>
      </c>
      <c r="Y3253" s="5">
        <v>-51.971747716524298</v>
      </c>
      <c r="Z3253">
        <v>8.8036178188131196</v>
      </c>
      <c r="AA3253">
        <v>-0.37450120370377599</v>
      </c>
      <c r="AB3253">
        <v>-0.14953079515735099</v>
      </c>
      <c r="AC3253">
        <v>31.507596026932699</v>
      </c>
      <c r="AD3253">
        <v>120.40159126623</v>
      </c>
      <c r="AE3253">
        <v>16.191568143665702</v>
      </c>
      <c r="AP3253" s="6">
        <v>-70.4693788772109</v>
      </c>
    </row>
    <row r="3254" spans="1:42">
      <c r="A3254">
        <v>1573539737.345</v>
      </c>
      <c r="B3254">
        <v>31.511633620000001</v>
      </c>
      <c r="C3254">
        <v>120.40137789000001</v>
      </c>
      <c r="D3254">
        <v>9.0847999999999995</v>
      </c>
      <c r="E3254">
        <v>0.42370903037130903</v>
      </c>
      <c r="F3254">
        <v>1.0526296659998999</v>
      </c>
      <c r="G3254">
        <v>-133.83517270028699</v>
      </c>
      <c r="H3254">
        <v>391.14598522748599</v>
      </c>
      <c r="I3254">
        <v>-57.1549492959658</v>
      </c>
      <c r="J3254">
        <v>3.4678972804390402</v>
      </c>
      <c r="K3254">
        <v>55.472290000000001</v>
      </c>
      <c r="L3254">
        <v>-41.946629999999999</v>
      </c>
      <c r="M3254">
        <v>3.6240800000000002</v>
      </c>
      <c r="N3254">
        <v>1.60686491124575</v>
      </c>
      <c r="O3254">
        <v>-0.128789126194431</v>
      </c>
      <c r="P3254" s="5">
        <v>18.542635770742301</v>
      </c>
      <c r="Q3254">
        <v>9.45022734023091</v>
      </c>
      <c r="R3254">
        <v>-7.9253154937935E-2</v>
      </c>
      <c r="S3254">
        <v>-2.0007703131406301E-2</v>
      </c>
      <c r="T3254">
        <v>-393.177850906407</v>
      </c>
      <c r="U3254">
        <v>-17.407687156362101</v>
      </c>
      <c r="V3254">
        <v>-3.4945872804390299</v>
      </c>
      <c r="W3254">
        <v>0.42370903037129798</v>
      </c>
      <c r="X3254">
        <v>-1.0526296659998999</v>
      </c>
      <c r="Y3254" s="5">
        <v>-51.946248578747898</v>
      </c>
      <c r="Z3254">
        <v>8.7977398563055598</v>
      </c>
      <c r="AA3254">
        <v>-0.36402328893983099</v>
      </c>
      <c r="AB3254">
        <v>-0.14825925226446299</v>
      </c>
      <c r="AC3254">
        <v>31.507585584530201</v>
      </c>
      <c r="AD3254">
        <v>120.40159666585301</v>
      </c>
      <c r="AE3254">
        <v>16.191535609774199</v>
      </c>
      <c r="AP3254" s="6">
        <v>-70.488884349490306</v>
      </c>
    </row>
    <row r="3255" spans="1:42">
      <c r="A3255">
        <v>1573539737.4779999</v>
      </c>
      <c r="B3255">
        <v>31.511626789999902</v>
      </c>
      <c r="C3255">
        <v>120.40136886000001</v>
      </c>
      <c r="D3255">
        <v>9.0859000000000005</v>
      </c>
      <c r="E3255">
        <v>0.43271792369037798</v>
      </c>
      <c r="F3255">
        <v>0.98654570634824301</v>
      </c>
      <c r="G3255">
        <v>-133.85037414528901</v>
      </c>
      <c r="H3255">
        <v>390.388690171044</v>
      </c>
      <c r="I3255">
        <v>-58.012719470786102</v>
      </c>
      <c r="J3255">
        <v>3.4667584374731701</v>
      </c>
      <c r="K3255">
        <v>56.623809999999999</v>
      </c>
      <c r="L3255">
        <v>-41.558799999999998</v>
      </c>
      <c r="M3255">
        <v>3.63097</v>
      </c>
      <c r="N3255">
        <v>1.63135405480228</v>
      </c>
      <c r="O3255">
        <v>-0.14989552150916099</v>
      </c>
      <c r="P3255" s="5">
        <v>18.601653590044702</v>
      </c>
      <c r="Q3255">
        <v>9.4072174168496492</v>
      </c>
      <c r="R3255">
        <v>-7.4639052712383594E-2</v>
      </c>
      <c r="S3255">
        <v>-1.3761614390367599E-2</v>
      </c>
      <c r="T3255">
        <v>-392.51081424464797</v>
      </c>
      <c r="U3255">
        <v>-18.337379345849399</v>
      </c>
      <c r="V3255">
        <v>-3.4934484374731598</v>
      </c>
      <c r="W3255">
        <v>0.43271792369036599</v>
      </c>
      <c r="X3255">
        <v>-0.98654570634824801</v>
      </c>
      <c r="Y3255" s="5">
        <v>-51.931047133746397</v>
      </c>
      <c r="Z3255">
        <v>8.78976870573144</v>
      </c>
      <c r="AA3255">
        <v>-0.36613132520682101</v>
      </c>
      <c r="AB3255">
        <v>-0.14069904920250501</v>
      </c>
      <c r="AC3255">
        <v>31.5075756042975</v>
      </c>
      <c r="AD3255">
        <v>120.401601948853</v>
      </c>
      <c r="AE3255">
        <v>16.198432914912701</v>
      </c>
      <c r="AF3255">
        <v>-275.52467999999999</v>
      </c>
      <c r="AG3255">
        <v>-173.15749</v>
      </c>
      <c r="AH3255">
        <v>1.56534</v>
      </c>
      <c r="AI3255">
        <v>31.5104363995383</v>
      </c>
      <c r="AJ3255">
        <v>120.39987139270499</v>
      </c>
      <c r="AK3255">
        <v>14.1408262513577</v>
      </c>
      <c r="AL3255">
        <v>2.8833873695850099E-2</v>
      </c>
      <c r="AM3255">
        <v>-2.4524920585069902E-3</v>
      </c>
      <c r="AN3255">
        <v>-0.49785168751102599</v>
      </c>
      <c r="AP3255" s="6">
        <v>-70.532700723791194</v>
      </c>
    </row>
    <row r="3256" spans="1:42">
      <c r="A3256">
        <v>1573539737.6110001</v>
      </c>
      <c r="B3256">
        <v>31.51162008</v>
      </c>
      <c r="C3256">
        <v>120.40135986999999</v>
      </c>
      <c r="D3256">
        <v>9.0417000000000005</v>
      </c>
      <c r="E3256">
        <v>0.44018859835729202</v>
      </c>
      <c r="F3256">
        <v>0.94593785004698405</v>
      </c>
      <c r="G3256">
        <v>-133.871552034243</v>
      </c>
      <c r="H3256">
        <v>389.644697800833</v>
      </c>
      <c r="I3256">
        <v>-58.866689651080797</v>
      </c>
      <c r="J3256">
        <v>3.5109205785958499</v>
      </c>
      <c r="K3256">
        <v>57.883479999999999</v>
      </c>
      <c r="L3256">
        <v>-41.163150000000002</v>
      </c>
      <c r="M3256">
        <v>3.6304400000000001</v>
      </c>
      <c r="N3256">
        <v>1.62667781875359</v>
      </c>
      <c r="O3256">
        <v>-0.11503159913571</v>
      </c>
      <c r="P3256" s="5">
        <v>18.653213570187699</v>
      </c>
      <c r="Q3256">
        <v>9.4261740712862192</v>
      </c>
      <c r="R3256">
        <v>-8.0340047797323802E-2</v>
      </c>
      <c r="S3256">
        <v>-7.9443764444443298E-4</v>
      </c>
      <c r="T3256">
        <v>-391.85662981653201</v>
      </c>
      <c r="U3256">
        <v>-19.261950841070298</v>
      </c>
      <c r="V3256">
        <v>-3.5376105785958498</v>
      </c>
      <c r="W3256">
        <v>0.44018859835728003</v>
      </c>
      <c r="X3256">
        <v>-0.94593785004698905</v>
      </c>
      <c r="Y3256" s="5">
        <v>-51.909869244791899</v>
      </c>
      <c r="Z3256">
        <v>8.7541167541484501</v>
      </c>
      <c r="AA3256">
        <v>-0.37721755991011902</v>
      </c>
      <c r="AB3256">
        <v>-0.137346668080362</v>
      </c>
      <c r="AC3256">
        <v>31.507564660738499</v>
      </c>
      <c r="AD3256">
        <v>120.40160742844</v>
      </c>
      <c r="AE3256">
        <v>16.197911359369702</v>
      </c>
      <c r="AP3256" s="6">
        <v>-70.563082814979595</v>
      </c>
    </row>
    <row r="3257" spans="1:42">
      <c r="A3257">
        <v>1573539737.7449999</v>
      </c>
      <c r="B3257">
        <v>31.51161329</v>
      </c>
      <c r="C3257">
        <v>120.40135089</v>
      </c>
      <c r="D3257">
        <v>9.0413999999999994</v>
      </c>
      <c r="E3257">
        <v>0.46697323206750002</v>
      </c>
      <c r="F3257">
        <v>1.0093162111676599</v>
      </c>
      <c r="G3257">
        <v>-133.88610581984301</v>
      </c>
      <c r="H3257">
        <v>388.891837917293</v>
      </c>
      <c r="I3257">
        <v>-59.719710494619697</v>
      </c>
      <c r="J3257">
        <v>3.5111823695692101</v>
      </c>
      <c r="K3257">
        <v>59.098010000000002</v>
      </c>
      <c r="L3257">
        <v>-40.768940000000001</v>
      </c>
      <c r="M3257">
        <v>3.6310099999999998</v>
      </c>
      <c r="N3257">
        <v>1.6488024727879</v>
      </c>
      <c r="O3257">
        <v>-0.185700644775674</v>
      </c>
      <c r="P3257" s="5">
        <v>18.7103904467461</v>
      </c>
      <c r="Q3257">
        <v>9.4161408429341193</v>
      </c>
      <c r="R3257">
        <v>-8.7985831433034206E-2</v>
      </c>
      <c r="S3257">
        <v>-1.48531038793499E-2</v>
      </c>
      <c r="T3257">
        <v>-391.19352735016201</v>
      </c>
      <c r="U3257">
        <v>-20.186471085764701</v>
      </c>
      <c r="V3257">
        <v>-3.5378723695691998</v>
      </c>
      <c r="W3257">
        <v>0.46697323206748798</v>
      </c>
      <c r="X3257">
        <v>-1.0093162111676599</v>
      </c>
      <c r="Y3257" s="5">
        <v>-51.895315459192503</v>
      </c>
      <c r="Z3257">
        <v>8.7348851405351304</v>
      </c>
      <c r="AA3257">
        <v>-0.370206327886694</v>
      </c>
      <c r="AB3257">
        <v>-0.15757774732205501</v>
      </c>
      <c r="AC3257">
        <v>31.5075541209123</v>
      </c>
      <c r="AD3257">
        <v>120.40161284507499</v>
      </c>
      <c r="AE3257">
        <v>16.1984896771609</v>
      </c>
      <c r="AP3257" s="6">
        <v>-70.605705905938606</v>
      </c>
    </row>
    <row r="3258" spans="1:42">
      <c r="A3258">
        <v>1573539737.878</v>
      </c>
      <c r="B3258">
        <v>31.511606509999901</v>
      </c>
      <c r="C3258">
        <v>120.401341939999</v>
      </c>
      <c r="D3258">
        <v>9.0409000000000006</v>
      </c>
      <c r="E3258">
        <v>0.47256880066847401</v>
      </c>
      <c r="F3258">
        <v>1.08168481199357</v>
      </c>
      <c r="G3258">
        <v>-133.911334114477</v>
      </c>
      <c r="H3258">
        <v>388.14008685959499</v>
      </c>
      <c r="I3258">
        <v>-60.5698817322466</v>
      </c>
      <c r="J3258">
        <v>3.5116444055815901</v>
      </c>
      <c r="K3258">
        <v>60.280630000000002</v>
      </c>
      <c r="L3258">
        <v>-40.377299999999998</v>
      </c>
      <c r="M3258">
        <v>3.6344500000000002</v>
      </c>
      <c r="N3258">
        <v>1.6488587886342101</v>
      </c>
      <c r="O3258">
        <v>-0.26295145773705902</v>
      </c>
      <c r="P3258" s="5">
        <v>18.749974407899799</v>
      </c>
      <c r="Q3258">
        <v>9.3984588862952201</v>
      </c>
      <c r="R3258">
        <v>-8.8672746906944502E-2</v>
      </c>
      <c r="S3258">
        <v>-1.9099504555814498E-2</v>
      </c>
      <c r="T3258">
        <v>-390.53124101818503</v>
      </c>
      <c r="U3258">
        <v>-21.108044523160199</v>
      </c>
      <c r="V3258">
        <v>-3.5383344055815802</v>
      </c>
      <c r="W3258">
        <v>0.47256880066846202</v>
      </c>
      <c r="X3258">
        <v>-1.08168481199358</v>
      </c>
      <c r="Y3258" s="5">
        <v>-51.870087164557702</v>
      </c>
      <c r="Z3258">
        <v>8.7246638335083802</v>
      </c>
      <c r="AA3258">
        <v>-0.37359481202913097</v>
      </c>
      <c r="AB3258">
        <v>-0.15395469689389901</v>
      </c>
      <c r="AC3258">
        <v>31.5075438650798</v>
      </c>
      <c r="AD3258">
        <v>120.401618200955</v>
      </c>
      <c r="AE3258">
        <v>16.201937974430599</v>
      </c>
      <c r="AF3258">
        <v>-272.15030999999999</v>
      </c>
      <c r="AG3258">
        <v>-175.04119</v>
      </c>
      <c r="AH3258">
        <v>1.575</v>
      </c>
      <c r="AI3258">
        <v>31.510404409682199</v>
      </c>
      <c r="AJ3258">
        <v>120.399855242534</v>
      </c>
      <c r="AK3258">
        <v>14.150391280651</v>
      </c>
      <c r="AL3258">
        <v>2.9118489961843099E-2</v>
      </c>
      <c r="AM3258">
        <v>-4.8500926150877501E-3</v>
      </c>
      <c r="AN3258">
        <v>-0.49536914348960698</v>
      </c>
      <c r="AP3258" s="6">
        <v>-70.620061572457601</v>
      </c>
    </row>
    <row r="3259" spans="1:42">
      <c r="A3259">
        <v>1573539738.0109999</v>
      </c>
      <c r="B3259">
        <v>31.51159973</v>
      </c>
      <c r="C3259">
        <v>120.40133299</v>
      </c>
      <c r="D3259">
        <v>9.0421999999999993</v>
      </c>
      <c r="E3259">
        <v>0.46650980914866602</v>
      </c>
      <c r="F3259">
        <v>1.0095523064193701</v>
      </c>
      <c r="G3259">
        <v>-133.93726019757699</v>
      </c>
      <c r="H3259">
        <v>387.38833598300499</v>
      </c>
      <c r="I3259">
        <v>-61.4200531083995</v>
      </c>
      <c r="J3259">
        <v>3.51030664266721</v>
      </c>
      <c r="K3259">
        <v>61.345550000000003</v>
      </c>
      <c r="L3259">
        <v>-40.022820000000003</v>
      </c>
      <c r="M3259">
        <v>3.6434299999999999</v>
      </c>
      <c r="N3259">
        <v>1.70527404095864</v>
      </c>
      <c r="O3259">
        <v>-0.25895133432041401</v>
      </c>
      <c r="P3259" s="5">
        <v>18.790600379873801</v>
      </c>
      <c r="Q3259">
        <v>9.2715164079462102</v>
      </c>
      <c r="R3259">
        <v>-9.7704726204013395E-2</v>
      </c>
      <c r="S3259">
        <v>9.849677988469569E-4</v>
      </c>
      <c r="T3259">
        <v>-389.86895488034799</v>
      </c>
      <c r="U3259">
        <v>-22.029618080133599</v>
      </c>
      <c r="V3259">
        <v>-3.5369966426672002</v>
      </c>
      <c r="W3259">
        <v>0.46650980914865497</v>
      </c>
      <c r="X3259">
        <v>-1.0095523064193701</v>
      </c>
      <c r="Y3259" s="5">
        <v>-51.844161081457997</v>
      </c>
      <c r="Z3259">
        <v>8.7041187177887096</v>
      </c>
      <c r="AA3259">
        <v>-0.36700788782370702</v>
      </c>
      <c r="AB3259">
        <v>-0.13519647523249101</v>
      </c>
      <c r="AC3259">
        <v>31.507534631608699</v>
      </c>
      <c r="AD3259">
        <v>120.40162304283</v>
      </c>
      <c r="AE3259">
        <v>16.2109256442636</v>
      </c>
      <c r="AP3259" s="6">
        <v>-70.634761461331905</v>
      </c>
    </row>
    <row r="3260" spans="1:42">
      <c r="A3260">
        <v>1573539738.1440001</v>
      </c>
      <c r="B3260">
        <v>31.511592960000002</v>
      </c>
      <c r="C3260">
        <v>120.40132407999999</v>
      </c>
      <c r="D3260">
        <v>9.0436999999999994</v>
      </c>
      <c r="E3260">
        <v>0.48594851512626602</v>
      </c>
      <c r="F3260">
        <v>1.02616841262244</v>
      </c>
      <c r="G3260">
        <v>-133.947564546438</v>
      </c>
      <c r="H3260">
        <v>386.63769395030198</v>
      </c>
      <c r="I3260">
        <v>-62.2664249751505</v>
      </c>
      <c r="J3260">
        <v>3.5087691136545498</v>
      </c>
      <c r="K3260">
        <v>62.508310000000002</v>
      </c>
      <c r="L3260">
        <v>-39.639949999999999</v>
      </c>
      <c r="M3260">
        <v>3.64757</v>
      </c>
      <c r="N3260">
        <v>1.82745148407226</v>
      </c>
      <c r="O3260">
        <v>-0.26480975146257502</v>
      </c>
      <c r="P3260" s="5">
        <v>18.835824362669999</v>
      </c>
      <c r="Q3260">
        <v>9.2646320668768798</v>
      </c>
      <c r="R3260">
        <v>-9.5515926741401205E-2</v>
      </c>
      <c r="S3260">
        <v>-3.5551668530517597E-2</v>
      </c>
      <c r="T3260">
        <v>-389.20738920756997</v>
      </c>
      <c r="U3260">
        <v>-22.947299756255699</v>
      </c>
      <c r="V3260">
        <v>-3.5354591136545399</v>
      </c>
      <c r="W3260">
        <v>0.48594851512625398</v>
      </c>
      <c r="X3260">
        <v>-1.02616841262245</v>
      </c>
      <c r="Y3260" s="5">
        <v>-51.833856732596701</v>
      </c>
      <c r="Z3260">
        <v>8.6777715033187608</v>
      </c>
      <c r="AA3260">
        <v>-0.37001390492258801</v>
      </c>
      <c r="AB3260">
        <v>-0.14280107265959299</v>
      </c>
      <c r="AC3260">
        <v>31.507524546011702</v>
      </c>
      <c r="AD3260">
        <v>120.401628285795</v>
      </c>
      <c r="AE3260">
        <v>16.215074269100999</v>
      </c>
      <c r="AF3260">
        <v>-269.88535000000002</v>
      </c>
      <c r="AG3260">
        <v>-176.30527000000001</v>
      </c>
      <c r="AH3260">
        <v>1.5820700000000001</v>
      </c>
      <c r="AI3260">
        <v>31.5103829375816</v>
      </c>
      <c r="AJ3260">
        <v>120.399844405352</v>
      </c>
      <c r="AK3260">
        <v>14.157398844137701</v>
      </c>
      <c r="AL3260">
        <v>3.1841326633081597E-2</v>
      </c>
      <c r="AM3260">
        <v>-4.63619940866037E-3</v>
      </c>
      <c r="AN3260">
        <v>-0.49402380357712</v>
      </c>
      <c r="AP3260" s="6">
        <v>-70.669681095266796</v>
      </c>
    </row>
    <row r="3261" spans="1:42">
      <c r="A3261">
        <v>1573539738.2780001</v>
      </c>
      <c r="B3261">
        <v>31.511585699999898</v>
      </c>
      <c r="C3261">
        <v>120.40131452</v>
      </c>
      <c r="D3261">
        <v>9.0446000000000009</v>
      </c>
      <c r="E3261">
        <v>0.46433805343159601</v>
      </c>
      <c r="F3261">
        <v>1.12253394731001</v>
      </c>
      <c r="G3261">
        <v>-133.97294306168999</v>
      </c>
      <c r="H3261">
        <v>385.83272188093798</v>
      </c>
      <c r="I3261">
        <v>-63.174541266492902</v>
      </c>
      <c r="J3261">
        <v>3.5078290967058701</v>
      </c>
      <c r="K3261">
        <v>63.680100000000003</v>
      </c>
      <c r="L3261">
        <v>-39.251060000000003</v>
      </c>
      <c r="M3261">
        <v>3.6462699999999999</v>
      </c>
      <c r="N3261">
        <v>1.8715645973581301</v>
      </c>
      <c r="O3261">
        <v>-9.0471723565639997E-2</v>
      </c>
      <c r="P3261" s="5">
        <v>18.880585277350999</v>
      </c>
      <c r="Q3261">
        <v>9.2454922279971807</v>
      </c>
      <c r="R3261">
        <v>-7.3093180179198899E-2</v>
      </c>
      <c r="S3261">
        <v>-2.11430450711667E-2</v>
      </c>
      <c r="T3261">
        <v>-388.49798959578698</v>
      </c>
      <c r="U3261">
        <v>-23.931884654504099</v>
      </c>
      <c r="V3261">
        <v>-3.5345190967058602</v>
      </c>
      <c r="W3261">
        <v>0.46433805343158402</v>
      </c>
      <c r="X3261">
        <v>-1.12253394731001</v>
      </c>
      <c r="Y3261" s="5">
        <v>-51.808478217345098</v>
      </c>
      <c r="Z3261">
        <v>8.6567772656630897</v>
      </c>
      <c r="AA3261">
        <v>-0.36240783418887701</v>
      </c>
      <c r="AB3261">
        <v>-0.15729089108122499</v>
      </c>
      <c r="AC3261">
        <v>31.507514384857199</v>
      </c>
      <c r="AD3261">
        <v>120.401633601385</v>
      </c>
      <c r="AE3261">
        <v>16.213783182203699</v>
      </c>
      <c r="AP3261" s="6">
        <v>-70.6890634946962</v>
      </c>
    </row>
    <row r="3262" spans="1:42">
      <c r="A3262">
        <v>1573539738.411</v>
      </c>
      <c r="B3262">
        <v>31.511578960000001</v>
      </c>
      <c r="C3262">
        <v>120.40130564</v>
      </c>
      <c r="D3262">
        <v>9.0465</v>
      </c>
      <c r="E3262">
        <v>0.50037973660426505</v>
      </c>
      <c r="F3262">
        <v>1.1196445410114799</v>
      </c>
      <c r="G3262">
        <v>-133.98315030856901</v>
      </c>
      <c r="H3262">
        <v>385.08540635184198</v>
      </c>
      <c r="I3262">
        <v>-64.018063647830701</v>
      </c>
      <c r="J3262">
        <v>3.50589215570775</v>
      </c>
      <c r="K3262">
        <v>64.936679999999996</v>
      </c>
      <c r="L3262">
        <v>-38.854100000000003</v>
      </c>
      <c r="M3262">
        <v>3.64466</v>
      </c>
      <c r="N3262">
        <v>1.89582946694858</v>
      </c>
      <c r="O3262">
        <v>6.8728584380184796E-2</v>
      </c>
      <c r="P3262" s="5">
        <v>18.915795658987498</v>
      </c>
      <c r="Q3262">
        <v>9.2648948156847499</v>
      </c>
      <c r="R3262">
        <v>-8.5587827781711701E-2</v>
      </c>
      <c r="S3262">
        <v>3.50242577845465E-2</v>
      </c>
      <c r="T3262">
        <v>-387.83944646691998</v>
      </c>
      <c r="U3262">
        <v>-24.846396248344501</v>
      </c>
      <c r="V3262">
        <v>-3.5325821557077401</v>
      </c>
      <c r="W3262">
        <v>0.50037973660425294</v>
      </c>
      <c r="X3262">
        <v>-1.1196445410114799</v>
      </c>
      <c r="Y3262" s="5">
        <v>-51.798270970465602</v>
      </c>
      <c r="Z3262">
        <v>8.64914252738388</v>
      </c>
      <c r="AA3262">
        <v>-0.36584500696844102</v>
      </c>
      <c r="AB3262">
        <v>-0.14434500987527901</v>
      </c>
      <c r="AC3262">
        <v>31.5075034702134</v>
      </c>
      <c r="AD3262">
        <v>120.401639091408</v>
      </c>
      <c r="AE3262">
        <v>16.212183127179699</v>
      </c>
      <c r="AP3262" s="6">
        <v>-70.7140666294532</v>
      </c>
    </row>
    <row r="3263" spans="1:42">
      <c r="A3263">
        <v>1573539738.5439999</v>
      </c>
      <c r="B3263">
        <v>31.51157225</v>
      </c>
      <c r="C3263">
        <v>120.40129678</v>
      </c>
      <c r="D3263">
        <v>9.0497999999999994</v>
      </c>
      <c r="E3263">
        <v>0.585991205706343</v>
      </c>
      <c r="F3263">
        <v>1.14552437133116</v>
      </c>
      <c r="G3263">
        <v>-133.99272989233199</v>
      </c>
      <c r="H3263">
        <v>384.34141731800503</v>
      </c>
      <c r="I3263">
        <v>-64.859686329267703</v>
      </c>
      <c r="J3263">
        <v>3.5025555976783602</v>
      </c>
      <c r="K3263">
        <v>66.092579999999998</v>
      </c>
      <c r="L3263">
        <v>-38.469410000000003</v>
      </c>
      <c r="M3263">
        <v>3.6463000000000001</v>
      </c>
      <c r="N3263">
        <v>1.80459852629687</v>
      </c>
      <c r="O3263">
        <v>-0.21402887067227</v>
      </c>
      <c r="P3263" s="5">
        <v>18.948216392774398</v>
      </c>
      <c r="Q3263">
        <v>9.1964356575673296</v>
      </c>
      <c r="R3263">
        <v>-7.4221704809669595E-2</v>
      </c>
      <c r="S3263">
        <v>-2.0856475236028502E-2</v>
      </c>
      <c r="T3263">
        <v>-387.18402154905999</v>
      </c>
      <c r="U3263">
        <v>-25.758682715101301</v>
      </c>
      <c r="V3263">
        <v>-3.5292455976783499</v>
      </c>
      <c r="W3263">
        <v>0.58599120570633101</v>
      </c>
      <c r="X3263">
        <v>-1.14552437133116</v>
      </c>
      <c r="Y3263" s="5">
        <v>-51.788691386703299</v>
      </c>
      <c r="Z3263">
        <v>8.6237812583918991</v>
      </c>
      <c r="AA3263">
        <v>-0.38143225672499897</v>
      </c>
      <c r="AB3263">
        <v>-0.14814236712784801</v>
      </c>
      <c r="AC3263">
        <v>31.507493447823901</v>
      </c>
      <c r="AD3263">
        <v>120.401644346156</v>
      </c>
      <c r="AE3263">
        <v>16.213832399807799</v>
      </c>
      <c r="AF3263">
        <v>-266.33175999999997</v>
      </c>
      <c r="AG3263">
        <v>-178.33122</v>
      </c>
      <c r="AH3263">
        <v>1.5761700000000001</v>
      </c>
      <c r="AI3263">
        <v>31.510349210329</v>
      </c>
      <c r="AJ3263">
        <v>120.39982695541001</v>
      </c>
      <c r="AK3263">
        <v>14.151404206641001</v>
      </c>
      <c r="AL3263">
        <v>3.1791376072360301E-2</v>
      </c>
      <c r="AM3263">
        <v>-3.0070921319880501E-3</v>
      </c>
      <c r="AN3263">
        <v>-0.49213971487491998</v>
      </c>
      <c r="AP3263" s="6">
        <v>-70.736907779477804</v>
      </c>
    </row>
    <row r="3264" spans="1:42">
      <c r="A3264">
        <v>1573539738.677</v>
      </c>
      <c r="B3264">
        <v>31.511565899999901</v>
      </c>
      <c r="C3264">
        <v>120.401286909999</v>
      </c>
      <c r="D3264">
        <v>8.9624000000000006</v>
      </c>
      <c r="E3264">
        <v>0.67939569582489501</v>
      </c>
      <c r="F3264">
        <v>1.04368888243269</v>
      </c>
      <c r="G3264">
        <v>-134.017976338192</v>
      </c>
      <c r="H3264">
        <v>383.63733972505901</v>
      </c>
      <c r="I3264">
        <v>-65.797248612442402</v>
      </c>
      <c r="J3264">
        <v>3.5899226349568698</v>
      </c>
      <c r="K3264">
        <v>67.381749999999997</v>
      </c>
      <c r="L3264">
        <v>-38.069800000000001</v>
      </c>
      <c r="M3264">
        <v>3.6446299999999998</v>
      </c>
      <c r="N3264">
        <v>1.7703258455472</v>
      </c>
      <c r="O3264">
        <v>-0.35657867803370402</v>
      </c>
      <c r="P3264" s="5">
        <v>18.992426717201901</v>
      </c>
      <c r="Q3264">
        <v>9.3016216283678705</v>
      </c>
      <c r="R3264">
        <v>-9.6934428510622506E-2</v>
      </c>
      <c r="S3264">
        <v>-2.51959748419791E-2</v>
      </c>
      <c r="T3264">
        <v>-386.57796940984701</v>
      </c>
      <c r="U3264">
        <v>-26.762400352824201</v>
      </c>
      <c r="V3264">
        <v>-3.6166126349568599</v>
      </c>
      <c r="W3264">
        <v>0.67939569582488302</v>
      </c>
      <c r="X3264">
        <v>-1.04368888243269</v>
      </c>
      <c r="Y3264" s="5">
        <v>-51.763444940843101</v>
      </c>
      <c r="Z3264">
        <v>8.6390674459981103</v>
      </c>
      <c r="AA3264">
        <v>-0.384660096737721</v>
      </c>
      <c r="AB3264">
        <v>-0.155135210295273</v>
      </c>
      <c r="AC3264">
        <v>31.507482243157099</v>
      </c>
      <c r="AD3264">
        <v>120.401649898491</v>
      </c>
      <c r="AE3264">
        <v>16.212173192761799</v>
      </c>
      <c r="AP3264" s="6">
        <v>-70.755871658045095</v>
      </c>
    </row>
    <row r="3265" spans="1:42">
      <c r="A3265">
        <v>1573539738.8110001</v>
      </c>
      <c r="B3265">
        <v>31.5115586699999</v>
      </c>
      <c r="C3265">
        <v>120.40127738</v>
      </c>
      <c r="D3265">
        <v>8.9627999999999997</v>
      </c>
      <c r="E3265">
        <v>0.697949948475865</v>
      </c>
      <c r="F3265">
        <v>0.82433823525791605</v>
      </c>
      <c r="G3265">
        <v>-134.04919287191501</v>
      </c>
      <c r="H3265">
        <v>382.83569428111298</v>
      </c>
      <c r="I3265">
        <v>-66.702515678203895</v>
      </c>
      <c r="J3265">
        <v>3.5894836697759098</v>
      </c>
      <c r="K3265">
        <v>68.585099999999997</v>
      </c>
      <c r="L3265">
        <v>-37.680100000000003</v>
      </c>
      <c r="M3265">
        <v>3.6499199999999998</v>
      </c>
      <c r="N3265">
        <v>1.7041666823155299</v>
      </c>
      <c r="O3265">
        <v>-0.27287172308704899</v>
      </c>
      <c r="P3265" s="5">
        <v>19.029863631389698</v>
      </c>
      <c r="Q3265">
        <v>9.3215718954180993</v>
      </c>
      <c r="R3265">
        <v>-0.102391005699905</v>
      </c>
      <c r="S3265">
        <v>-9.8334075020596601E-3</v>
      </c>
      <c r="T3265">
        <v>-385.87159248933898</v>
      </c>
      <c r="U3265">
        <v>-27.743815415031001</v>
      </c>
      <c r="V3265">
        <v>-3.6161736697758999</v>
      </c>
      <c r="W3265">
        <v>0.69794994847585301</v>
      </c>
      <c r="X3265">
        <v>-0.82433823525792105</v>
      </c>
      <c r="Y3265" s="5">
        <v>-51.732228407120303</v>
      </c>
      <c r="Z3265">
        <v>8.6099345172843407</v>
      </c>
      <c r="AA3265">
        <v>-0.37969643361967698</v>
      </c>
      <c r="AB3265">
        <v>-0.100163548120243</v>
      </c>
      <c r="AC3265">
        <v>31.507471799550199</v>
      </c>
      <c r="AD3265">
        <v>120.401655256027</v>
      </c>
      <c r="AE3265">
        <v>16.217473426833699</v>
      </c>
      <c r="AF3265">
        <v>-264.03613000000001</v>
      </c>
      <c r="AG3265">
        <v>-179.62297000000001</v>
      </c>
      <c r="AH3265">
        <v>1.58795</v>
      </c>
      <c r="AI3265">
        <v>31.510327437879599</v>
      </c>
      <c r="AJ3265">
        <v>120.399815860967</v>
      </c>
      <c r="AK3265">
        <v>14.1631239922717</v>
      </c>
      <c r="AL3265">
        <v>2.9820394418255802E-2</v>
      </c>
      <c r="AM3265">
        <v>-4.9663698157519798E-3</v>
      </c>
      <c r="AN3265">
        <v>-0.49069600586141499</v>
      </c>
      <c r="AP3265" s="6">
        <v>-70.762092038510005</v>
      </c>
    </row>
    <row r="3266" spans="1:42">
      <c r="A3266">
        <v>1573539738.944</v>
      </c>
      <c r="B3266">
        <v>31.511551990000001</v>
      </c>
      <c r="C3266">
        <v>120.40126859</v>
      </c>
      <c r="D3266">
        <v>8.9631000000000007</v>
      </c>
      <c r="E3266">
        <v>0.65690175796857198</v>
      </c>
      <c r="F3266">
        <v>0.903984996327722</v>
      </c>
      <c r="G3266">
        <v>-134.07013286773</v>
      </c>
      <c r="H3266">
        <v>382.09503160639298</v>
      </c>
      <c r="I3266">
        <v>-67.537489315273206</v>
      </c>
      <c r="J3266">
        <v>3.5891478570462398</v>
      </c>
      <c r="K3266">
        <v>69.758759999999995</v>
      </c>
      <c r="L3266">
        <v>-37.294460000000001</v>
      </c>
      <c r="M3266">
        <v>3.6595499999999999</v>
      </c>
      <c r="N3266">
        <v>1.6183194109183601</v>
      </c>
      <c r="O3266">
        <v>-0.25811489909768398</v>
      </c>
      <c r="P3266" s="5">
        <v>19.0845355461122</v>
      </c>
      <c r="Q3266">
        <v>9.2700111022905496</v>
      </c>
      <c r="R3266">
        <v>-0.123019158968556</v>
      </c>
      <c r="S3266">
        <v>4.3351636356351399E-4</v>
      </c>
      <c r="T3266">
        <v>-385.21880722803502</v>
      </c>
      <c r="U3266">
        <v>-28.6491515818478</v>
      </c>
      <c r="V3266">
        <v>-3.61583785704623</v>
      </c>
      <c r="W3266">
        <v>0.65690175796855999</v>
      </c>
      <c r="X3266">
        <v>-0.903984996327727</v>
      </c>
      <c r="Y3266" s="5">
        <v>-51.7112884113048</v>
      </c>
      <c r="Z3266">
        <v>8.5399214781393908</v>
      </c>
      <c r="AA3266">
        <v>-0.35937860586113402</v>
      </c>
      <c r="AB3266">
        <v>-0.15844356996338799</v>
      </c>
      <c r="AC3266">
        <v>31.507461618663299</v>
      </c>
      <c r="AD3266">
        <v>120.401660539555</v>
      </c>
      <c r="AE3266">
        <v>16.227113617584099</v>
      </c>
      <c r="AP3266" s="6">
        <v>-70.795823957417099</v>
      </c>
    </row>
    <row r="3267" spans="1:42">
      <c r="A3267">
        <v>1573539739.0769999</v>
      </c>
      <c r="B3267">
        <v>31.511545339999898</v>
      </c>
      <c r="C3267">
        <v>120.40125987</v>
      </c>
      <c r="D3267">
        <v>8.9605999999999995</v>
      </c>
      <c r="E3267">
        <v>0.58189646809257101</v>
      </c>
      <c r="F3267">
        <v>1.1971242752833899</v>
      </c>
      <c r="G3267">
        <v>-134.07978789301501</v>
      </c>
      <c r="H3267">
        <v>381.357695139908</v>
      </c>
      <c r="I3267">
        <v>-68.365813666140696</v>
      </c>
      <c r="J3267">
        <v>3.5916123699328999</v>
      </c>
      <c r="K3267">
        <v>70.924340000000001</v>
      </c>
      <c r="L3267">
        <v>-36.922049999999999</v>
      </c>
      <c r="M3267">
        <v>3.66953</v>
      </c>
      <c r="N3267">
        <v>1.64481845399713</v>
      </c>
      <c r="O3267">
        <v>-0.300900413754569</v>
      </c>
      <c r="P3267" s="5">
        <v>19.161863607830401</v>
      </c>
      <c r="Q3267">
        <v>9.2345791422928496</v>
      </c>
      <c r="R3267">
        <v>-0.153683476233787</v>
      </c>
      <c r="S3267">
        <v>8.2076526805887808E-3</v>
      </c>
      <c r="T3267">
        <v>-384.56866144880797</v>
      </c>
      <c r="U3267">
        <v>-29.5475372233199</v>
      </c>
      <c r="V3267">
        <v>-3.61830236993289</v>
      </c>
      <c r="W3267">
        <v>0.58189646809255902</v>
      </c>
      <c r="X3267">
        <v>-1.1971242752833899</v>
      </c>
      <c r="Y3267" s="5">
        <v>-51.7016333860198</v>
      </c>
      <c r="Z3267">
        <v>8.5299665768561894</v>
      </c>
      <c r="AA3267">
        <v>-0.35763534842894601</v>
      </c>
      <c r="AB3267">
        <v>-0.17832693366487801</v>
      </c>
      <c r="AC3267">
        <v>31.507451498258298</v>
      </c>
      <c r="AD3267">
        <v>120.401665675953</v>
      </c>
      <c r="AE3267">
        <v>16.237104037776501</v>
      </c>
      <c r="AP3267" s="6">
        <v>-70.863496993850305</v>
      </c>
    </row>
    <row r="3268" spans="1:42">
      <c r="A3268">
        <v>1573539739.211</v>
      </c>
      <c r="B3268">
        <v>31.51153815</v>
      </c>
      <c r="C3268">
        <v>120.40125046</v>
      </c>
      <c r="D3268">
        <v>8.9641999999999999</v>
      </c>
      <c r="E3268">
        <v>0.49880488447229498</v>
      </c>
      <c r="F3268">
        <v>1.20743749424408</v>
      </c>
      <c r="G3268">
        <v>-134.10618628901801</v>
      </c>
      <c r="H3268">
        <v>380.56048517739202</v>
      </c>
      <c r="I3268">
        <v>-69.259682238834898</v>
      </c>
      <c r="J3268">
        <v>3.5879741992528902</v>
      </c>
      <c r="K3268">
        <v>72.013720000000006</v>
      </c>
      <c r="L3268">
        <v>-36.556469999999997</v>
      </c>
      <c r="M3268">
        <v>3.6818599999999999</v>
      </c>
      <c r="N3268">
        <v>1.6323075894143499</v>
      </c>
      <c r="O3268">
        <v>-0.42972828815034803</v>
      </c>
      <c r="P3268" s="5">
        <v>19.213569737491301</v>
      </c>
      <c r="Q3268">
        <v>9.1512364333201699</v>
      </c>
      <c r="R3268">
        <v>-0.12719973537340901</v>
      </c>
      <c r="S3268">
        <v>-1.49284759535063E-2</v>
      </c>
      <c r="T3268">
        <v>-383.865549236032</v>
      </c>
      <c r="U3268">
        <v>-30.517164969328601</v>
      </c>
      <c r="V3268">
        <v>-3.6146641992528799</v>
      </c>
      <c r="W3268">
        <v>0.49880488447228299</v>
      </c>
      <c r="X3268">
        <v>-1.20743749424409</v>
      </c>
      <c r="Y3268" s="5">
        <v>-51.675234990017103</v>
      </c>
      <c r="Z3268">
        <v>8.5457931836520995</v>
      </c>
      <c r="AA3268">
        <v>-0.351410175662141</v>
      </c>
      <c r="AB3268">
        <v>-0.124652479663537</v>
      </c>
      <c r="AC3268">
        <v>31.507442055390801</v>
      </c>
      <c r="AD3268">
        <v>120.40167066001101</v>
      </c>
      <c r="AE3268">
        <v>16.249443888664199</v>
      </c>
      <c r="AF3268">
        <v>-260.74498</v>
      </c>
      <c r="AG3268">
        <v>-181.46100000000001</v>
      </c>
      <c r="AH3268">
        <v>1.6159399999999999</v>
      </c>
      <c r="AI3268">
        <v>31.510296236241398</v>
      </c>
      <c r="AJ3268">
        <v>120.39980010090299</v>
      </c>
      <c r="AK3268">
        <v>14.191029173322001</v>
      </c>
      <c r="AL3268">
        <v>2.8605871554308999E-2</v>
      </c>
      <c r="AM3268">
        <v>-7.5416032888918202E-3</v>
      </c>
      <c r="AN3268">
        <v>-0.48738731361389698</v>
      </c>
      <c r="AP3268" s="6">
        <v>-70.8888047275085</v>
      </c>
    </row>
    <row r="3269" spans="1:42">
      <c r="A3269">
        <v>1573539739.3440001</v>
      </c>
      <c r="B3269">
        <v>31.511531990000002</v>
      </c>
      <c r="C3269">
        <v>120.40124240999999</v>
      </c>
      <c r="D3269">
        <v>8.9693000000000005</v>
      </c>
      <c r="E3269">
        <v>0.414752229675589</v>
      </c>
      <c r="F3269">
        <v>1.1558992915881801</v>
      </c>
      <c r="G3269">
        <v>-134.10725854040001</v>
      </c>
      <c r="H3269">
        <v>379.877479318349</v>
      </c>
      <c r="I3269">
        <v>-70.024362719018896</v>
      </c>
      <c r="J3269">
        <v>3.5828416626284798</v>
      </c>
      <c r="K3269">
        <v>73.13355</v>
      </c>
      <c r="L3269">
        <v>-36.183100000000003</v>
      </c>
      <c r="M3269">
        <v>3.6892100000000001</v>
      </c>
      <c r="N3269">
        <v>1.5467374358281101</v>
      </c>
      <c r="O3269">
        <v>-0.371820878028438</v>
      </c>
      <c r="P3269" s="5">
        <v>19.266667620721599</v>
      </c>
      <c r="Q3269">
        <v>9.1120434426384698</v>
      </c>
      <c r="R3269">
        <v>-0.122987865999618</v>
      </c>
      <c r="S3269">
        <v>-2.2291103291646099E-2</v>
      </c>
      <c r="T3269">
        <v>-383.26304662547301</v>
      </c>
      <c r="U3269">
        <v>-31.3467575467606</v>
      </c>
      <c r="V3269">
        <v>-3.6095316626284699</v>
      </c>
      <c r="W3269">
        <v>0.41475222967557701</v>
      </c>
      <c r="X3269">
        <v>-1.15589929158819</v>
      </c>
      <c r="Y3269" s="5">
        <v>-51.674162738635403</v>
      </c>
      <c r="Z3269">
        <v>8.5219802161416904</v>
      </c>
      <c r="AA3269">
        <v>-0.35057510598198899</v>
      </c>
      <c r="AB3269">
        <v>-0.13830745010757101</v>
      </c>
      <c r="AC3269">
        <v>31.507432346372202</v>
      </c>
      <c r="AD3269">
        <v>120.401675757945</v>
      </c>
      <c r="AE3269">
        <v>16.256804245524101</v>
      </c>
      <c r="AP3269" s="6">
        <v>-70.940830359357093</v>
      </c>
    </row>
    <row r="3270" spans="1:42">
      <c r="A3270">
        <v>1573539739.477</v>
      </c>
      <c r="B3270">
        <v>31.5115253499999</v>
      </c>
      <c r="C3270">
        <v>120.401233719999</v>
      </c>
      <c r="D3270">
        <v>8.9726999999999997</v>
      </c>
      <c r="E3270">
        <v>0.36780193358885599</v>
      </c>
      <c r="F3270">
        <v>1.1633148841815999</v>
      </c>
      <c r="G3270">
        <v>-134.13328276941601</v>
      </c>
      <c r="H3270">
        <v>379.141252169506</v>
      </c>
      <c r="I3270">
        <v>-70.849837757491798</v>
      </c>
      <c r="J3270">
        <v>3.57940679030997</v>
      </c>
      <c r="K3270">
        <v>74.188959999999994</v>
      </c>
      <c r="L3270">
        <v>-35.816339999999997</v>
      </c>
      <c r="M3270">
        <v>3.6989100000000001</v>
      </c>
      <c r="N3270">
        <v>1.45855044618374</v>
      </c>
      <c r="O3270">
        <v>-0.26813830555867402</v>
      </c>
      <c r="P3270" s="5">
        <v>19.327430293896199</v>
      </c>
      <c r="Q3270">
        <v>9.0085778984096194</v>
      </c>
      <c r="R3270">
        <v>-0.123504271633153</v>
      </c>
      <c r="S3270">
        <v>1.21586296086019E-2</v>
      </c>
      <c r="T3270">
        <v>-382.61371749950303</v>
      </c>
      <c r="U3270">
        <v>-32.242196623417499</v>
      </c>
      <c r="V3270">
        <v>-3.6060967903099601</v>
      </c>
      <c r="W3270">
        <v>0.367801933588845</v>
      </c>
      <c r="X3270">
        <v>-1.1633148841816101</v>
      </c>
      <c r="Y3270" s="5">
        <v>-51.648138509618498</v>
      </c>
      <c r="Z3270">
        <v>8.4826695448836205</v>
      </c>
      <c r="AA3270">
        <v>-0.36287472322829201</v>
      </c>
      <c r="AB3270">
        <v>-0.14332109944409499</v>
      </c>
      <c r="AC3270">
        <v>31.507423209389099</v>
      </c>
      <c r="AD3270">
        <v>120.401680718336</v>
      </c>
      <c r="AE3270">
        <v>16.266514124348699</v>
      </c>
      <c r="AP3270" s="6">
        <v>-70.975568803514804</v>
      </c>
    </row>
    <row r="3271" spans="1:42">
      <c r="A3271">
        <v>1573539739.6099999</v>
      </c>
      <c r="B3271">
        <v>31.511517260000002</v>
      </c>
      <c r="C3271">
        <v>120.40122543</v>
      </c>
      <c r="D3271">
        <v>8.9205000000000005</v>
      </c>
      <c r="E3271">
        <v>0.34639298292281001</v>
      </c>
      <c r="F3271">
        <v>1.2595451854611801</v>
      </c>
      <c r="G3271">
        <v>-134.12265559132001</v>
      </c>
      <c r="H3271">
        <v>378.24424775625198</v>
      </c>
      <c r="I3271">
        <v>-71.637317069876303</v>
      </c>
      <c r="J3271">
        <v>3.63156210798584</v>
      </c>
      <c r="K3271">
        <v>75.296390000000002</v>
      </c>
      <c r="L3271">
        <v>-35.442160000000001</v>
      </c>
      <c r="M3271">
        <v>3.7042799999999998</v>
      </c>
      <c r="N3271">
        <v>1.3178011244785</v>
      </c>
      <c r="O3271">
        <v>-0.29578667318708202</v>
      </c>
      <c r="P3271" s="5">
        <v>19.366622072094099</v>
      </c>
      <c r="Q3271">
        <v>8.9393574783038794</v>
      </c>
      <c r="R3271">
        <v>-0.11634951943725801</v>
      </c>
      <c r="S3271">
        <v>-5.8646584849996203E-3</v>
      </c>
      <c r="T3271">
        <v>-381.80060146496402</v>
      </c>
      <c r="U3271">
        <v>-33.116028929530003</v>
      </c>
      <c r="V3271">
        <v>-3.6582521079858301</v>
      </c>
      <c r="W3271">
        <v>0.34639298292279802</v>
      </c>
      <c r="X3271">
        <v>-1.2595451854611801</v>
      </c>
      <c r="Y3271" s="5">
        <v>-51.658765687715302</v>
      </c>
      <c r="Z3271">
        <v>8.4341706005730792</v>
      </c>
      <c r="AA3271">
        <v>-0.34070472427369303</v>
      </c>
      <c r="AB3271">
        <v>-0.14337318886832201</v>
      </c>
      <c r="AC3271">
        <v>31.507413612371</v>
      </c>
      <c r="AD3271">
        <v>120.40168581160199</v>
      </c>
      <c r="AE3271">
        <v>16.271894757635799</v>
      </c>
      <c r="AP3271" s="6">
        <v>-71.025387759809504</v>
      </c>
    </row>
    <row r="3272" spans="1:42">
      <c r="A3272">
        <v>1573539739.744</v>
      </c>
      <c r="B3272">
        <v>31.511510640000001</v>
      </c>
      <c r="C3272">
        <v>120.401216829999</v>
      </c>
      <c r="D3272">
        <v>8.9253999999999998</v>
      </c>
      <c r="E3272">
        <v>0.26793684535911599</v>
      </c>
      <c r="F3272">
        <v>1.28023175088117</v>
      </c>
      <c r="G3272">
        <v>-134.13402330232299</v>
      </c>
      <c r="H3272">
        <v>377.51023834071498</v>
      </c>
      <c r="I3272">
        <v>-72.454243173716705</v>
      </c>
      <c r="J3272">
        <v>3.6266276670620798</v>
      </c>
      <c r="K3272">
        <v>76.350489999999994</v>
      </c>
      <c r="L3272">
        <v>-35.076610000000002</v>
      </c>
      <c r="M3272">
        <v>3.7103299999999999</v>
      </c>
      <c r="N3272">
        <v>1.2321534974621</v>
      </c>
      <c r="O3272">
        <v>-0.36795356150546199</v>
      </c>
      <c r="P3272" s="5">
        <v>19.4333220355309</v>
      </c>
      <c r="Q3272">
        <v>8.8642637055160307</v>
      </c>
      <c r="R3272">
        <v>-0.115260702272992</v>
      </c>
      <c r="S3272">
        <v>-1.15403718600875E-2</v>
      </c>
      <c r="T3272">
        <v>-381.15261762588699</v>
      </c>
      <c r="U3272">
        <v>-34.002739155887397</v>
      </c>
      <c r="V3272">
        <v>-3.65331766706207</v>
      </c>
      <c r="W3272">
        <v>0.267936845359104</v>
      </c>
      <c r="X3272">
        <v>-1.28023175088118</v>
      </c>
      <c r="Y3272" s="5">
        <v>-51.647397976712199</v>
      </c>
      <c r="Z3272">
        <v>8.4452067351642697</v>
      </c>
      <c r="AA3272">
        <v>-0.31825455320820301</v>
      </c>
      <c r="AB3272">
        <v>-0.14433589192624199</v>
      </c>
      <c r="AC3272">
        <v>31.5074044860424</v>
      </c>
      <c r="AD3272">
        <v>120.401690757929</v>
      </c>
      <c r="AE3272">
        <v>16.277955031022401</v>
      </c>
      <c r="AF3272">
        <v>-256.44997999999998</v>
      </c>
      <c r="AG3272">
        <v>-183.79928000000001</v>
      </c>
      <c r="AH3272">
        <v>1.6384799999999999</v>
      </c>
      <c r="AI3272">
        <v>31.510255572501901</v>
      </c>
      <c r="AJ3272">
        <v>120.399780166158</v>
      </c>
      <c r="AK3272">
        <v>14.2134601073339</v>
      </c>
      <c r="AL3272">
        <v>2.15577580588549E-2</v>
      </c>
      <c r="AM3272">
        <v>-6.0528453595512502E-3</v>
      </c>
      <c r="AN3272">
        <v>-0.48377448639668202</v>
      </c>
      <c r="AP3272" s="6">
        <v>-71.080720012243205</v>
      </c>
    </row>
    <row r="3273" spans="1:42">
      <c r="A3273">
        <v>1573539739.8770001</v>
      </c>
      <c r="B3273">
        <v>31.511504009999999</v>
      </c>
      <c r="C3273">
        <v>120.40120822999999</v>
      </c>
      <c r="D3273">
        <v>8.9301999999999992</v>
      </c>
      <c r="E3273">
        <v>0.17915627044405899</v>
      </c>
      <c r="F3273">
        <v>1.21817483691392</v>
      </c>
      <c r="G3273">
        <v>-134.16068586411299</v>
      </c>
      <c r="H3273">
        <v>376.77512019746598</v>
      </c>
      <c r="I3273">
        <v>-73.2711693992036</v>
      </c>
      <c r="J3273">
        <v>3.6217933498141899</v>
      </c>
      <c r="K3273">
        <v>77.490009999999998</v>
      </c>
      <c r="L3273">
        <v>-34.691839999999999</v>
      </c>
      <c r="M3273">
        <v>3.71346</v>
      </c>
      <c r="N3273">
        <v>1.08612092740463</v>
      </c>
      <c r="O3273">
        <v>-0.33767953594491601</v>
      </c>
      <c r="P3273" s="5">
        <v>19.488519783010101</v>
      </c>
      <c r="Q3273">
        <v>8.8623662285483906</v>
      </c>
      <c r="R3273">
        <v>-0.113908407995751</v>
      </c>
      <c r="S3273">
        <v>1.7383534850431699E-3</v>
      </c>
      <c r="T3273">
        <v>-380.50353071097697</v>
      </c>
      <c r="U3273">
        <v>-34.889561189508697</v>
      </c>
      <c r="V3273">
        <v>-3.64848334981418</v>
      </c>
      <c r="W3273">
        <v>0.179156270444047</v>
      </c>
      <c r="X3273">
        <v>-1.21817483691392</v>
      </c>
      <c r="Y3273" s="5">
        <v>-51.620735414922301</v>
      </c>
      <c r="Z3273">
        <v>8.4367922594129698</v>
      </c>
      <c r="AA3273">
        <v>-0.327856850415916</v>
      </c>
      <c r="AB3273">
        <v>-0.13646907028571201</v>
      </c>
      <c r="AC3273">
        <v>31.507394610701301</v>
      </c>
      <c r="AD3273">
        <v>120.401695996135</v>
      </c>
      <c r="AE3273">
        <v>16.281096410006199</v>
      </c>
      <c r="AP3273" s="6">
        <v>-71.109255197932399</v>
      </c>
    </row>
    <row r="3274" spans="1:42">
      <c r="A3274">
        <v>1573539740.01</v>
      </c>
      <c r="B3274">
        <v>31.511496899999901</v>
      </c>
      <c r="C3274">
        <v>120.40119901</v>
      </c>
      <c r="D3274">
        <v>8.9366000000000003</v>
      </c>
      <c r="E3274">
        <v>6.64680495120063E-2</v>
      </c>
      <c r="F3274">
        <v>1.12886749923871</v>
      </c>
      <c r="G3274">
        <v>-134.18750851528</v>
      </c>
      <c r="H3274">
        <v>375.98678097603198</v>
      </c>
      <c r="I3274">
        <v>-74.146990451483305</v>
      </c>
      <c r="J3274">
        <v>3.6153567572504501</v>
      </c>
      <c r="K3274">
        <v>78.581559999999996</v>
      </c>
      <c r="L3274">
        <v>-34.308660000000003</v>
      </c>
      <c r="M3274">
        <v>3.7199800000000001</v>
      </c>
      <c r="N3274">
        <v>0.99735565682446503</v>
      </c>
      <c r="O3274">
        <v>-0.31933376743719999</v>
      </c>
      <c r="P3274" s="5">
        <v>19.530570138342799</v>
      </c>
      <c r="Q3274">
        <v>8.8114294141643406</v>
      </c>
      <c r="R3274">
        <v>-0.1097143992517</v>
      </c>
      <c r="S3274">
        <v>-4.4606497578785599E-3</v>
      </c>
      <c r="T3274">
        <v>-379.80742612423097</v>
      </c>
      <c r="U3274">
        <v>-35.840339632668503</v>
      </c>
      <c r="V3274">
        <v>-3.6420467572504398</v>
      </c>
      <c r="W3274">
        <v>6.6468049511994295E-2</v>
      </c>
      <c r="X3274">
        <v>-1.12886749923872</v>
      </c>
      <c r="Y3274" s="5">
        <v>-51.593912763754702</v>
      </c>
      <c r="Z3274">
        <v>8.3864242417938897</v>
      </c>
      <c r="AA3274">
        <v>-0.30579425487695799</v>
      </c>
      <c r="AB3274">
        <v>-0.12989307270176501</v>
      </c>
      <c r="AC3274">
        <v>31.507385164350801</v>
      </c>
      <c r="AD3274">
        <v>120.401701166818</v>
      </c>
      <c r="AE3274">
        <v>16.287627445533801</v>
      </c>
      <c r="AP3274" s="6">
        <v>-71.124482902097597</v>
      </c>
    </row>
    <row r="3275" spans="1:42">
      <c r="A3275">
        <v>1573539740.1429999</v>
      </c>
      <c r="B3275">
        <v>31.511490309999999</v>
      </c>
      <c r="C3275">
        <v>120.4011905</v>
      </c>
      <c r="D3275">
        <v>8.9390000000000001</v>
      </c>
      <c r="E3275">
        <v>-6.6427035451535596E-2</v>
      </c>
      <c r="F3275">
        <v>1.19736267777184</v>
      </c>
      <c r="G3275">
        <v>-134.199413969311</v>
      </c>
      <c r="H3275">
        <v>375.25609789960299</v>
      </c>
      <c r="I3275">
        <v>-74.955367682994407</v>
      </c>
      <c r="J3275">
        <v>3.6129229934115501</v>
      </c>
      <c r="K3275">
        <v>79.708190000000002</v>
      </c>
      <c r="L3275">
        <v>-33.923830000000002</v>
      </c>
      <c r="M3275">
        <v>3.7220800000000001</v>
      </c>
      <c r="N3275">
        <v>0.95020282928486099</v>
      </c>
      <c r="O3275">
        <v>-0.17441307981401599</v>
      </c>
      <c r="P3275" s="5">
        <v>19.578438052339202</v>
      </c>
      <c r="Q3275">
        <v>8.88167781888178</v>
      </c>
      <c r="R3275">
        <v>-9.8448703115587996E-2</v>
      </c>
      <c r="S3275">
        <v>-7.1634093407068E-2</v>
      </c>
      <c r="T3275">
        <v>-379.16189054511602</v>
      </c>
      <c r="U3275">
        <v>-36.718209396757601</v>
      </c>
      <c r="V3275">
        <v>-3.6396129934115402</v>
      </c>
      <c r="W3275">
        <v>-6.6427035451547503E-2</v>
      </c>
      <c r="X3275">
        <v>-1.19736267777185</v>
      </c>
      <c r="Y3275" s="5">
        <v>-51.582007309724098</v>
      </c>
      <c r="Z3275">
        <v>8.3609977584377706</v>
      </c>
      <c r="AA3275">
        <v>-0.321966398145838</v>
      </c>
      <c r="AB3275">
        <v>-0.16502409479663799</v>
      </c>
      <c r="AC3275">
        <v>31.5073754047257</v>
      </c>
      <c r="AD3275">
        <v>120.40170639198099</v>
      </c>
      <c r="AE3275">
        <v>16.289739112369698</v>
      </c>
      <c r="AF3275">
        <v>-253.15173999999999</v>
      </c>
      <c r="AG3275">
        <v>-185.58920000000001</v>
      </c>
      <c r="AH3275">
        <v>1.65002</v>
      </c>
      <c r="AI3275">
        <v>31.510224350963298</v>
      </c>
      <c r="AJ3275">
        <v>120.399764917518</v>
      </c>
      <c r="AK3275">
        <v>14.2249187398701</v>
      </c>
      <c r="AL3275">
        <v>1.6714708989722601E-2</v>
      </c>
      <c r="AM3275">
        <v>-2.5689610256681198E-3</v>
      </c>
      <c r="AN3275">
        <v>-0.48149458972909498</v>
      </c>
      <c r="AP3275" s="6">
        <v>-71.160445362063399</v>
      </c>
    </row>
    <row r="3276" spans="1:42">
      <c r="A3276">
        <v>1573539740.277</v>
      </c>
      <c r="B3276">
        <v>31.511483739999999</v>
      </c>
      <c r="C3276">
        <v>120.40118201</v>
      </c>
      <c r="D3276">
        <v>8.9423999999999992</v>
      </c>
      <c r="E3276">
        <v>-0.170638989744339</v>
      </c>
      <c r="F3276">
        <v>1.2163650277693201</v>
      </c>
      <c r="G3276">
        <v>-134.226104178154</v>
      </c>
      <c r="H3276">
        <v>374.52763250094102</v>
      </c>
      <c r="I3276">
        <v>-75.761845208140997</v>
      </c>
      <c r="J3276">
        <v>3.60948952574108</v>
      </c>
      <c r="K3276">
        <v>80.859750000000005</v>
      </c>
      <c r="L3276">
        <v>-33.530090000000001</v>
      </c>
      <c r="M3276">
        <v>3.7078899999999999</v>
      </c>
      <c r="N3276">
        <v>0.70168249839631402</v>
      </c>
      <c r="O3276">
        <v>0.472859552249148</v>
      </c>
      <c r="P3276" s="5">
        <v>19.633831543550901</v>
      </c>
      <c r="Q3276">
        <v>8.8439003978280493</v>
      </c>
      <c r="R3276">
        <v>-8.1824628191423193E-2</v>
      </c>
      <c r="S3276">
        <v>2.78225469376083E-2</v>
      </c>
      <c r="T3276">
        <v>-378.518369998948</v>
      </c>
      <c r="U3276">
        <v>-37.593965722611998</v>
      </c>
      <c r="V3276">
        <v>-3.6361795257410701</v>
      </c>
      <c r="W3276">
        <v>-0.17063898974435099</v>
      </c>
      <c r="X3276">
        <v>-1.2163650277693301</v>
      </c>
      <c r="Y3276" s="5">
        <v>-51.555317100881403</v>
      </c>
      <c r="Z3276">
        <v>8.3428789081259005</v>
      </c>
      <c r="AA3276">
        <v>-0.29717295475893002</v>
      </c>
      <c r="AB3276">
        <v>-0.141019712479584</v>
      </c>
      <c r="AC3276">
        <v>31.507365429496499</v>
      </c>
      <c r="AD3276">
        <v>120.401711736895</v>
      </c>
      <c r="AE3276">
        <v>16.275561268441301</v>
      </c>
      <c r="AP3276" s="6">
        <v>-71.189148644432294</v>
      </c>
    </row>
    <row r="3277" spans="1:42">
      <c r="A3277">
        <v>1573539740.4100001</v>
      </c>
      <c r="B3277">
        <v>31.51147667</v>
      </c>
      <c r="C3277">
        <v>120.40117289</v>
      </c>
      <c r="D3277">
        <v>8.9478000000000009</v>
      </c>
      <c r="E3277">
        <v>-0.30603907857461099</v>
      </c>
      <c r="F3277">
        <v>1.1614042497333501</v>
      </c>
      <c r="G3277">
        <v>-134.25296686594899</v>
      </c>
      <c r="H3277">
        <v>373.743728497527</v>
      </c>
      <c r="I3277">
        <v>-76.628167512606794</v>
      </c>
      <c r="J3277">
        <v>3.6040537008284401</v>
      </c>
      <c r="K3277">
        <v>81.892189999999999</v>
      </c>
      <c r="L3277">
        <v>-33.16836</v>
      </c>
      <c r="M3277">
        <v>3.7184499999999998</v>
      </c>
      <c r="N3277">
        <v>0.69848409761487695</v>
      </c>
      <c r="O3277">
        <v>0.27192986150053</v>
      </c>
      <c r="P3277" s="5">
        <v>19.684773652935501</v>
      </c>
      <c r="Q3277">
        <v>8.5853834392712294</v>
      </c>
      <c r="R3277">
        <v>-0.16538799356577299</v>
      </c>
      <c r="S3277">
        <v>0.23553299147165699</v>
      </c>
      <c r="T3277">
        <v>-377.82572122621599</v>
      </c>
      <c r="U3277">
        <v>-38.534846958164799</v>
      </c>
      <c r="V3277">
        <v>-3.6307437008284298</v>
      </c>
      <c r="W3277">
        <v>-0.30603907857462298</v>
      </c>
      <c r="X3277">
        <v>-1.1614042497333601</v>
      </c>
      <c r="Y3277" s="5">
        <v>-51.528454413085797</v>
      </c>
      <c r="Z3277">
        <v>8.3163439373285595</v>
      </c>
      <c r="AA3277">
        <v>-0.31135463320290302</v>
      </c>
      <c r="AB3277">
        <v>-0.14065709524037101</v>
      </c>
      <c r="AC3277">
        <v>31.5073564940521</v>
      </c>
      <c r="AD3277">
        <v>120.401716620241</v>
      </c>
      <c r="AE3277">
        <v>16.286132317967699</v>
      </c>
      <c r="AP3277" s="6">
        <v>-71.213228066021401</v>
      </c>
    </row>
    <row r="3278" spans="1:42">
      <c r="A3278">
        <v>1573539740.543</v>
      </c>
      <c r="B3278">
        <v>31.511470129999999</v>
      </c>
      <c r="C3278">
        <v>120.40116444</v>
      </c>
      <c r="D3278">
        <v>8.9513999999999996</v>
      </c>
      <c r="E3278">
        <v>-0.39077956693218202</v>
      </c>
      <c r="F3278">
        <v>1.1969752737386301</v>
      </c>
      <c r="G3278">
        <v>-134.27951840545899</v>
      </c>
      <c r="H3278">
        <v>373.01858956396302</v>
      </c>
      <c r="I3278">
        <v>-77.430845617636294</v>
      </c>
      <c r="J3278">
        <v>3.6004207661661098</v>
      </c>
      <c r="K3278">
        <v>82.942059999999998</v>
      </c>
      <c r="L3278">
        <v>-32.800879999999999</v>
      </c>
      <c r="M3278">
        <v>3.7360099999999998</v>
      </c>
      <c r="N3278">
        <v>0.61014588476390597</v>
      </c>
      <c r="O3278">
        <v>-1.1738339414669701</v>
      </c>
      <c r="P3278" s="5">
        <v>19.724185393636301</v>
      </c>
      <c r="Q3278">
        <v>8.4714713267903896</v>
      </c>
      <c r="R3278">
        <v>-6.5284440044653794E-2</v>
      </c>
      <c r="S3278">
        <v>-9.8396323896369695E-2</v>
      </c>
      <c r="T3278">
        <v>-377.18512749521602</v>
      </c>
      <c r="U3278">
        <v>-39.4064881028266</v>
      </c>
      <c r="V3278">
        <v>-3.6271107661661</v>
      </c>
      <c r="W3278">
        <v>-0.39077956693219401</v>
      </c>
      <c r="X3278">
        <v>-1.1969752737386301</v>
      </c>
      <c r="Y3278" s="5">
        <v>-51.501902873576498</v>
      </c>
      <c r="Z3278">
        <v>8.3167314550037101</v>
      </c>
      <c r="AA3278">
        <v>-0.32962216966860602</v>
      </c>
      <c r="AB3278">
        <v>-0.15261802191985899</v>
      </c>
      <c r="AC3278">
        <v>31.507347407432899</v>
      </c>
      <c r="AD3278">
        <v>120.40172158228999</v>
      </c>
      <c r="AE3278">
        <v>16.303703748621</v>
      </c>
      <c r="AF3278">
        <v>-249.98882</v>
      </c>
      <c r="AG3278">
        <v>-187.28437</v>
      </c>
      <c r="AH3278">
        <v>1.66377</v>
      </c>
      <c r="AI3278">
        <v>31.510194429744701</v>
      </c>
      <c r="AJ3278">
        <v>120.399750517736</v>
      </c>
      <c r="AK3278">
        <v>14.2385921664536</v>
      </c>
      <c r="AL3278">
        <v>1.04396033063167E-2</v>
      </c>
      <c r="AM3278">
        <v>-1.9995525411979301E-2</v>
      </c>
      <c r="AN3278">
        <v>-0.47881213116155003</v>
      </c>
      <c r="AP3278" s="6">
        <v>-71.226088267212901</v>
      </c>
    </row>
    <row r="3279" spans="1:42">
      <c r="A3279">
        <v>1573539740.677</v>
      </c>
      <c r="B3279">
        <v>31.511460379999999</v>
      </c>
      <c r="C3279">
        <v>120.40115799</v>
      </c>
      <c r="D3279">
        <v>8.9</v>
      </c>
      <c r="E3279">
        <v>-0.56124193069852701</v>
      </c>
      <c r="F3279">
        <v>0.73387586948003203</v>
      </c>
      <c r="G3279">
        <v>-134.30460159996801</v>
      </c>
      <c r="H3279">
        <v>371.93752621455701</v>
      </c>
      <c r="I3279">
        <v>-78.043544108075196</v>
      </c>
      <c r="J3279">
        <v>3.6517648421906301</v>
      </c>
      <c r="K3279">
        <v>84.037210000000002</v>
      </c>
      <c r="L3279">
        <v>-32.415939999999999</v>
      </c>
      <c r="M3279">
        <v>3.74472</v>
      </c>
      <c r="N3279">
        <v>0.27353725651461303</v>
      </c>
      <c r="O3279">
        <v>-1.5925394217367901</v>
      </c>
      <c r="P3279" s="5">
        <v>19.794869988837199</v>
      </c>
      <c r="Q3279">
        <v>8.7296692066989401</v>
      </c>
      <c r="R3279">
        <v>-5.7428829423772601E-2</v>
      </c>
      <c r="S3279">
        <v>-0.13878152709677199</v>
      </c>
      <c r="T3279">
        <v>-376.17128243661602</v>
      </c>
      <c r="U3279">
        <v>-40.124969558933699</v>
      </c>
      <c r="V3279">
        <v>-3.6784548421906198</v>
      </c>
      <c r="W3279">
        <v>-0.561241930698539</v>
      </c>
      <c r="X3279">
        <v>-0.73387586948003702</v>
      </c>
      <c r="Y3279" s="5">
        <v>-51.476819679066701</v>
      </c>
      <c r="Z3279">
        <v>8.3919021479123792</v>
      </c>
      <c r="AA3279">
        <v>-0.214752760836387</v>
      </c>
      <c r="AB3279">
        <v>-0.13540617259416601</v>
      </c>
      <c r="AC3279">
        <v>31.507337930377801</v>
      </c>
      <c r="AD3279">
        <v>120.40172677521799</v>
      </c>
      <c r="AE3279">
        <v>16.3124258723109</v>
      </c>
      <c r="AP3279" s="6">
        <v>-71.2716896679039</v>
      </c>
    </row>
    <row r="3280" spans="1:42">
      <c r="A3280">
        <v>1573539740.8099999</v>
      </c>
      <c r="B3280">
        <v>31.511453719999999</v>
      </c>
      <c r="C3280">
        <v>120.40114962</v>
      </c>
      <c r="D3280">
        <v>8.8984000000000005</v>
      </c>
      <c r="E3280">
        <v>-0.71419302685039798</v>
      </c>
      <c r="F3280">
        <v>0.40032886872335499</v>
      </c>
      <c r="G3280">
        <v>-134.31851135919101</v>
      </c>
      <c r="H3280">
        <v>371.199081622878</v>
      </c>
      <c r="I3280">
        <v>-78.838623211516406</v>
      </c>
      <c r="J3280">
        <v>3.6533314205355998</v>
      </c>
      <c r="K3280">
        <v>85.157129999999995</v>
      </c>
      <c r="L3280">
        <v>-32.026200000000003</v>
      </c>
      <c r="M3280">
        <v>3.7601499999999999</v>
      </c>
      <c r="N3280">
        <v>0.198730427117775</v>
      </c>
      <c r="O3280">
        <v>-0.52576096849453002</v>
      </c>
      <c r="P3280" s="5">
        <v>19.875114241519199</v>
      </c>
      <c r="Q3280">
        <v>8.7387513805572699</v>
      </c>
      <c r="R3280">
        <v>-0.11535179084719099</v>
      </c>
      <c r="S3280">
        <v>1.86330474376592E-2</v>
      </c>
      <c r="T3280">
        <v>-375.51668525224301</v>
      </c>
      <c r="U3280">
        <v>-40.990390682965099</v>
      </c>
      <c r="V3280">
        <v>-3.6800214205355899</v>
      </c>
      <c r="W3280">
        <v>-0.71419302685040997</v>
      </c>
      <c r="X3280">
        <v>-0.40032886872335999</v>
      </c>
      <c r="Y3280" s="5">
        <v>-51.462909919843902</v>
      </c>
      <c r="Z3280">
        <v>8.2716853246031903</v>
      </c>
      <c r="AA3280">
        <v>-0.216852274660916</v>
      </c>
      <c r="AB3280">
        <v>-4.7302026579099099E-2</v>
      </c>
      <c r="AC3280">
        <v>31.507328235423</v>
      </c>
      <c r="AD3280">
        <v>120.40173204468501</v>
      </c>
      <c r="AE3280">
        <v>16.327868507243601</v>
      </c>
      <c r="AP3280" s="6">
        <v>-71.338024161363094</v>
      </c>
    </row>
    <row r="3281" spans="1:42">
      <c r="A3281">
        <v>1573539740.9430001</v>
      </c>
      <c r="B3281">
        <v>31.511447740000001</v>
      </c>
      <c r="C3281">
        <v>120.40114203</v>
      </c>
      <c r="D3281">
        <v>8.9036000000000008</v>
      </c>
      <c r="E3281">
        <v>-0.64455384449071396</v>
      </c>
      <c r="F3281">
        <v>0.97980443837242703</v>
      </c>
      <c r="G3281">
        <v>-134.368220042579</v>
      </c>
      <c r="H3281">
        <v>370.536034270154</v>
      </c>
      <c r="I3281">
        <v>-79.559609051622999</v>
      </c>
      <c r="J3281">
        <v>3.6481016585133799</v>
      </c>
      <c r="K3281">
        <v>86.291020000000003</v>
      </c>
      <c r="L3281">
        <v>-31.638210000000001</v>
      </c>
      <c r="M3281">
        <v>3.7640899999999999</v>
      </c>
      <c r="N3281">
        <v>0.12004847849839299</v>
      </c>
      <c r="O3281">
        <v>-0.144430666408532</v>
      </c>
      <c r="P3281" s="5">
        <v>19.9384078604457</v>
      </c>
      <c r="Q3281">
        <v>8.6313837357260201</v>
      </c>
      <c r="R3281">
        <v>-0.107995840215022</v>
      </c>
      <c r="S3281">
        <v>5.2584161554917698E-3</v>
      </c>
      <c r="T3281">
        <v>-374.929638105148</v>
      </c>
      <c r="U3281">
        <v>-41.774500382353899</v>
      </c>
      <c r="V3281">
        <v>-3.67479165851337</v>
      </c>
      <c r="W3281">
        <v>-0.64455384449072595</v>
      </c>
      <c r="X3281">
        <v>-0.97980443837243203</v>
      </c>
      <c r="Y3281" s="5">
        <v>-51.413201236456501</v>
      </c>
      <c r="Z3281">
        <v>8.0508362044198698</v>
      </c>
      <c r="AA3281">
        <v>-0.24663009124772201</v>
      </c>
      <c r="AB3281">
        <v>-0.119468186950716</v>
      </c>
      <c r="AC3281">
        <v>31.507318413523802</v>
      </c>
      <c r="AD3281">
        <v>120.40173731063599</v>
      </c>
      <c r="AE3281">
        <v>16.331821559928301</v>
      </c>
      <c r="AF3281">
        <v>-246.73898</v>
      </c>
      <c r="AG3281">
        <v>-189.02095</v>
      </c>
      <c r="AH3281">
        <v>1.69259</v>
      </c>
      <c r="AI3281">
        <v>31.510163690958901</v>
      </c>
      <c r="AJ3281">
        <v>120.39973577644901</v>
      </c>
      <c r="AK3281">
        <v>14.2673354456201</v>
      </c>
      <c r="AL3281">
        <v>1.8878576305631199E-3</v>
      </c>
      <c r="AM3281">
        <v>-2.52657528809951E-3</v>
      </c>
      <c r="AN3281">
        <v>-0.47528608648091503</v>
      </c>
      <c r="AP3281" s="6">
        <v>-71.351609096902294</v>
      </c>
    </row>
    <row r="3282" spans="1:42">
      <c r="A3282">
        <v>1573539741.0769999</v>
      </c>
      <c r="B3282">
        <v>31.5114403</v>
      </c>
      <c r="C3282">
        <v>120.40113273999999</v>
      </c>
      <c r="D3282">
        <v>8.8965999999999994</v>
      </c>
      <c r="E3282">
        <v>-0.98453496983186695</v>
      </c>
      <c r="F3282">
        <v>2.7142314973417299</v>
      </c>
      <c r="G3282">
        <v>-134.372697180297</v>
      </c>
      <c r="H3282">
        <v>369.711104962516</v>
      </c>
      <c r="I3282">
        <v>-80.442080584072698</v>
      </c>
      <c r="J3282">
        <v>3.6550646564171498</v>
      </c>
      <c r="K3282">
        <v>87.327240000000003</v>
      </c>
      <c r="L3282">
        <v>-31.26249</v>
      </c>
      <c r="M3282">
        <v>3.7677800000000001</v>
      </c>
      <c r="N3282">
        <v>-7.3425564272629501E-2</v>
      </c>
      <c r="O3282">
        <v>-0.25817292885215198</v>
      </c>
      <c r="P3282" s="5">
        <v>19.989970788326001</v>
      </c>
      <c r="Q3282">
        <v>8.55437953773788</v>
      </c>
      <c r="R3282">
        <v>-8.3626796761566993E-2</v>
      </c>
      <c r="S3282">
        <v>1.40273587978655E-2</v>
      </c>
      <c r="T3282">
        <v>-374.19779947783502</v>
      </c>
      <c r="U3282">
        <v>-42.735581331991902</v>
      </c>
      <c r="V3282">
        <v>-3.6817546564171399</v>
      </c>
      <c r="W3282">
        <v>-0.98453496983187905</v>
      </c>
      <c r="X3282">
        <v>-2.7142314973417299</v>
      </c>
      <c r="Y3282" s="5">
        <v>-51.408724098738098</v>
      </c>
      <c r="Z3282">
        <v>8.1391566983669392</v>
      </c>
      <c r="AA3282">
        <v>-0.18265020413085001</v>
      </c>
      <c r="AB3282">
        <v>-0.34239566638538999</v>
      </c>
      <c r="AC3282">
        <v>31.507309456870001</v>
      </c>
      <c r="AD3282">
        <v>120.401742344506</v>
      </c>
      <c r="AE3282">
        <v>16.3355235811322</v>
      </c>
      <c r="AP3282" s="6">
        <v>-71.398694887064096</v>
      </c>
    </row>
    <row r="3283" spans="1:42">
      <c r="A3283">
        <v>1573539741.21</v>
      </c>
      <c r="B3283">
        <v>31.51143368</v>
      </c>
      <c r="C3283">
        <v>120.401124479999</v>
      </c>
      <c r="D3283">
        <v>8.9192999999999998</v>
      </c>
      <c r="E3283">
        <v>-1.19858302732882</v>
      </c>
      <c r="F3283">
        <v>2.1190930816032698</v>
      </c>
      <c r="G3283">
        <v>-134.45270525884601</v>
      </c>
      <c r="H3283">
        <v>368.97709702420002</v>
      </c>
      <c r="I3283">
        <v>-81.226711306851797</v>
      </c>
      <c r="J3283">
        <v>3.6323319166264598</v>
      </c>
      <c r="K3283">
        <v>88.330870000000004</v>
      </c>
      <c r="L3283">
        <v>-30.887689999999999</v>
      </c>
      <c r="M3283">
        <v>3.7772100000000002</v>
      </c>
      <c r="N3283">
        <v>-0.30224221157112202</v>
      </c>
      <c r="O3283">
        <v>-0.26768999556035</v>
      </c>
      <c r="P3283" s="5">
        <v>20.076607945678798</v>
      </c>
      <c r="Q3283">
        <v>8.4851774467379002</v>
      </c>
      <c r="R3283">
        <v>-7.1067941655965694E-2</v>
      </c>
      <c r="S3283">
        <v>2.7132573398681002E-2</v>
      </c>
      <c r="T3283">
        <v>-373.54656387549602</v>
      </c>
      <c r="U3283">
        <v>-43.590160301359298</v>
      </c>
      <c r="V3283">
        <v>-3.6590219166264499</v>
      </c>
      <c r="W3283">
        <v>-1.19858302732883</v>
      </c>
      <c r="X3283">
        <v>-2.11909308160328</v>
      </c>
      <c r="Y3283" s="5">
        <v>-51.328716020189503</v>
      </c>
      <c r="Z3283">
        <v>8.3244606720865697</v>
      </c>
      <c r="AA3283">
        <v>-0.22363117010723199</v>
      </c>
      <c r="AB3283">
        <v>-3.8220395607169298E-2</v>
      </c>
      <c r="AC3283">
        <v>31.507300791811002</v>
      </c>
      <c r="AD3283">
        <v>120.40174733418</v>
      </c>
      <c r="AE3283">
        <v>16.344965353608099</v>
      </c>
      <c r="AP3283" s="6">
        <v>-71.405323965868305</v>
      </c>
    </row>
    <row r="3284" spans="1:42">
      <c r="A3284">
        <v>1573539741.3429999</v>
      </c>
      <c r="B3284">
        <v>31.51142707</v>
      </c>
      <c r="C3284">
        <v>120.40111618</v>
      </c>
      <c r="D3284">
        <v>8.9448000000000008</v>
      </c>
      <c r="E3284">
        <v>-1.1979151938601</v>
      </c>
      <c r="F3284">
        <v>1.1734789769395</v>
      </c>
      <c r="G3284">
        <v>-134.49838246971299</v>
      </c>
      <c r="H3284">
        <v>368.24419811796099</v>
      </c>
      <c r="I3284">
        <v>-82.015141803506097</v>
      </c>
      <c r="J3284">
        <v>3.6067994727159398</v>
      </c>
      <c r="K3284">
        <v>89.454560000000001</v>
      </c>
      <c r="L3284">
        <v>-30.490849999999998</v>
      </c>
      <c r="M3284">
        <v>3.78437</v>
      </c>
      <c r="N3284">
        <v>-0.34252968597281402</v>
      </c>
      <c r="O3284">
        <v>-0.29639683554972801</v>
      </c>
      <c r="P3284" s="5">
        <v>20.170054832078598</v>
      </c>
      <c r="Q3284">
        <v>8.5027251834140891</v>
      </c>
      <c r="R3284">
        <v>-9.8498833686980397E-2</v>
      </c>
      <c r="S3284">
        <v>2.66767351481146E-2</v>
      </c>
      <c r="T3284">
        <v>-372.89681442930902</v>
      </c>
      <c r="U3284">
        <v>-44.448407999871598</v>
      </c>
      <c r="V3284">
        <v>-3.6334894727159299</v>
      </c>
      <c r="W3284">
        <v>-1.19791519386012</v>
      </c>
      <c r="X3284">
        <v>-1.1734789769395</v>
      </c>
      <c r="Y3284" s="5">
        <v>-51.283038809321603</v>
      </c>
      <c r="Z3284">
        <v>8.1968952929004093</v>
      </c>
      <c r="AA3284">
        <v>-0.213008513227983</v>
      </c>
      <c r="AB3284">
        <v>-8.2957221020251506E-2</v>
      </c>
      <c r="AC3284">
        <v>31.507291069476601</v>
      </c>
      <c r="AD3284">
        <v>120.40175268199999</v>
      </c>
      <c r="AE3284">
        <v>16.3521388573572</v>
      </c>
      <c r="AF3284">
        <v>-243.59820999999999</v>
      </c>
      <c r="AG3284">
        <v>-190.65353999999999</v>
      </c>
      <c r="AH3284">
        <v>1.7134499999999999</v>
      </c>
      <c r="AI3284">
        <v>31.510134025352301</v>
      </c>
      <c r="AJ3284">
        <v>120.39972200863301</v>
      </c>
      <c r="AK3284">
        <v>14.288121963851101</v>
      </c>
      <c r="AL3284">
        <v>-6.1130215461058703E-3</v>
      </c>
      <c r="AM3284">
        <v>-5.2102727737971203E-3</v>
      </c>
      <c r="AN3284">
        <v>-0.47103280622615701</v>
      </c>
      <c r="AP3284" s="6">
        <v>-71.453093641400201</v>
      </c>
    </row>
    <row r="3285" spans="1:42">
      <c r="A3285">
        <v>1573539741.477</v>
      </c>
      <c r="B3285">
        <v>31.511420040000001</v>
      </c>
      <c r="C3285">
        <v>120.40110742</v>
      </c>
      <c r="D3285">
        <v>8.9501000000000008</v>
      </c>
      <c r="E3285">
        <v>-1.32000873732809</v>
      </c>
      <c r="F3285">
        <v>1.14952327282635</v>
      </c>
      <c r="G3285">
        <v>-134.53549422225501</v>
      </c>
      <c r="H3285">
        <v>367.46472949483802</v>
      </c>
      <c r="I3285">
        <v>-82.847268346478501</v>
      </c>
      <c r="J3285">
        <v>3.6014650833919801</v>
      </c>
      <c r="K3285">
        <v>90.46705</v>
      </c>
      <c r="L3285">
        <v>-30.118289999999998</v>
      </c>
      <c r="M3285">
        <v>3.7931499999999998</v>
      </c>
      <c r="N3285">
        <v>-0.40505564795316501</v>
      </c>
      <c r="O3285">
        <v>-0.33854292962045401</v>
      </c>
      <c r="P3285" s="5">
        <v>20.261176213842798</v>
      </c>
      <c r="Q3285">
        <v>8.4396292364298393</v>
      </c>
      <c r="R3285">
        <v>-6.1155629780553299E-2</v>
      </c>
      <c r="S3285">
        <v>-6.9894810130672501E-3</v>
      </c>
      <c r="T3285">
        <v>-372.20513381066701</v>
      </c>
      <c r="U3285">
        <v>-45.354820621003697</v>
      </c>
      <c r="V3285">
        <v>-3.6281550833919698</v>
      </c>
      <c r="W3285">
        <v>-1.3200087373281</v>
      </c>
      <c r="X3285">
        <v>-1.14952327282636</v>
      </c>
      <c r="Y3285" s="5">
        <v>-51.245927056779699</v>
      </c>
      <c r="Z3285">
        <v>8.1128966417504103</v>
      </c>
      <c r="AA3285">
        <v>-0.17576547655754099</v>
      </c>
      <c r="AB3285">
        <v>-0.14047158974466001</v>
      </c>
      <c r="AC3285">
        <v>31.507282322881299</v>
      </c>
      <c r="AD3285">
        <v>120.40175765760701</v>
      </c>
      <c r="AE3285">
        <v>16.360931145958599</v>
      </c>
      <c r="AP3285" s="6">
        <v>-71.507103270622494</v>
      </c>
    </row>
    <row r="3286" spans="1:42">
      <c r="A3286">
        <v>1573539741.6099999</v>
      </c>
      <c r="B3286">
        <v>31.51141428</v>
      </c>
      <c r="C3286">
        <v>120.40110091</v>
      </c>
      <c r="D3286">
        <v>8.8027999999999995</v>
      </c>
      <c r="E3286">
        <v>-1.50674951357858</v>
      </c>
      <c r="F3286">
        <v>1.3269238540094199</v>
      </c>
      <c r="G3286">
        <v>-134.55027044308301</v>
      </c>
      <c r="H3286">
        <v>366.82606604469402</v>
      </c>
      <c r="I3286">
        <v>-83.465662336854095</v>
      </c>
      <c r="J3286">
        <v>3.7487362289925499</v>
      </c>
      <c r="K3286">
        <v>91.49239</v>
      </c>
      <c r="L3286">
        <v>-29.734860000000001</v>
      </c>
      <c r="M3286">
        <v>3.7984200000000001</v>
      </c>
      <c r="N3286">
        <v>-0.56134042678523399</v>
      </c>
      <c r="O3286">
        <v>-0.31260851575221299</v>
      </c>
      <c r="P3286" s="5">
        <v>20.3383819095659</v>
      </c>
      <c r="Q3286">
        <v>8.40438069323978</v>
      </c>
      <c r="R3286">
        <v>-6.2597392360233095E-2</v>
      </c>
      <c r="S3286">
        <v>6.5426728497801701E-3</v>
      </c>
      <c r="T3286">
        <v>-371.63201207981001</v>
      </c>
      <c r="U3286">
        <v>-46.0344040312647</v>
      </c>
      <c r="V3286">
        <v>-3.77542622899254</v>
      </c>
      <c r="W3286">
        <v>-1.50674951357859</v>
      </c>
      <c r="X3286">
        <v>-1.3269238540094299</v>
      </c>
      <c r="Y3286" s="5">
        <v>-51.231150835952398</v>
      </c>
      <c r="Z3286">
        <v>8.0402794804891204</v>
      </c>
      <c r="AA3286">
        <v>-0.168018338687665</v>
      </c>
      <c r="AB3286">
        <v>-0.14289423882788799</v>
      </c>
      <c r="AC3286">
        <v>31.5072734708578</v>
      </c>
      <c r="AD3286">
        <v>120.401762760685</v>
      </c>
      <c r="AE3286">
        <v>16.366213749162799</v>
      </c>
      <c r="AP3286" s="6">
        <v>-71.569532745518401</v>
      </c>
    </row>
    <row r="3287" spans="1:42">
      <c r="A3287">
        <v>1573539741.743</v>
      </c>
      <c r="B3287">
        <v>31.51140783</v>
      </c>
      <c r="C3287">
        <v>120.40109291</v>
      </c>
      <c r="D3287">
        <v>8.8094999999999999</v>
      </c>
      <c r="E3287">
        <v>-1.66271218793168</v>
      </c>
      <c r="F3287">
        <v>1.34125282893181</v>
      </c>
      <c r="G3287">
        <v>-134.609573456638</v>
      </c>
      <c r="H3287">
        <v>366.11090655247898</v>
      </c>
      <c r="I3287">
        <v>-84.225595482592695</v>
      </c>
      <c r="J3287">
        <v>3.74200495546796</v>
      </c>
      <c r="K3287">
        <v>92.576610000000002</v>
      </c>
      <c r="L3287">
        <v>-29.34047</v>
      </c>
      <c r="M3287">
        <v>3.8003499999999999</v>
      </c>
      <c r="N3287">
        <v>-0.69515470647076205</v>
      </c>
      <c r="O3287">
        <v>-0.23919165517091701</v>
      </c>
      <c r="P3287" s="5">
        <v>20.4293157400826</v>
      </c>
      <c r="Q3287">
        <v>8.4014968022988903</v>
      </c>
      <c r="R3287">
        <v>-6.7392610719781296E-2</v>
      </c>
      <c r="S3287">
        <v>2.7271140090425399E-2</v>
      </c>
      <c r="T3287">
        <v>-370.99704117141903</v>
      </c>
      <c r="U3287">
        <v>-46.862512376104597</v>
      </c>
      <c r="V3287">
        <v>-3.7686949554679501</v>
      </c>
      <c r="W3287">
        <v>-1.66271218793169</v>
      </c>
      <c r="X3287">
        <v>-1.34125282893182</v>
      </c>
      <c r="Y3287" s="5">
        <v>-51.1718478223966</v>
      </c>
      <c r="Z3287">
        <v>8.0037170969253406</v>
      </c>
      <c r="AA3287">
        <v>-0.20173058305453201</v>
      </c>
      <c r="AB3287">
        <v>-0.141294070099927</v>
      </c>
      <c r="AC3287">
        <v>31.507264100460699</v>
      </c>
      <c r="AD3287">
        <v>120.40176804098699</v>
      </c>
      <c r="AE3287">
        <v>16.368157329969101</v>
      </c>
      <c r="AF3287">
        <v>-240.41436999999999</v>
      </c>
      <c r="AG3287">
        <v>-192.29992999999999</v>
      </c>
      <c r="AH3287">
        <v>1.72479</v>
      </c>
      <c r="AI3287">
        <v>31.5101039607408</v>
      </c>
      <c r="AJ3287">
        <v>120.399708141969</v>
      </c>
      <c r="AK3287">
        <v>14.299389229156001</v>
      </c>
      <c r="AL3287">
        <v>-1.22374316431115E-2</v>
      </c>
      <c r="AM3287">
        <v>-4.04042319332231E-3</v>
      </c>
      <c r="AN3287">
        <v>-0.46687608786381501</v>
      </c>
      <c r="AP3287" s="6">
        <v>-71.601163562479201</v>
      </c>
    </row>
    <row r="3288" spans="1:42">
      <c r="A3288">
        <v>1573539741.8770001</v>
      </c>
      <c r="B3288">
        <v>31.511401429999999</v>
      </c>
      <c r="C3288">
        <v>120.40108492</v>
      </c>
      <c r="D3288">
        <v>8.8160000000000007</v>
      </c>
      <c r="E3288">
        <v>-1.66942086728934</v>
      </c>
      <c r="F3288">
        <v>1.3555440619567301</v>
      </c>
      <c r="G3288">
        <v>-134.660999439693</v>
      </c>
      <c r="H3288">
        <v>365.401291017277</v>
      </c>
      <c r="I3288">
        <v>-84.984578779853294</v>
      </c>
      <c r="J3288">
        <v>3.7354741592642902</v>
      </c>
      <c r="K3288">
        <v>93.650630000000007</v>
      </c>
      <c r="L3288">
        <v>-28.946960000000001</v>
      </c>
      <c r="M3288">
        <v>3.8055599999999998</v>
      </c>
      <c r="N3288">
        <v>-0.71624571418801097</v>
      </c>
      <c r="O3288">
        <v>-0.30950746203645801</v>
      </c>
      <c r="P3288" s="5">
        <v>20.4997015225273</v>
      </c>
      <c r="Q3288">
        <v>8.3778956420085997</v>
      </c>
      <c r="R3288">
        <v>-6.3537250539153795E-2</v>
      </c>
      <c r="S3288">
        <v>1.4600579001048299E-2</v>
      </c>
      <c r="T3288">
        <v>-370.36749033854301</v>
      </c>
      <c r="U3288">
        <v>-47.6891172406838</v>
      </c>
      <c r="V3288">
        <v>-3.7621641592642798</v>
      </c>
      <c r="W3288">
        <v>-1.66942086728935</v>
      </c>
      <c r="X3288">
        <v>-1.3555440619567301</v>
      </c>
      <c r="Y3288" s="5">
        <v>-51.120421839342299</v>
      </c>
      <c r="Z3288">
        <v>7.9770519192357403</v>
      </c>
      <c r="AA3288">
        <v>-0.212110057260461</v>
      </c>
      <c r="AB3288">
        <v>-0.140986032734845</v>
      </c>
      <c r="AC3288">
        <v>31.507254820789001</v>
      </c>
      <c r="AD3288">
        <v>120.40177330125501</v>
      </c>
      <c r="AE3288">
        <v>16.3733809776604</v>
      </c>
      <c r="AP3288" s="6">
        <v>-71.620123361869702</v>
      </c>
    </row>
    <row r="3289" spans="1:42">
      <c r="A3289">
        <v>1573539742.01</v>
      </c>
      <c r="B3289">
        <v>31.511395019999899</v>
      </c>
      <c r="C3289">
        <v>120.40107698</v>
      </c>
      <c r="D3289">
        <v>8.8213000000000008</v>
      </c>
      <c r="E3289">
        <v>-1.76692990029649</v>
      </c>
      <c r="F3289">
        <v>1.42013535657042</v>
      </c>
      <c r="G3289">
        <v>-134.71428463459401</v>
      </c>
      <c r="H3289">
        <v>364.69056664491001</v>
      </c>
      <c r="I3289">
        <v>-85.738812627446805</v>
      </c>
      <c r="J3289">
        <v>3.7301434046158799</v>
      </c>
      <c r="K3289">
        <v>94.752930000000006</v>
      </c>
      <c r="L3289">
        <v>-28.54589</v>
      </c>
      <c r="M3289">
        <v>3.8075000000000001</v>
      </c>
      <c r="N3289">
        <v>-0.84163968123743704</v>
      </c>
      <c r="O3289">
        <v>-0.35024770627299701</v>
      </c>
      <c r="P3289" s="5">
        <v>20.5936110191948</v>
      </c>
      <c r="Q3289">
        <v>8.4121819066758405</v>
      </c>
      <c r="R3289">
        <v>-4.8461751295087702E-2</v>
      </c>
      <c r="S3289">
        <v>-9.5661882116212706E-3</v>
      </c>
      <c r="T3289">
        <v>-369.73635787908501</v>
      </c>
      <c r="U3289">
        <v>-48.511108511289201</v>
      </c>
      <c r="V3289">
        <v>-3.75683340461587</v>
      </c>
      <c r="W3289">
        <v>-1.7669299002965</v>
      </c>
      <c r="X3289">
        <v>-1.42013535657042</v>
      </c>
      <c r="Y3289" s="5">
        <v>-51.0671366444409</v>
      </c>
      <c r="Z3289">
        <v>7.9664315486175701</v>
      </c>
      <c r="AA3289">
        <v>-0.17647196335682699</v>
      </c>
      <c r="AB3289">
        <v>-0.15509705780451599</v>
      </c>
      <c r="AC3289">
        <v>31.507245294228401</v>
      </c>
      <c r="AD3289">
        <v>120.40177867069001</v>
      </c>
      <c r="AE3289">
        <v>16.375335210002898</v>
      </c>
      <c r="AF3289">
        <v>-238.23411999999999</v>
      </c>
      <c r="AG3289">
        <v>-193.43511000000001</v>
      </c>
      <c r="AH3289">
        <v>1.7298</v>
      </c>
      <c r="AI3289">
        <v>31.510083365860201</v>
      </c>
      <c r="AJ3289">
        <v>120.39969856505201</v>
      </c>
      <c r="AK3289">
        <v>14.3043508194386</v>
      </c>
      <c r="AL3289">
        <v>-1.4717559695161E-2</v>
      </c>
      <c r="AM3289">
        <v>-5.90188466258669E-3</v>
      </c>
      <c r="AN3289">
        <v>-0.46396110879512398</v>
      </c>
      <c r="AP3289" s="6">
        <v>-71.660747663635803</v>
      </c>
    </row>
    <row r="3290" spans="1:42">
      <c r="A3290">
        <v>1573539742.1429999</v>
      </c>
      <c r="B3290">
        <v>31.511388609999901</v>
      </c>
      <c r="C3290">
        <v>120.40106907000001</v>
      </c>
      <c r="D3290">
        <v>8.8277999999999999</v>
      </c>
      <c r="E3290">
        <v>-1.8663428320689901</v>
      </c>
      <c r="F3290">
        <v>1.3611640654064601</v>
      </c>
      <c r="G3290">
        <v>-134.761283066896</v>
      </c>
      <c r="H3290">
        <v>363.97984237242503</v>
      </c>
      <c r="I3290">
        <v>-86.490196868399494</v>
      </c>
      <c r="J3290">
        <v>3.7236127802881001</v>
      </c>
      <c r="K3290">
        <v>95.846850000000003</v>
      </c>
      <c r="L3290">
        <v>-28.144739999999999</v>
      </c>
      <c r="M3290">
        <v>3.80911</v>
      </c>
      <c r="N3290">
        <v>-0.94440209449173196</v>
      </c>
      <c r="O3290">
        <v>-0.32387129796242697</v>
      </c>
      <c r="P3290" s="5">
        <v>20.686980171823301</v>
      </c>
      <c r="Q3290">
        <v>8.4270170801226492</v>
      </c>
      <c r="R3290">
        <v>-5.5500660009803401E-2</v>
      </c>
      <c r="S3290">
        <v>6.5117554942871296E-3</v>
      </c>
      <c r="T3290">
        <v>-369.10493846760397</v>
      </c>
      <c r="U3290">
        <v>-49.330264659930201</v>
      </c>
      <c r="V3290">
        <v>-3.7503027802880902</v>
      </c>
      <c r="W3290">
        <v>-1.8663428320690001</v>
      </c>
      <c r="X3290">
        <v>-1.3611640654064601</v>
      </c>
      <c r="Y3290" s="5">
        <v>-51.020138212139102</v>
      </c>
      <c r="Z3290">
        <v>7.9316673502653803</v>
      </c>
      <c r="AA3290">
        <v>-0.175802281007511</v>
      </c>
      <c r="AB3290">
        <v>-0.13834960327627799</v>
      </c>
      <c r="AC3290">
        <v>31.507235842934101</v>
      </c>
      <c r="AD3290">
        <v>120.401784032074</v>
      </c>
      <c r="AE3290">
        <v>16.3769595362246</v>
      </c>
      <c r="AP3290" s="6">
        <v>-71.707118383962396</v>
      </c>
    </row>
    <row r="3291" spans="1:42">
      <c r="A3291">
        <v>1573539742.277</v>
      </c>
      <c r="B3291">
        <v>31.511381740000001</v>
      </c>
      <c r="C3291">
        <v>120.40106059</v>
      </c>
      <c r="D3291">
        <v>8.8356999999999992</v>
      </c>
      <c r="E3291">
        <v>-1.96138024001331</v>
      </c>
      <c r="F3291">
        <v>1.3125135807321699</v>
      </c>
      <c r="G3291">
        <v>-134.82329659800399</v>
      </c>
      <c r="H3291">
        <v>363.21811459998901</v>
      </c>
      <c r="I3291">
        <v>-87.295726497677194</v>
      </c>
      <c r="J3291">
        <v>3.71568014774516</v>
      </c>
      <c r="K3291">
        <v>96.950959999999995</v>
      </c>
      <c r="L3291">
        <v>-27.738340000000001</v>
      </c>
      <c r="M3291">
        <v>3.8113899999999998</v>
      </c>
      <c r="N3291">
        <v>-0.96908348264992805</v>
      </c>
      <c r="O3291">
        <v>-0.25914569505020602</v>
      </c>
      <c r="P3291" s="5">
        <v>20.7878725546643</v>
      </c>
      <c r="Q3291">
        <v>8.4371408161291406</v>
      </c>
      <c r="R3291">
        <v>-7.3777498974451294E-2</v>
      </c>
      <c r="S3291">
        <v>2.3895285155869202E-2</v>
      </c>
      <c r="T3291">
        <v>-368.42822925416999</v>
      </c>
      <c r="U3291">
        <v>-50.208428553174102</v>
      </c>
      <c r="V3291">
        <v>-3.7423701477451501</v>
      </c>
      <c r="W3291">
        <v>-1.96138024001332</v>
      </c>
      <c r="X3291">
        <v>-1.3125135807321699</v>
      </c>
      <c r="Y3291" s="5">
        <v>-50.958124681030696</v>
      </c>
      <c r="Z3291">
        <v>7.8887583512287698</v>
      </c>
      <c r="AA3291">
        <v>-0.19477867647916</v>
      </c>
      <c r="AB3291">
        <v>-0.13827936616609601</v>
      </c>
      <c r="AC3291">
        <v>31.507226304974399</v>
      </c>
      <c r="AD3291">
        <v>120.40178945924799</v>
      </c>
      <c r="AE3291">
        <v>16.379254204220999</v>
      </c>
      <c r="AF3291">
        <v>-236.08369999999999</v>
      </c>
      <c r="AG3291">
        <v>-194.53451999999999</v>
      </c>
      <c r="AH3291">
        <v>1.7332099999999999</v>
      </c>
      <c r="AI3291">
        <v>31.5100630711474</v>
      </c>
      <c r="AJ3291">
        <v>120.39968933114</v>
      </c>
      <c r="AK3291">
        <v>14.307713390327899</v>
      </c>
      <c r="AL3291">
        <v>-1.6995401837428901E-2</v>
      </c>
      <c r="AM3291">
        <v>-4.0024576863316799E-3</v>
      </c>
      <c r="AN3291">
        <v>-0.46027828205344001</v>
      </c>
      <c r="AP3291" s="6">
        <v>-71.745997235695</v>
      </c>
    </row>
    <row r="3292" spans="1:42">
      <c r="A3292">
        <v>1573539742.4100001</v>
      </c>
      <c r="B3292">
        <v>31.51137636</v>
      </c>
      <c r="C3292">
        <v>120.40105397000001</v>
      </c>
      <c r="D3292">
        <v>8.8407999999999998</v>
      </c>
      <c r="E3292">
        <v>-1.9857728408025299</v>
      </c>
      <c r="F3292">
        <v>1.4334962913395899</v>
      </c>
      <c r="G3292">
        <v>-134.86182405382101</v>
      </c>
      <c r="H3292">
        <v>362.62159412481799</v>
      </c>
      <c r="I3292">
        <v>-87.924571645235304</v>
      </c>
      <c r="J3292">
        <v>3.71055470003119</v>
      </c>
      <c r="K3292">
        <v>97.990129999999994</v>
      </c>
      <c r="L3292">
        <v>-27.344449999999998</v>
      </c>
      <c r="M3292">
        <v>3.8136999999999999</v>
      </c>
      <c r="N3292">
        <v>-1.0360179926819899</v>
      </c>
      <c r="O3292">
        <v>-0.30991667447219301</v>
      </c>
      <c r="P3292" s="5">
        <v>20.908715712610601</v>
      </c>
      <c r="Q3292">
        <v>8.4013830228320803</v>
      </c>
      <c r="R3292">
        <v>-5.5128589113612202E-2</v>
      </c>
      <c r="S3292">
        <v>1.29005081505777E-3</v>
      </c>
      <c r="T3292">
        <v>-367.89808891853301</v>
      </c>
      <c r="U3292">
        <v>-50.894164742561898</v>
      </c>
      <c r="V3292">
        <v>-3.7372447000311801</v>
      </c>
      <c r="W3292">
        <v>-1.9857728408025399</v>
      </c>
      <c r="X3292">
        <v>-1.4334962913395899</v>
      </c>
      <c r="Y3292" s="5">
        <v>-50.919597225214403</v>
      </c>
      <c r="Z3292">
        <v>7.8568477933510499</v>
      </c>
      <c r="AA3292">
        <v>-0.18237327830129099</v>
      </c>
      <c r="AB3292">
        <v>-0.15591167203352899</v>
      </c>
      <c r="AC3292">
        <v>31.507217338355701</v>
      </c>
      <c r="AD3292">
        <v>120.40179468653599</v>
      </c>
      <c r="AE3292">
        <v>16.381578159518501</v>
      </c>
      <c r="AP3292" s="6">
        <v>-71.828312937825004</v>
      </c>
    </row>
    <row r="3293" spans="1:42">
      <c r="A3293">
        <v>1573539742.543</v>
      </c>
      <c r="B3293">
        <v>31.511368539999999</v>
      </c>
      <c r="C3293">
        <v>120.40104438</v>
      </c>
      <c r="D3293">
        <v>8.8488000000000007</v>
      </c>
      <c r="E3293">
        <v>-2.13037397742983</v>
      </c>
      <c r="F3293">
        <v>1.5045285930163099</v>
      </c>
      <c r="G3293">
        <v>-134.92667324010301</v>
      </c>
      <c r="H3293">
        <v>361.75453283904602</v>
      </c>
      <c r="I3293">
        <v>-88.835542348262805</v>
      </c>
      <c r="J3293">
        <v>3.7025178790090298</v>
      </c>
      <c r="K3293">
        <v>99.045760000000001</v>
      </c>
      <c r="L3293">
        <v>-26.940989999999999</v>
      </c>
      <c r="M3293">
        <v>3.8157899999999998</v>
      </c>
      <c r="N3293">
        <v>-1.13153521288977</v>
      </c>
      <c r="O3293">
        <v>-0.30049706883036997</v>
      </c>
      <c r="P3293" s="5">
        <v>21.027989408065402</v>
      </c>
      <c r="Q3293">
        <v>8.3914203766838202</v>
      </c>
      <c r="R3293">
        <v>-4.4246687109634003E-2</v>
      </c>
      <c r="S3293">
        <v>9.8083156213785092E-3</v>
      </c>
      <c r="T3293">
        <v>-367.127203447223</v>
      </c>
      <c r="U3293">
        <v>-51.887844009318698</v>
      </c>
      <c r="V3293">
        <v>-3.72920787900902</v>
      </c>
      <c r="W3293">
        <v>-2.13037397742985</v>
      </c>
      <c r="X3293">
        <v>-1.5045285930163099</v>
      </c>
      <c r="Y3293" s="5">
        <v>-50.8547480389323</v>
      </c>
      <c r="Z3293">
        <v>7.8434958026930497</v>
      </c>
      <c r="AA3293">
        <v>-0.16588485992834301</v>
      </c>
      <c r="AB3293">
        <v>-0.15346184015231801</v>
      </c>
      <c r="AC3293">
        <v>31.507208232735699</v>
      </c>
      <c r="AD3293">
        <v>120.40180003150699</v>
      </c>
      <c r="AE3293">
        <v>16.383682520128701</v>
      </c>
      <c r="AF3293">
        <v>-233.89177000000001</v>
      </c>
      <c r="AG3293">
        <v>-195.64815999999999</v>
      </c>
      <c r="AH3293">
        <v>1.73671</v>
      </c>
      <c r="AI3293">
        <v>31.510042391034599</v>
      </c>
      <c r="AJ3293">
        <v>120.399679992221</v>
      </c>
      <c r="AK3293">
        <v>14.3111657723784</v>
      </c>
      <c r="AL3293">
        <v>-2.0330866847938299E-2</v>
      </c>
      <c r="AM3293">
        <v>-4.8471959810388199E-3</v>
      </c>
      <c r="AN3293">
        <v>-0.45659017191002998</v>
      </c>
      <c r="AP3293" s="6">
        <v>-71.882737446997695</v>
      </c>
    </row>
    <row r="3294" spans="1:42">
      <c r="A3294">
        <v>1573539742.6760001</v>
      </c>
      <c r="B3294">
        <v>31.511363320000001</v>
      </c>
      <c r="C3294">
        <v>120.40103448000001</v>
      </c>
      <c r="D3294">
        <v>8.8170000000000002</v>
      </c>
      <c r="E3294">
        <v>-2.1832802174628498</v>
      </c>
      <c r="F3294">
        <v>1.4377902390236199</v>
      </c>
      <c r="G3294">
        <v>-134.998407953662</v>
      </c>
      <c r="H3294">
        <v>361.17575359127</v>
      </c>
      <c r="I3294">
        <v>-89.775957357612398</v>
      </c>
      <c r="J3294">
        <v>3.73429810272469</v>
      </c>
      <c r="K3294">
        <v>100.17753999999999</v>
      </c>
      <c r="L3294">
        <v>-26.518989999999999</v>
      </c>
      <c r="M3294">
        <v>3.8176100000000002</v>
      </c>
      <c r="N3294">
        <v>-1.20865093976506</v>
      </c>
      <c r="O3294">
        <v>-0.267607511656202</v>
      </c>
      <c r="P3294" s="5">
        <v>21.136396266816199</v>
      </c>
      <c r="Q3294">
        <v>8.4360327518479608</v>
      </c>
      <c r="R3294">
        <v>-3.7612475494338798E-2</v>
      </c>
      <c r="S3294">
        <v>1.47286094283781E-2</v>
      </c>
      <c r="T3294">
        <v>-366.64609967939299</v>
      </c>
      <c r="U3294">
        <v>-52.8817780976999</v>
      </c>
      <c r="V3294">
        <v>-3.7609881027246801</v>
      </c>
      <c r="W3294">
        <v>-2.1832802174628698</v>
      </c>
      <c r="X3294">
        <v>-1.4377902390236199</v>
      </c>
      <c r="Y3294" s="5">
        <v>-50.7830133253726</v>
      </c>
      <c r="Z3294">
        <v>7.8299811477805497</v>
      </c>
      <c r="AA3294">
        <v>-0.21170555805781899</v>
      </c>
      <c r="AB3294">
        <v>-0.130164365662993</v>
      </c>
      <c r="AC3294">
        <v>31.507198460665201</v>
      </c>
      <c r="AD3294">
        <v>120.401805651403</v>
      </c>
      <c r="AE3294">
        <v>16.385518186725601</v>
      </c>
      <c r="AP3294" s="6">
        <v>-71.919409592188799</v>
      </c>
    </row>
    <row r="3295" spans="1:42">
      <c r="A3295">
        <v>1573539742.8099999</v>
      </c>
      <c r="B3295">
        <v>31.511357019999998</v>
      </c>
      <c r="C3295">
        <v>120.40102671</v>
      </c>
      <c r="D3295">
        <v>8.8259000000000007</v>
      </c>
      <c r="E3295">
        <v>-2.1796907496952702</v>
      </c>
      <c r="F3295">
        <v>1.4471931644507401</v>
      </c>
      <c r="G3295">
        <v>-135.06026611292199</v>
      </c>
      <c r="H3295">
        <v>360.47722625866101</v>
      </c>
      <c r="I3295">
        <v>-90.514043323723399</v>
      </c>
      <c r="J3295">
        <v>3.7253688506342799</v>
      </c>
      <c r="K3295">
        <v>101.21312</v>
      </c>
      <c r="L3295">
        <v>-26.11702</v>
      </c>
      <c r="M3295">
        <v>3.8229899999999999</v>
      </c>
      <c r="N3295">
        <v>-1.2490446014020899</v>
      </c>
      <c r="O3295">
        <v>-0.336758135096765</v>
      </c>
      <c r="P3295" s="5">
        <v>21.273674687781401</v>
      </c>
      <c r="Q3295">
        <v>8.4058178640890002</v>
      </c>
      <c r="R3295">
        <v>-3.4991217659485402E-2</v>
      </c>
      <c r="S3295">
        <v>-2.8386878817022198E-3</v>
      </c>
      <c r="T3295">
        <v>-366.02547558281702</v>
      </c>
      <c r="U3295">
        <v>-53.686474971386303</v>
      </c>
      <c r="V3295">
        <v>-3.75205885063427</v>
      </c>
      <c r="W3295">
        <v>-2.17969074969528</v>
      </c>
      <c r="X3295">
        <v>-1.4471931644507401</v>
      </c>
      <c r="Y3295" s="5">
        <v>-50.721155166112702</v>
      </c>
      <c r="Z3295">
        <v>7.7815437703861301</v>
      </c>
      <c r="AA3295">
        <v>-0.200301456249393</v>
      </c>
      <c r="AB3295">
        <v>-0.143392768956878</v>
      </c>
      <c r="AC3295">
        <v>31.507189533600201</v>
      </c>
      <c r="AD3295">
        <v>120.401810959505</v>
      </c>
      <c r="AE3295">
        <v>16.390912653878299</v>
      </c>
      <c r="AF3295">
        <v>-231.72802999999999</v>
      </c>
      <c r="AG3295">
        <v>-196.73219</v>
      </c>
      <c r="AH3295">
        <v>1.7445999999999999</v>
      </c>
      <c r="AI3295">
        <v>31.5100219907746</v>
      </c>
      <c r="AJ3295">
        <v>120.39967093353</v>
      </c>
      <c r="AK3295">
        <v>14.319009231403401</v>
      </c>
      <c r="AL3295">
        <v>-2.2054021077492901E-2</v>
      </c>
      <c r="AM3295">
        <v>-5.8338128906652202E-3</v>
      </c>
      <c r="AN3295">
        <v>-0.45229056307752602</v>
      </c>
      <c r="AP3295" s="6">
        <v>-71.994829853894103</v>
      </c>
    </row>
    <row r="3296" spans="1:42">
      <c r="A3296">
        <v>1573539742.9430001</v>
      </c>
      <c r="B3296">
        <v>31.51135073</v>
      </c>
      <c r="C3296">
        <v>120.40101901</v>
      </c>
      <c r="D3296">
        <v>8.8333999999999993</v>
      </c>
      <c r="E3296">
        <v>-2.2478245722699901</v>
      </c>
      <c r="F3296">
        <v>1.5231745641426999</v>
      </c>
      <c r="G3296">
        <v>-135.139309722543</v>
      </c>
      <c r="H3296">
        <v>359.77980762593802</v>
      </c>
      <c r="I3296">
        <v>-91.245479994041006</v>
      </c>
      <c r="J3296">
        <v>3.7178397286418399</v>
      </c>
      <c r="K3296">
        <v>102.32334</v>
      </c>
      <c r="L3296">
        <v>-25.69407</v>
      </c>
      <c r="M3296">
        <v>3.8241499999999999</v>
      </c>
      <c r="N3296">
        <v>-1.29907940403032</v>
      </c>
      <c r="O3296">
        <v>-0.28236019891226399</v>
      </c>
      <c r="P3296" s="5">
        <v>21.4446940790578</v>
      </c>
      <c r="Q3296">
        <v>8.4384901657655007</v>
      </c>
      <c r="R3296">
        <v>-2.09908018368598E-2</v>
      </c>
      <c r="S3296">
        <v>-1.2744995767373099E-2</v>
      </c>
      <c r="T3296">
        <v>-365.40528473852697</v>
      </c>
      <c r="U3296">
        <v>-54.484444687988002</v>
      </c>
      <c r="V3296">
        <v>-3.74452972864183</v>
      </c>
      <c r="W3296">
        <v>-2.2478245722699999</v>
      </c>
      <c r="X3296">
        <v>-1.5231745641427099</v>
      </c>
      <c r="Y3296" s="5">
        <v>-50.642111556491997</v>
      </c>
      <c r="Z3296">
        <v>7.7651641846492998</v>
      </c>
      <c r="AA3296">
        <v>-0.1897257748798</v>
      </c>
      <c r="AB3296">
        <v>-0.14961472449562399</v>
      </c>
      <c r="AC3296">
        <v>31.507179955850098</v>
      </c>
      <c r="AD3296">
        <v>120.401816566485</v>
      </c>
      <c r="AE3296">
        <v>16.392088414169798</v>
      </c>
      <c r="AF3296">
        <v>-230.53701000000001</v>
      </c>
      <c r="AG3296">
        <v>-197.33699999999999</v>
      </c>
      <c r="AH3296">
        <v>1.7440500000000001</v>
      </c>
      <c r="AI3296">
        <v>31.5100107541829</v>
      </c>
      <c r="AJ3296">
        <v>120.399665862267</v>
      </c>
      <c r="AK3296">
        <v>14.318434256128899</v>
      </c>
      <c r="AL3296">
        <v>-2.3207489221884699E-2</v>
      </c>
      <c r="AM3296">
        <v>-4.5620642245905799E-3</v>
      </c>
      <c r="AN3296">
        <v>-0.44908471792305299</v>
      </c>
      <c r="AP3296" s="6">
        <v>-72.086805635549894</v>
      </c>
    </row>
    <row r="3297" spans="1:42">
      <c r="A3297">
        <v>1573539743.076</v>
      </c>
      <c r="B3297">
        <v>31.511343960000001</v>
      </c>
      <c r="C3297">
        <v>120.40101075</v>
      </c>
      <c r="D3297">
        <v>8.8431999999999995</v>
      </c>
      <c r="E3297">
        <v>-2.32314007262864</v>
      </c>
      <c r="F3297">
        <v>1.55205057568589</v>
      </c>
      <c r="G3297">
        <v>-135.228180139475</v>
      </c>
      <c r="H3297">
        <v>359.02916798862202</v>
      </c>
      <c r="I3297">
        <v>-92.030112215238702</v>
      </c>
      <c r="J3297">
        <v>3.7080085247237902</v>
      </c>
      <c r="K3297">
        <v>103.51913</v>
      </c>
      <c r="L3297">
        <v>-25.238949999999999</v>
      </c>
      <c r="M3297">
        <v>3.8229099999999998</v>
      </c>
      <c r="N3297">
        <v>-1.39985698288173</v>
      </c>
      <c r="O3297">
        <v>-0.14517021977392999</v>
      </c>
      <c r="P3297" s="5">
        <v>21.665094020631798</v>
      </c>
      <c r="Q3297">
        <v>8.5475988346874097</v>
      </c>
      <c r="R3297">
        <v>-1.8694308595745401E-2</v>
      </c>
      <c r="S3297">
        <v>7.8586625082693994E-3</v>
      </c>
      <c r="T3297">
        <v>-364.73750218651298</v>
      </c>
      <c r="U3297">
        <v>-55.340700520596897</v>
      </c>
      <c r="V3297">
        <v>-3.7346985247237798</v>
      </c>
      <c r="W3297">
        <v>-2.32314007262866</v>
      </c>
      <c r="X3297">
        <v>-1.55205057568589</v>
      </c>
      <c r="Y3297" s="5">
        <v>-50.553241139559802</v>
      </c>
      <c r="Z3297">
        <v>7.7447964235972204</v>
      </c>
      <c r="AA3297">
        <v>-0.191531000616362</v>
      </c>
      <c r="AB3297">
        <v>-0.14099692492579899</v>
      </c>
      <c r="AC3297">
        <v>31.5071696395065</v>
      </c>
      <c r="AD3297">
        <v>120.401822601131</v>
      </c>
      <c r="AE3297">
        <v>16.390865638852102</v>
      </c>
      <c r="AF3297">
        <v>-229.41458</v>
      </c>
      <c r="AG3297">
        <v>-197.89135999999999</v>
      </c>
      <c r="AH3297">
        <v>1.74509</v>
      </c>
      <c r="AI3297">
        <v>31.5100001788912</v>
      </c>
      <c r="AJ3297">
        <v>120.399661246647</v>
      </c>
      <c r="AK3297">
        <v>14.3194504901766</v>
      </c>
      <c r="AL3297">
        <v>-2.4660392350820098E-2</v>
      </c>
      <c r="AM3297">
        <v>-2.4862117613148301E-3</v>
      </c>
      <c r="AN3297">
        <v>-0.44525404879820502</v>
      </c>
      <c r="AP3297" s="6">
        <v>-72.2183351601917</v>
      </c>
    </row>
    <row r="3298" spans="1:42">
      <c r="A3298">
        <v>1573539743.21</v>
      </c>
      <c r="B3298">
        <v>31.511337690000001</v>
      </c>
      <c r="C3298">
        <v>120.401003129999</v>
      </c>
      <c r="D3298">
        <v>8.8534000000000006</v>
      </c>
      <c r="E3298">
        <v>-2.3818845926342802</v>
      </c>
      <c r="F3298">
        <v>1.56121669940148</v>
      </c>
      <c r="G3298">
        <v>-135.32705152547601</v>
      </c>
      <c r="H3298">
        <v>358.33396711270098</v>
      </c>
      <c r="I3298">
        <v>-92.753949832203602</v>
      </c>
      <c r="J3298">
        <v>3.69777974894799</v>
      </c>
      <c r="K3298">
        <v>104.63021999999999</v>
      </c>
      <c r="L3298">
        <v>-24.80096</v>
      </c>
      <c r="M3298">
        <v>3.8249499999999999</v>
      </c>
      <c r="N3298">
        <v>-1.4923024156420199</v>
      </c>
      <c r="O3298">
        <v>-0.105743340151902</v>
      </c>
      <c r="P3298" s="5">
        <v>21.904058261449901</v>
      </c>
      <c r="Q3298">
        <v>8.5294560445500291</v>
      </c>
      <c r="R3298">
        <v>-8.9457117951438694E-3</v>
      </c>
      <c r="S3298">
        <v>1.35999716653215E-2</v>
      </c>
      <c r="T3298">
        <v>-364.11875233753801</v>
      </c>
      <c r="U3298">
        <v>-56.130886434169902</v>
      </c>
      <c r="V3298">
        <v>-3.7244697489479801</v>
      </c>
      <c r="W3298">
        <v>-2.38188459263429</v>
      </c>
      <c r="X3298">
        <v>-1.56121669940149</v>
      </c>
      <c r="Y3298" s="5">
        <v>-50.454369753558701</v>
      </c>
      <c r="Z3298">
        <v>7.6851926706734703</v>
      </c>
      <c r="AA3298">
        <v>-0.18671371899431499</v>
      </c>
      <c r="AB3298">
        <v>-0.13650854100044699</v>
      </c>
      <c r="AC3298">
        <v>31.507160067613601</v>
      </c>
      <c r="AD3298">
        <v>120.40182836655001</v>
      </c>
      <c r="AE3298">
        <v>16.3929218137636</v>
      </c>
      <c r="AP3298" s="6">
        <v>-72.358428015008599</v>
      </c>
    </row>
    <row r="3299" spans="1:42">
      <c r="A3299">
        <v>1573539743.3429999</v>
      </c>
      <c r="B3299">
        <v>31.511331429999899</v>
      </c>
      <c r="C3299">
        <v>120.400995549999</v>
      </c>
      <c r="D3299">
        <v>8.8628999999999998</v>
      </c>
      <c r="E3299">
        <v>-2.38358730142355</v>
      </c>
      <c r="F3299">
        <v>1.55863514076538</v>
      </c>
      <c r="G3299">
        <v>-135.450470803267</v>
      </c>
      <c r="H3299">
        <v>357.63987499578298</v>
      </c>
      <c r="I3299">
        <v>-93.473987887419</v>
      </c>
      <c r="J3299">
        <v>3.6882511393998798</v>
      </c>
      <c r="K3299">
        <v>105.72608</v>
      </c>
      <c r="L3299">
        <v>-24.360910000000001</v>
      </c>
      <c r="M3299">
        <v>3.8302200000000002</v>
      </c>
      <c r="N3299">
        <v>-1.5386296128691901</v>
      </c>
      <c r="O3299">
        <v>-0.212434948343807</v>
      </c>
      <c r="P3299" s="5">
        <v>22.164895787856501</v>
      </c>
      <c r="Q3299">
        <v>8.5522890366330895</v>
      </c>
      <c r="R3299">
        <v>-2.1966690898428301E-2</v>
      </c>
      <c r="S3299">
        <v>-5.2208980505676697E-3</v>
      </c>
      <c r="T3299">
        <v>-363.50072286389798</v>
      </c>
      <c r="U3299">
        <v>-56.917180423361103</v>
      </c>
      <c r="V3299">
        <v>-3.7149411393998601</v>
      </c>
      <c r="W3299">
        <v>-2.3835873014235598</v>
      </c>
      <c r="X3299">
        <v>-1.55863514076539</v>
      </c>
      <c r="Y3299" s="5">
        <v>-50.330950475768297</v>
      </c>
      <c r="Z3299">
        <v>7.68557871863214</v>
      </c>
      <c r="AA3299">
        <v>-0.18770047649003299</v>
      </c>
      <c r="AB3299">
        <v>-0.147132596096543</v>
      </c>
      <c r="AC3299">
        <v>31.507150634251399</v>
      </c>
      <c r="AD3299">
        <v>120.401834137392</v>
      </c>
      <c r="AE3299">
        <v>16.398207955993701</v>
      </c>
      <c r="AF3299">
        <v>-227.20164</v>
      </c>
      <c r="AG3299">
        <v>-198.94978</v>
      </c>
      <c r="AH3299">
        <v>1.75613</v>
      </c>
      <c r="AI3299">
        <v>31.509979360429799</v>
      </c>
      <c r="AJ3299">
        <v>120.39965250837901</v>
      </c>
      <c r="AK3299">
        <v>14.330443284474301</v>
      </c>
      <c r="AL3299">
        <v>-2.6873605817383302E-2</v>
      </c>
      <c r="AM3299">
        <v>-3.9948112252018103E-3</v>
      </c>
      <c r="AN3299">
        <v>-0.43658779788910601</v>
      </c>
      <c r="AP3299" s="6">
        <v>-72.495846263624799</v>
      </c>
    </row>
    <row r="3300" spans="1:42">
      <c r="A3300">
        <v>1573539743.4760001</v>
      </c>
      <c r="B3300">
        <v>31.511325159999998</v>
      </c>
      <c r="C3300">
        <v>120.40098801000001</v>
      </c>
      <c r="D3300">
        <v>8.8717000000000006</v>
      </c>
      <c r="E3300">
        <v>-2.44101602396402</v>
      </c>
      <c r="F3300">
        <v>1.54105265524848</v>
      </c>
      <c r="G3300">
        <v>-135.599885313117</v>
      </c>
      <c r="H3300">
        <v>356.944674069374</v>
      </c>
      <c r="I3300">
        <v>-94.190226400634003</v>
      </c>
      <c r="J3300">
        <v>3.6794225676161099</v>
      </c>
      <c r="K3300">
        <v>106.77961999999999</v>
      </c>
      <c r="L3300">
        <v>-23.926539999999999</v>
      </c>
      <c r="M3300">
        <v>3.8373699999999999</v>
      </c>
      <c r="N3300">
        <v>-1.5484319267636999</v>
      </c>
      <c r="O3300">
        <v>-0.29697110738754801</v>
      </c>
      <c r="P3300" s="5">
        <v>22.4314876326529</v>
      </c>
      <c r="Q3300">
        <v>8.5422454452705292</v>
      </c>
      <c r="R3300">
        <v>-1.2331234922554399E-2</v>
      </c>
      <c r="S3300">
        <v>-1.5564417754519701E-2</v>
      </c>
      <c r="T3300">
        <v>-362.881207478916</v>
      </c>
      <c r="U3300">
        <v>-57.699805891681102</v>
      </c>
      <c r="V3300">
        <v>-3.7061125676161</v>
      </c>
      <c r="W3300">
        <v>-2.4410160239640399</v>
      </c>
      <c r="X3300">
        <v>-1.54105265524849</v>
      </c>
      <c r="Y3300" s="5">
        <v>-50.181535965917902</v>
      </c>
      <c r="Z3300">
        <v>7.6688736841860301</v>
      </c>
      <c r="AA3300">
        <v>-0.167859972032435</v>
      </c>
      <c r="AB3300">
        <v>-0.144470570664957</v>
      </c>
      <c r="AC3300">
        <v>31.507141575466299</v>
      </c>
      <c r="AD3300">
        <v>120.401839803869</v>
      </c>
      <c r="AE3300">
        <v>16.4053736412897</v>
      </c>
      <c r="AF3300">
        <v>-226.08242999999999</v>
      </c>
      <c r="AG3300">
        <v>-199.4829</v>
      </c>
      <c r="AH3300">
        <v>1.7614000000000001</v>
      </c>
      <c r="AI3300">
        <v>31.509968833330099</v>
      </c>
      <c r="AJ3300">
        <v>120.399648111807</v>
      </c>
      <c r="AK3300">
        <v>14.3356897020712</v>
      </c>
      <c r="AL3300">
        <v>-2.7094379755097601E-2</v>
      </c>
      <c r="AM3300">
        <v>-5.2083255473764399E-3</v>
      </c>
      <c r="AN3300">
        <v>-0.43200408035117099</v>
      </c>
      <c r="AP3300" s="6">
        <v>-72.613023598570805</v>
      </c>
    </row>
    <row r="3301" spans="1:42">
      <c r="A3301">
        <v>1573539743.609</v>
      </c>
      <c r="B3301">
        <v>31.5113183899999</v>
      </c>
      <c r="C3301">
        <v>120.40097995000001</v>
      </c>
      <c r="D3301">
        <v>8.8824000000000005</v>
      </c>
      <c r="E3301">
        <v>-2.49777701725254</v>
      </c>
      <c r="F3301">
        <v>1.3732557713967299</v>
      </c>
      <c r="G3301">
        <v>-135.79279074399699</v>
      </c>
      <c r="H3301">
        <v>356.19403452415298</v>
      </c>
      <c r="I3301">
        <v>-94.955860869083594</v>
      </c>
      <c r="J3301">
        <v>3.6686917790496998</v>
      </c>
      <c r="K3301">
        <v>107.87193000000001</v>
      </c>
      <c r="L3301">
        <v>-23.476839999999999</v>
      </c>
      <c r="M3301">
        <v>3.8436599999999999</v>
      </c>
      <c r="N3301">
        <v>-1.58992728046137</v>
      </c>
      <c r="O3301">
        <v>-0.194089595119183</v>
      </c>
      <c r="P3301" s="5">
        <v>22.691782166873001</v>
      </c>
      <c r="Q3301">
        <v>8.5627291603210693</v>
      </c>
      <c r="R3301">
        <v>-3.5390431511066098E-3</v>
      </c>
      <c r="S3301">
        <v>1.9363524150271001E-3</v>
      </c>
      <c r="T3301">
        <v>-362.21151130475403</v>
      </c>
      <c r="U3301">
        <v>-58.537160595758401</v>
      </c>
      <c r="V3301">
        <v>-3.6953817790496899</v>
      </c>
      <c r="W3301">
        <v>-2.4977770172525502</v>
      </c>
      <c r="X3301">
        <v>-1.3732557713967299</v>
      </c>
      <c r="Y3301" s="5">
        <v>-49.988630535038197</v>
      </c>
      <c r="Z3301">
        <v>7.6302737028861696</v>
      </c>
      <c r="AA3301">
        <v>-0.16151444185323799</v>
      </c>
      <c r="AB3301">
        <v>-0.11744579224682899</v>
      </c>
      <c r="AC3301">
        <v>31.507132182725002</v>
      </c>
      <c r="AD3301">
        <v>120.401845672012</v>
      </c>
      <c r="AE3301">
        <v>16.4116801200434</v>
      </c>
      <c r="AP3301" s="6">
        <v>-72.680412701911195</v>
      </c>
    </row>
    <row r="3302" spans="1:42">
      <c r="A3302">
        <v>1573539743.743</v>
      </c>
      <c r="B3302">
        <v>31.511312799999999</v>
      </c>
      <c r="C3302">
        <v>120.40097146999901</v>
      </c>
      <c r="D3302">
        <v>8.9244000000000003</v>
      </c>
      <c r="E3302">
        <v>-2.5913857090317798</v>
      </c>
      <c r="F3302">
        <v>1.41824745447933</v>
      </c>
      <c r="G3302">
        <v>-135.995039289017</v>
      </c>
      <c r="H3302">
        <v>355.57423372184098</v>
      </c>
      <c r="I3302">
        <v>-95.761390943710097</v>
      </c>
      <c r="J3302">
        <v>3.6266690889884701</v>
      </c>
      <c r="K3302">
        <v>108.94874</v>
      </c>
      <c r="L3302">
        <v>-23.028559999999999</v>
      </c>
      <c r="M3302">
        <v>3.8487800000000001</v>
      </c>
      <c r="N3302">
        <v>-1.64557859958232</v>
      </c>
      <c r="O3302">
        <v>-0.15075741342775401</v>
      </c>
      <c r="P3302" s="5">
        <v>22.983661015330402</v>
      </c>
      <c r="Q3302">
        <v>8.5405344050923002</v>
      </c>
      <c r="R3302">
        <v>-1.33194909763624E-2</v>
      </c>
      <c r="S3302">
        <v>1.7252741658384401E-2</v>
      </c>
      <c r="T3302">
        <v>-361.67600718413001</v>
      </c>
      <c r="U3302">
        <v>-59.4010281043902</v>
      </c>
      <c r="V3302">
        <v>-3.6533590889884602</v>
      </c>
      <c r="W3302">
        <v>-2.5913857090318002</v>
      </c>
      <c r="X3302">
        <v>-1.41824745447933</v>
      </c>
      <c r="Y3302" s="5">
        <v>-49.786381990017802</v>
      </c>
      <c r="Z3302">
        <v>7.5935791312986796</v>
      </c>
      <c r="AA3302">
        <v>-0.17515917352884799</v>
      </c>
      <c r="AB3302">
        <v>-0.13434083755058299</v>
      </c>
      <c r="AC3302">
        <v>31.507122927774699</v>
      </c>
      <c r="AD3302">
        <v>120.401851508845</v>
      </c>
      <c r="AE3302">
        <v>16.416816561482801</v>
      </c>
      <c r="AF3302">
        <v>-223.84101999999999</v>
      </c>
      <c r="AG3302">
        <v>-200.54186999999999</v>
      </c>
      <c r="AH3302">
        <v>1.7679100000000001</v>
      </c>
      <c r="AI3302">
        <v>31.5099477589083</v>
      </c>
      <c r="AJ3302">
        <v>120.399639397979</v>
      </c>
      <c r="AK3302">
        <v>14.342152928002101</v>
      </c>
      <c r="AL3302">
        <v>-2.8376547079608901E-2</v>
      </c>
      <c r="AM3302">
        <v>-2.3609157932600101E-3</v>
      </c>
      <c r="AN3302">
        <v>-0.42238227510562398</v>
      </c>
      <c r="AP3302" s="6">
        <v>-72.770043005348299</v>
      </c>
    </row>
    <row r="3303" spans="1:42">
      <c r="A3303">
        <v>1573539743.8759999</v>
      </c>
      <c r="B3303">
        <v>31.511307029999902</v>
      </c>
      <c r="C3303">
        <v>120.40096466</v>
      </c>
      <c r="D3303">
        <v>8.9315999999999995</v>
      </c>
      <c r="E3303">
        <v>-2.6108137512398</v>
      </c>
      <c r="F3303">
        <v>1.4946542942768899</v>
      </c>
      <c r="G3303">
        <v>-136.192837325494</v>
      </c>
      <c r="H3303">
        <v>354.934471439307</v>
      </c>
      <c r="I3303">
        <v>-96.408285779773607</v>
      </c>
      <c r="J3303">
        <v>3.6194430500623498</v>
      </c>
      <c r="K3303">
        <v>110.04285</v>
      </c>
      <c r="L3303">
        <v>-22.582830000000001</v>
      </c>
      <c r="M3303">
        <v>3.8525900000000002</v>
      </c>
      <c r="N3303">
        <v>-1.57030942370769</v>
      </c>
      <c r="O3303">
        <v>-0.22113108899145201</v>
      </c>
      <c r="P3303" s="5">
        <v>23.3272811539372</v>
      </c>
      <c r="Q3303">
        <v>8.5409740094991395</v>
      </c>
      <c r="R3303">
        <v>-4.1818963386911497E-2</v>
      </c>
      <c r="S3303">
        <v>1.5846572544375999E-2</v>
      </c>
      <c r="T3303">
        <v>-361.10466320558902</v>
      </c>
      <c r="U3303">
        <v>-60.109078078094299</v>
      </c>
      <c r="V3303">
        <v>-3.6461330500623399</v>
      </c>
      <c r="W3303">
        <v>-2.6108137512398102</v>
      </c>
      <c r="X3303">
        <v>-1.4946542942768899</v>
      </c>
      <c r="Y3303" s="5">
        <v>-49.588583953541203</v>
      </c>
      <c r="Z3303">
        <v>7.5666683441072902</v>
      </c>
      <c r="AA3303">
        <v>-0.17744261306863399</v>
      </c>
      <c r="AB3303">
        <v>-0.145446998428851</v>
      </c>
      <c r="AC3303">
        <v>31.507113515274298</v>
      </c>
      <c r="AD3303">
        <v>120.401857337316</v>
      </c>
      <c r="AE3303">
        <v>16.420643521472801</v>
      </c>
      <c r="AP3303" s="6">
        <v>-72.915865107478496</v>
      </c>
    </row>
    <row r="3304" spans="1:42">
      <c r="A3304">
        <v>1573539744.0090001</v>
      </c>
      <c r="B3304">
        <v>31.511300279999901</v>
      </c>
      <c r="C3304">
        <v>120.40095676</v>
      </c>
      <c r="D3304">
        <v>8.9407999999999994</v>
      </c>
      <c r="E3304">
        <v>-2.6332123235254099</v>
      </c>
      <c r="F3304">
        <v>1.53370927660439</v>
      </c>
      <c r="G3304">
        <v>-136.44094523249899</v>
      </c>
      <c r="H3304">
        <v>354.186049391305</v>
      </c>
      <c r="I3304">
        <v>-97.158721957811395</v>
      </c>
      <c r="J3304">
        <v>3.6102126566083501</v>
      </c>
      <c r="K3304">
        <v>110.99836999999999</v>
      </c>
      <c r="L3304">
        <v>-22.157520000000002</v>
      </c>
      <c r="M3304">
        <v>3.85798</v>
      </c>
      <c r="N3304">
        <v>-1.56853982499273</v>
      </c>
      <c r="O3304">
        <v>-0.30403645027170301</v>
      </c>
      <c r="P3304" s="5">
        <v>23.7251108881485</v>
      </c>
      <c r="Q3304">
        <v>8.4568138283185501</v>
      </c>
      <c r="R3304">
        <v>1.2425830672126501E-2</v>
      </c>
      <c r="S3304">
        <v>-1.2440051938237899E-2</v>
      </c>
      <c r="T3304">
        <v>-360.43564226927498</v>
      </c>
      <c r="U3304">
        <v>-60.931088422321501</v>
      </c>
      <c r="V3304">
        <v>-3.6369026566083398</v>
      </c>
      <c r="W3304">
        <v>-2.6332123235254299</v>
      </c>
      <c r="X3304">
        <v>-1.53370927660439</v>
      </c>
      <c r="Y3304" s="5">
        <v>-49.340476046536097</v>
      </c>
      <c r="Z3304">
        <v>7.5665586639905902</v>
      </c>
      <c r="AA3304">
        <v>-0.18112424539472</v>
      </c>
      <c r="AB3304">
        <v>-0.131023021332591</v>
      </c>
      <c r="AC3304">
        <v>31.507105327790601</v>
      </c>
      <c r="AD3304">
        <v>120.40186280495701</v>
      </c>
      <c r="AE3304">
        <v>16.426048386842002</v>
      </c>
      <c r="AF3304">
        <v>-221.74796000000001</v>
      </c>
      <c r="AG3304">
        <v>-201.48032000000001</v>
      </c>
      <c r="AH3304">
        <v>1.77854</v>
      </c>
      <c r="AI3304">
        <v>31.509928125143301</v>
      </c>
      <c r="AJ3304">
        <v>120.399631789084</v>
      </c>
      <c r="AK3304">
        <v>14.3527385294437</v>
      </c>
      <c r="AL3304">
        <v>-2.7157120989487499E-2</v>
      </c>
      <c r="AM3304">
        <v>-5.5635627016614999E-3</v>
      </c>
      <c r="AN3304">
        <v>-0.40988872574227297</v>
      </c>
      <c r="AP3304" s="6">
        <v>-73.065586934684703</v>
      </c>
    </row>
    <row r="3305" spans="1:42">
      <c r="A3305">
        <v>1573539744.142</v>
      </c>
      <c r="B3305">
        <v>31.511293510000002</v>
      </c>
      <c r="C3305">
        <v>120.400948919999</v>
      </c>
      <c r="D3305">
        <v>8.9522999999999993</v>
      </c>
      <c r="E3305">
        <v>-2.68095661804663</v>
      </c>
      <c r="F3305">
        <v>1.44707624376894</v>
      </c>
      <c r="G3305">
        <v>-136.686475255647</v>
      </c>
      <c r="H3305">
        <v>353.43540990355399</v>
      </c>
      <c r="I3305">
        <v>-97.903458841709096</v>
      </c>
      <c r="J3305">
        <v>3.5986822290325602</v>
      </c>
      <c r="K3305">
        <v>112.02016</v>
      </c>
      <c r="L3305">
        <v>-21.706859999999999</v>
      </c>
      <c r="M3305">
        <v>3.8627799999999999</v>
      </c>
      <c r="N3305">
        <v>-1.56044478850067</v>
      </c>
      <c r="O3305">
        <v>-0.27009188400623502</v>
      </c>
      <c r="P3305" s="5">
        <v>24.2108014792387</v>
      </c>
      <c r="Q3305">
        <v>8.4313526063827098</v>
      </c>
      <c r="R3305">
        <v>1.23760939124045E-2</v>
      </c>
      <c r="S3305">
        <v>5.6339810912202897E-3</v>
      </c>
      <c r="T3305">
        <v>-359.763841061444</v>
      </c>
      <c r="U3305">
        <v>-61.747651833188499</v>
      </c>
      <c r="V3305">
        <v>-3.6253722290325499</v>
      </c>
      <c r="W3305">
        <v>-2.68095661804665</v>
      </c>
      <c r="X3305">
        <v>-1.4470762437689499</v>
      </c>
      <c r="Y3305" s="5">
        <v>-49.0949460233876</v>
      </c>
      <c r="Z3305">
        <v>7.5332528382712303</v>
      </c>
      <c r="AA3305">
        <v>-0.16318254056458201</v>
      </c>
      <c r="AB3305">
        <v>-0.12154354418583301</v>
      </c>
      <c r="AC3305">
        <v>31.5070965686965</v>
      </c>
      <c r="AD3305">
        <v>120.40186860836999</v>
      </c>
      <c r="AE3305">
        <v>16.430864487774599</v>
      </c>
      <c r="AF3305">
        <v>-220.59105</v>
      </c>
      <c r="AG3305">
        <v>-202.00408999999999</v>
      </c>
      <c r="AH3305">
        <v>1.78298</v>
      </c>
      <c r="AI3305">
        <v>31.509917268257901</v>
      </c>
      <c r="AJ3305">
        <v>120.399627530431</v>
      </c>
      <c r="AK3305">
        <v>14.3571545053273</v>
      </c>
      <c r="AL3305">
        <v>-2.7218120734301601E-2</v>
      </c>
      <c r="AM3305">
        <v>-4.66108767757687E-3</v>
      </c>
      <c r="AN3305">
        <v>-0.401486494441195</v>
      </c>
      <c r="AP3305" s="6">
        <v>-73.305747502626403</v>
      </c>
    </row>
    <row r="3306" spans="1:42">
      <c r="A3306">
        <v>1573539744.276</v>
      </c>
      <c r="B3306">
        <v>31.511287229999901</v>
      </c>
      <c r="C3306">
        <v>120.400941729999</v>
      </c>
      <c r="D3306">
        <v>8.9614999999999991</v>
      </c>
      <c r="E3306">
        <v>-2.7075446698976502</v>
      </c>
      <c r="F3306">
        <v>1.4132394205048899</v>
      </c>
      <c r="G3306">
        <v>-136.94359113332399</v>
      </c>
      <c r="H3306">
        <v>352.73910019388001</v>
      </c>
      <c r="I3306">
        <v>-98.586451109417098</v>
      </c>
      <c r="J3306">
        <v>3.5894540396504899</v>
      </c>
      <c r="K3306">
        <v>113.12533000000001</v>
      </c>
      <c r="L3306">
        <v>-21.223210000000002</v>
      </c>
      <c r="M3306">
        <v>3.8683000000000001</v>
      </c>
      <c r="N3306">
        <v>-1.5508373704257301</v>
      </c>
      <c r="O3306">
        <v>-0.217604106840701</v>
      </c>
      <c r="P3306" s="5">
        <v>24.795173297564801</v>
      </c>
      <c r="Q3306">
        <v>8.4526236106265191</v>
      </c>
      <c r="R3306">
        <v>1.3019597824312701E-2</v>
      </c>
      <c r="S3306">
        <v>1.8096907238465201E-2</v>
      </c>
      <c r="T3306">
        <v>-359.13987351605101</v>
      </c>
      <c r="U3306">
        <v>-62.497311857353701</v>
      </c>
      <c r="V3306">
        <v>-3.6161440396504698</v>
      </c>
      <c r="W3306">
        <v>-2.70754466989766</v>
      </c>
      <c r="X3306">
        <v>-1.4132394205048899</v>
      </c>
      <c r="Y3306" s="5">
        <v>-48.837830145710697</v>
      </c>
      <c r="Z3306">
        <v>7.4751095881641101</v>
      </c>
      <c r="AA3306">
        <v>-0.16744684987852301</v>
      </c>
      <c r="AB3306">
        <v>-0.11453007204526799</v>
      </c>
      <c r="AC3306">
        <v>31.507087091405001</v>
      </c>
      <c r="AD3306">
        <v>120.401874845712</v>
      </c>
      <c r="AE3306">
        <v>16.436402135528599</v>
      </c>
      <c r="AP3306" s="6">
        <v>-73.633003443275598</v>
      </c>
    </row>
    <row r="3307" spans="1:42">
      <c r="A3307">
        <v>1573539744.4089999</v>
      </c>
      <c r="B3307">
        <v>31.511281440000001</v>
      </c>
      <c r="C3307">
        <v>120.40093514</v>
      </c>
      <c r="D3307">
        <v>8.9701000000000004</v>
      </c>
      <c r="E3307">
        <v>-2.6609336673158901</v>
      </c>
      <c r="F3307">
        <v>1.5345644361655599</v>
      </c>
      <c r="G3307">
        <v>-137.228955209529</v>
      </c>
      <c r="H3307">
        <v>352.09712039189401</v>
      </c>
      <c r="I3307">
        <v>-99.212448313562703</v>
      </c>
      <c r="J3307">
        <v>3.5808281238950301</v>
      </c>
      <c r="K3307">
        <v>114.11141000000001</v>
      </c>
      <c r="L3307">
        <v>-20.75583</v>
      </c>
      <c r="M3307">
        <v>3.8737400000000002</v>
      </c>
      <c r="N3307">
        <v>-1.4341043280338099</v>
      </c>
      <c r="O3307">
        <v>-0.23082515192890801</v>
      </c>
      <c r="P3307" s="5">
        <v>25.534719043509099</v>
      </c>
      <c r="Q3307">
        <v>8.3932882437715595</v>
      </c>
      <c r="R3307">
        <v>2.9989952321423499E-2</v>
      </c>
      <c r="S3307">
        <v>1.06729838296223E-3</v>
      </c>
      <c r="T3307">
        <v>-358.56421820201899</v>
      </c>
      <c r="U3307">
        <v>-63.184793875432803</v>
      </c>
      <c r="V3307">
        <v>-3.60751812389501</v>
      </c>
      <c r="W3307">
        <v>-2.6609336673158999</v>
      </c>
      <c r="X3307">
        <v>-1.5345644361655599</v>
      </c>
      <c r="Y3307" s="5">
        <v>-48.552466069505797</v>
      </c>
      <c r="Z3307">
        <v>7.4547144392417204</v>
      </c>
      <c r="AA3307">
        <v>-0.161080529711457</v>
      </c>
      <c r="AB3307">
        <v>-0.13700960662953299</v>
      </c>
      <c r="AC3307">
        <v>31.507078667926699</v>
      </c>
      <c r="AD3307">
        <v>120.401880786367</v>
      </c>
      <c r="AE3307">
        <v>16.441857958212399</v>
      </c>
      <c r="AF3307">
        <v>-218.45230000000001</v>
      </c>
      <c r="AG3307">
        <v>-202.89386999999999</v>
      </c>
      <c r="AH3307">
        <v>1.7934300000000001</v>
      </c>
      <c r="AI3307">
        <v>31.5098972687429</v>
      </c>
      <c r="AJ3307">
        <v>120.39962047975099</v>
      </c>
      <c r="AK3307">
        <v>14.3675582632422</v>
      </c>
      <c r="AL3307">
        <v>-2.4822772021612E-2</v>
      </c>
      <c r="AM3307">
        <v>-4.3651794629177201E-3</v>
      </c>
      <c r="AN3307">
        <v>-0.37828910873801602</v>
      </c>
      <c r="AP3307" s="6">
        <v>-74.087185113014897</v>
      </c>
    </row>
    <row r="3308" spans="1:42">
      <c r="A3308">
        <v>1573539744.5420001</v>
      </c>
      <c r="B3308">
        <v>31.51127464</v>
      </c>
      <c r="C3308">
        <v>120.40092755000001</v>
      </c>
      <c r="D3308">
        <v>8.9794999999999998</v>
      </c>
      <c r="E3308">
        <v>-2.7093096679400199</v>
      </c>
      <c r="F3308">
        <v>1.5414034323196699</v>
      </c>
      <c r="G3308">
        <v>-137.647031924705</v>
      </c>
      <c r="H3308">
        <v>351.34315434769201</v>
      </c>
      <c r="I3308">
        <v>-99.933437736866097</v>
      </c>
      <c r="J3308">
        <v>3.5713976275700601</v>
      </c>
      <c r="K3308">
        <v>115.08924</v>
      </c>
      <c r="L3308">
        <v>-20.275739999999999</v>
      </c>
      <c r="M3308">
        <v>3.8765399999999999</v>
      </c>
      <c r="N3308">
        <v>-1.34878914549068</v>
      </c>
      <c r="O3308">
        <v>-0.209022686574691</v>
      </c>
      <c r="P3308" s="5">
        <v>26.467817152410799</v>
      </c>
      <c r="Q3308">
        <v>8.3539452270677792</v>
      </c>
      <c r="R3308">
        <v>5.5235212685898198E-2</v>
      </c>
      <c r="S3308">
        <v>-1.7561074310373601E-2</v>
      </c>
      <c r="T3308">
        <v>-357.88671518913401</v>
      </c>
      <c r="U3308">
        <v>-63.978065715257301</v>
      </c>
      <c r="V3308">
        <v>-3.5980876275700502</v>
      </c>
      <c r="W3308">
        <v>-2.7093096679400301</v>
      </c>
      <c r="X3308">
        <v>-1.5414034323196699</v>
      </c>
      <c r="Y3308" s="5">
        <v>-48.134389354329898</v>
      </c>
      <c r="Z3308">
        <v>7.4379400406243503</v>
      </c>
      <c r="AA3308">
        <v>-0.13120413347972301</v>
      </c>
      <c r="AB3308">
        <v>-0.133172134603115</v>
      </c>
      <c r="AC3308">
        <v>31.507070330022199</v>
      </c>
      <c r="AD3308">
        <v>120.40188685138899</v>
      </c>
      <c r="AE3308">
        <v>16.444673779420501</v>
      </c>
      <c r="AF3308">
        <v>-217.41005999999999</v>
      </c>
      <c r="AG3308">
        <v>-203.29073</v>
      </c>
      <c r="AH3308">
        <v>1.7965599999999999</v>
      </c>
      <c r="AI3308">
        <v>31.509887556112499</v>
      </c>
      <c r="AJ3308">
        <v>120.399617428676</v>
      </c>
      <c r="AK3308">
        <v>14.3706648666411</v>
      </c>
      <c r="AL3308">
        <v>-2.3531964733226201E-2</v>
      </c>
      <c r="AM3308">
        <v>-4.1839814072434896E-3</v>
      </c>
      <c r="AN3308">
        <v>-0.36195125285520902</v>
      </c>
      <c r="AP3308" s="6">
        <v>-74.6022065067407</v>
      </c>
    </row>
    <row r="3309" spans="1:42">
      <c r="A3309">
        <v>1573539744.6760001</v>
      </c>
      <c r="B3309">
        <v>31.511267</v>
      </c>
      <c r="C3309">
        <v>120.40091983000001</v>
      </c>
      <c r="D3309">
        <v>8.9327000000000005</v>
      </c>
      <c r="E3309">
        <v>-2.69387258651384</v>
      </c>
      <c r="F3309">
        <v>1.4592979265663999</v>
      </c>
      <c r="G3309">
        <v>-138.16011881101201</v>
      </c>
      <c r="H3309">
        <v>350.49604747136198</v>
      </c>
      <c r="I3309">
        <v>-100.666776119703</v>
      </c>
      <c r="J3309">
        <v>3.6181623560804601</v>
      </c>
      <c r="K3309">
        <v>116.01785</v>
      </c>
      <c r="L3309">
        <v>-19.781860000000002</v>
      </c>
      <c r="M3309">
        <v>3.8765200000000002</v>
      </c>
      <c r="N3309">
        <v>-1.30147463536609</v>
      </c>
      <c r="O3309">
        <v>-1.9450874735116301E-2</v>
      </c>
      <c r="P3309" s="5">
        <v>27.559068415409399</v>
      </c>
      <c r="Q3309">
        <v>8.2894666907283998</v>
      </c>
      <c r="R3309">
        <v>8.4059605965194295E-2</v>
      </c>
      <c r="S3309">
        <v>-1.7049271224265802E-2</v>
      </c>
      <c r="T3309">
        <v>-357.11778906823503</v>
      </c>
      <c r="U3309">
        <v>-64.793006120603906</v>
      </c>
      <c r="V3309">
        <v>-3.64485235608044</v>
      </c>
      <c r="W3309">
        <v>-2.6938725865138502</v>
      </c>
      <c r="X3309">
        <v>-1.4592979265663999</v>
      </c>
      <c r="Y3309" s="5">
        <v>-47.621302468022897</v>
      </c>
      <c r="Z3309">
        <v>7.4288621219047801</v>
      </c>
      <c r="AA3309">
        <v>-0.12536674781976101</v>
      </c>
      <c r="AB3309">
        <v>-0.116946749717166</v>
      </c>
      <c r="AC3309">
        <v>31.5070624462967</v>
      </c>
      <c r="AD3309">
        <v>120.40189300864201</v>
      </c>
      <c r="AE3309">
        <v>16.444668858311999</v>
      </c>
      <c r="AF3309">
        <v>-216.37293</v>
      </c>
      <c r="AG3309">
        <v>-203.65718000000001</v>
      </c>
      <c r="AH3309">
        <v>1.7985100000000001</v>
      </c>
      <c r="AI3309">
        <v>31.509877916967898</v>
      </c>
      <c r="AJ3309">
        <v>120.399614690682</v>
      </c>
      <c r="AK3309">
        <v>14.372590870596399</v>
      </c>
      <c r="AL3309">
        <v>-2.25280855525095E-2</v>
      </c>
      <c r="AM3309">
        <v>-8.3680569766132599E-4</v>
      </c>
      <c r="AN3309">
        <v>-0.34299025217014201</v>
      </c>
      <c r="AP3309" s="6">
        <v>-75.180370883432403</v>
      </c>
    </row>
    <row r="3310" spans="1:42">
      <c r="A3310">
        <v>1573539744.809</v>
      </c>
      <c r="B3310">
        <v>31.5112606</v>
      </c>
      <c r="C3310">
        <v>120.40091298</v>
      </c>
      <c r="D3310">
        <v>8.9422999999999995</v>
      </c>
      <c r="E3310">
        <v>-2.68550616291262</v>
      </c>
      <c r="F3310">
        <v>1.4877661546779499</v>
      </c>
      <c r="G3310">
        <v>-138.77385545082299</v>
      </c>
      <c r="H3310">
        <v>349.78643223671497</v>
      </c>
      <c r="I3310">
        <v>-101.31747193923999</v>
      </c>
      <c r="J3310">
        <v>3.60853353736533</v>
      </c>
      <c r="K3310">
        <v>116.91749</v>
      </c>
      <c r="L3310">
        <v>-19.271850000000001</v>
      </c>
      <c r="M3310">
        <v>3.87677</v>
      </c>
      <c r="N3310">
        <v>-1.2672386087618299</v>
      </c>
      <c r="O3310">
        <v>0.19772125203708199</v>
      </c>
      <c r="P3310" s="5">
        <v>28.810470834232898</v>
      </c>
      <c r="Q3310">
        <v>8.2039419306297603</v>
      </c>
      <c r="R3310">
        <v>0.10232597628142499</v>
      </c>
      <c r="S3310">
        <v>2.2043667712260298E-3</v>
      </c>
      <c r="T3310">
        <v>-356.47733033695602</v>
      </c>
      <c r="U3310">
        <v>-65.511874289557397</v>
      </c>
      <c r="V3310">
        <v>-3.6352235373653099</v>
      </c>
      <c r="W3310">
        <v>-2.6855061629126298</v>
      </c>
      <c r="X3310">
        <v>-1.4877661546779599</v>
      </c>
      <c r="Y3310" s="5">
        <v>-47.0075658282124</v>
      </c>
      <c r="Z3310">
        <v>7.3903495581899996</v>
      </c>
      <c r="AA3310">
        <v>-0.126149130513344</v>
      </c>
      <c r="AB3310">
        <v>-0.127771259019969</v>
      </c>
      <c r="AC3310">
        <v>31.507054837173101</v>
      </c>
      <c r="AD3310">
        <v>120.401899304108</v>
      </c>
      <c r="AE3310">
        <v>16.444933536462401</v>
      </c>
      <c r="AF3310">
        <v>-215.38200000000001</v>
      </c>
      <c r="AG3310">
        <v>-203.96326999999999</v>
      </c>
      <c r="AH3310">
        <v>1.79979</v>
      </c>
      <c r="AI3310">
        <v>31.509868747224399</v>
      </c>
      <c r="AJ3310">
        <v>120.399612535871</v>
      </c>
      <c r="AK3310">
        <v>14.373846713453499</v>
      </c>
      <c r="AL3310">
        <v>-2.19378109347984E-2</v>
      </c>
      <c r="AM3310">
        <v>2.9702649675123001E-3</v>
      </c>
      <c r="AN3310">
        <v>-0.32121175387698297</v>
      </c>
      <c r="AP3310" s="6">
        <v>-75.818036662445394</v>
      </c>
    </row>
    <row r="3311" spans="1:42">
      <c r="A3311">
        <v>1573539744.9419999</v>
      </c>
      <c r="B3311">
        <v>31.511254659999899</v>
      </c>
      <c r="C3311">
        <v>120.400906749999</v>
      </c>
      <c r="D3311">
        <v>8.9496000000000002</v>
      </c>
      <c r="E3311">
        <v>-2.5639745181196401</v>
      </c>
      <c r="F3311">
        <v>1.4602814413427301</v>
      </c>
      <c r="G3311">
        <v>-139.46124939165301</v>
      </c>
      <c r="H3311">
        <v>349.127820426254</v>
      </c>
      <c r="I3311">
        <v>-101.909272848386</v>
      </c>
      <c r="J3311">
        <v>3.6012067301997699</v>
      </c>
      <c r="K3311">
        <v>117.73802000000001</v>
      </c>
      <c r="L3311">
        <v>-18.75759</v>
      </c>
      <c r="M3311">
        <v>3.8767100000000001</v>
      </c>
      <c r="N3311">
        <v>-1.1751419468726401</v>
      </c>
      <c r="O3311">
        <v>0.338401979543417</v>
      </c>
      <c r="P3311" s="5">
        <v>30.195389075544</v>
      </c>
      <c r="Q3311">
        <v>8.0660526919582196</v>
      </c>
      <c r="R3311">
        <v>0.132171576027515</v>
      </c>
      <c r="S3311">
        <v>6.7918365649152204E-3</v>
      </c>
      <c r="T3311">
        <v>-355.88168289535901</v>
      </c>
      <c r="U3311">
        <v>-66.167009358274299</v>
      </c>
      <c r="V3311">
        <v>-3.62789673019976</v>
      </c>
      <c r="W3311">
        <v>-2.5639745181196498</v>
      </c>
      <c r="X3311">
        <v>-1.4602814413427401</v>
      </c>
      <c r="Y3311" s="5">
        <v>-46.320171887382301</v>
      </c>
      <c r="Z3311">
        <v>7.3626837788767103</v>
      </c>
      <c r="AA3311">
        <v>-0.115609851743265</v>
      </c>
      <c r="AB3311">
        <v>-0.13457884100251299</v>
      </c>
      <c r="AC3311">
        <v>31.5070479417647</v>
      </c>
      <c r="AD3311">
        <v>120.401905560196</v>
      </c>
      <c r="AE3311">
        <v>16.444886927492899</v>
      </c>
      <c r="AF3311">
        <v>-214.36581000000001</v>
      </c>
      <c r="AG3311">
        <v>-204.25390999999999</v>
      </c>
      <c r="AH3311">
        <v>1.7968299999999999</v>
      </c>
      <c r="AI3311">
        <v>31.509859364863701</v>
      </c>
      <c r="AJ3311">
        <v>120.399610569667</v>
      </c>
      <c r="AK3311">
        <v>14.370861372910401</v>
      </c>
      <c r="AL3311">
        <v>-2.0391206869744299E-2</v>
      </c>
      <c r="AM3311">
        <v>5.5846104286421203E-3</v>
      </c>
      <c r="AN3311">
        <v>-0.29702388376093602</v>
      </c>
      <c r="AP3311" s="6">
        <v>-76.515560962926301</v>
      </c>
    </row>
    <row r="3312" spans="1:42">
      <c r="A3312">
        <v>1573539745.075</v>
      </c>
      <c r="B3312">
        <v>31.5112476299999</v>
      </c>
      <c r="C3312">
        <v>120.40089964000001</v>
      </c>
      <c r="D3312">
        <v>8.9573</v>
      </c>
      <c r="E3312">
        <v>-2.5011064727710299</v>
      </c>
      <c r="F3312">
        <v>1.4106981540216299</v>
      </c>
      <c r="G3312">
        <v>-140.460220013569</v>
      </c>
      <c r="H3312">
        <v>348.34835198379102</v>
      </c>
      <c r="I3312">
        <v>-102.584667179897</v>
      </c>
      <c r="J3312">
        <v>3.5934747595738901</v>
      </c>
      <c r="K3312">
        <v>118.56482</v>
      </c>
      <c r="L3312">
        <v>-18.212820000000001</v>
      </c>
      <c r="M3312">
        <v>3.8743599999999998</v>
      </c>
      <c r="N3312">
        <v>-1.04497209960666</v>
      </c>
      <c r="O3312">
        <v>0.33049136026614201</v>
      </c>
      <c r="P3312" s="5">
        <v>31.745006052526598</v>
      </c>
      <c r="Q3312">
        <v>7.9572392437587602</v>
      </c>
      <c r="R3312">
        <v>0.163548672924581</v>
      </c>
      <c r="S3312">
        <v>2.10348608291153E-2</v>
      </c>
      <c r="T3312">
        <v>-355.17421424214098</v>
      </c>
      <c r="U3312">
        <v>-66.917486979890995</v>
      </c>
      <c r="V3312">
        <v>-3.6201647595738802</v>
      </c>
      <c r="W3312">
        <v>-2.5011064727710401</v>
      </c>
      <c r="X3312">
        <v>-1.4106981540216299</v>
      </c>
      <c r="Y3312" s="5">
        <v>-45.321201265466499</v>
      </c>
      <c r="Z3312">
        <v>7.3673075463219799</v>
      </c>
      <c r="AA3312">
        <v>-9.5421140997715495E-2</v>
      </c>
      <c r="AB3312">
        <v>-0.13060131606467501</v>
      </c>
      <c r="AC3312">
        <v>31.507041017813599</v>
      </c>
      <c r="AD3312">
        <v>120.40191214247</v>
      </c>
      <c r="AE3312">
        <v>16.442550491541599</v>
      </c>
      <c r="AP3312" s="6">
        <v>-77.066207317993104</v>
      </c>
    </row>
    <row r="3313" spans="1:42">
      <c r="A3313">
        <v>1573539745.2090001</v>
      </c>
      <c r="B3313">
        <v>31.511240480000001</v>
      </c>
      <c r="C3313">
        <v>120.40089272</v>
      </c>
      <c r="D3313">
        <v>8.9636999999999993</v>
      </c>
      <c r="E3313">
        <v>-2.4529233399354902</v>
      </c>
      <c r="F3313">
        <v>1.18110894768317</v>
      </c>
      <c r="G3313">
        <v>-141.63291043708</v>
      </c>
      <c r="H3313">
        <v>347.55557792049001</v>
      </c>
      <c r="I3313">
        <v>-103.242013417542</v>
      </c>
      <c r="J3313">
        <v>3.5870419342037598</v>
      </c>
      <c r="K3313">
        <v>119.33069</v>
      </c>
      <c r="L3313">
        <v>-17.652940000000001</v>
      </c>
      <c r="M3313">
        <v>3.8748</v>
      </c>
      <c r="N3313">
        <v>-0.92971402194424801</v>
      </c>
      <c r="O3313">
        <v>0.203186477792793</v>
      </c>
      <c r="P3313" s="5">
        <v>33.495077112728502</v>
      </c>
      <c r="Q3313">
        <v>7.8260847714539903</v>
      </c>
      <c r="R3313">
        <v>0.22173293152519299</v>
      </c>
      <c r="S3313">
        <v>6.6620787382762501E-3</v>
      </c>
      <c r="T3313">
        <v>-354.45168959699498</v>
      </c>
      <c r="U3313">
        <v>-67.651348634936099</v>
      </c>
      <c r="V3313">
        <v>-3.6137319342037499</v>
      </c>
      <c r="W3313">
        <v>-2.4529233399354999</v>
      </c>
      <c r="X3313">
        <v>-1.18110894768317</v>
      </c>
      <c r="Y3313" s="5">
        <v>-44.148510841954803</v>
      </c>
      <c r="Z3313">
        <v>7.3484771792684702</v>
      </c>
      <c r="AA3313">
        <v>-7.14737138181709E-2</v>
      </c>
      <c r="AB3313">
        <v>-0.113058453923346</v>
      </c>
      <c r="AC3313">
        <v>31.507034654315301</v>
      </c>
      <c r="AD3313">
        <v>120.401918818384</v>
      </c>
      <c r="AE3313">
        <v>16.443003039807</v>
      </c>
      <c r="AF3313">
        <v>-212.36264</v>
      </c>
      <c r="AG3313">
        <v>-204.70723000000001</v>
      </c>
      <c r="AH3313">
        <v>1.7959000000000001</v>
      </c>
      <c r="AI3313">
        <v>31.509840978519001</v>
      </c>
      <c r="AJ3313">
        <v>120.39960794647899</v>
      </c>
      <c r="AK3313">
        <v>14.369878100231199</v>
      </c>
      <c r="AL3313">
        <v>-1.6246981136855399E-2</v>
      </c>
      <c r="AM3313">
        <v>3.1013791717941401E-3</v>
      </c>
      <c r="AN3313">
        <v>-0.239504208819799</v>
      </c>
      <c r="AP3313" s="6">
        <v>-77.643587954683298</v>
      </c>
    </row>
    <row r="3314" spans="1:42">
      <c r="A3314">
        <v>1573539745.342</v>
      </c>
      <c r="B3314">
        <v>31.511233740000002</v>
      </c>
      <c r="C3314">
        <v>120.40088649</v>
      </c>
      <c r="D3314">
        <v>8.9673999999999996</v>
      </c>
      <c r="E3314">
        <v>-2.4043080168654298</v>
      </c>
      <c r="F3314">
        <v>0.94043441771608605</v>
      </c>
      <c r="G3314">
        <v>-142.87799295318101</v>
      </c>
      <c r="H3314">
        <v>346.80826326098901</v>
      </c>
      <c r="I3314">
        <v>-103.833815405287</v>
      </c>
      <c r="J3314">
        <v>3.5833106932049001</v>
      </c>
      <c r="K3314">
        <v>120.09652</v>
      </c>
      <c r="L3314">
        <v>-17.055219999999998</v>
      </c>
      <c r="M3314">
        <v>3.87534</v>
      </c>
      <c r="N3314">
        <v>-0.94373428139806004</v>
      </c>
      <c r="O3314">
        <v>3.19972193435651E-2</v>
      </c>
      <c r="P3314" s="5">
        <v>35.430578991314697</v>
      </c>
      <c r="Q3314">
        <v>7.73902333033561</v>
      </c>
      <c r="R3314">
        <v>0.27120522336134201</v>
      </c>
      <c r="S3314">
        <v>-1.14627545812631E-2</v>
      </c>
      <c r="T3314">
        <v>-353.76779060870098</v>
      </c>
      <c r="U3314">
        <v>-68.315420142240498</v>
      </c>
      <c r="V3314">
        <v>-3.6100006932048898</v>
      </c>
      <c r="W3314">
        <v>-2.40430801686544</v>
      </c>
      <c r="X3314">
        <v>-0.94043441771609004</v>
      </c>
      <c r="Y3314" s="5">
        <v>-42.903428325854101</v>
      </c>
      <c r="Z3314">
        <v>7.3169284589786097</v>
      </c>
      <c r="AA3314">
        <v>-7.0904202762928303E-2</v>
      </c>
      <c r="AB3314">
        <v>-0.105373337326836</v>
      </c>
      <c r="AC3314">
        <v>31.507028325553598</v>
      </c>
      <c r="AD3314">
        <v>120.401925890564</v>
      </c>
      <c r="AE3314">
        <v>16.443555625155501</v>
      </c>
      <c r="AF3314">
        <v>-211.30407</v>
      </c>
      <c r="AG3314">
        <v>-204.90717000000001</v>
      </c>
      <c r="AH3314">
        <v>1.79691</v>
      </c>
      <c r="AI3314">
        <v>31.509831298301101</v>
      </c>
      <c r="AJ3314">
        <v>120.399606975181</v>
      </c>
      <c r="AK3314">
        <v>14.3708589458838</v>
      </c>
      <c r="AL3314">
        <v>-1.6625846887567099E-2</v>
      </c>
      <c r="AM3314">
        <v>1.7306400086391E-4</v>
      </c>
      <c r="AN3314">
        <v>-0.205810671979445</v>
      </c>
      <c r="AP3314" s="6">
        <v>-78.334007317168798</v>
      </c>
    </row>
    <row r="3315" spans="1:42">
      <c r="A3315">
        <v>1573539745.4749999</v>
      </c>
      <c r="B3315">
        <v>31.511226910000001</v>
      </c>
      <c r="C3315">
        <v>120.40088047</v>
      </c>
      <c r="D3315">
        <v>8.9672000000000001</v>
      </c>
      <c r="E3315">
        <v>-2.3206340121761002</v>
      </c>
      <c r="F3315">
        <v>0.83222181235848602</v>
      </c>
      <c r="G3315">
        <v>-144.27424344045099</v>
      </c>
      <c r="H3315">
        <v>346.05096916044801</v>
      </c>
      <c r="I3315">
        <v>-104.405669382434</v>
      </c>
      <c r="J3315">
        <v>3.5834787227485299</v>
      </c>
      <c r="K3315">
        <v>120.89067</v>
      </c>
      <c r="L3315">
        <v>-16.41432</v>
      </c>
      <c r="M3315">
        <v>3.87852</v>
      </c>
      <c r="N3315">
        <v>-0.89987704920775002</v>
      </c>
      <c r="O3315">
        <v>-1.6393938483368599E-2</v>
      </c>
      <c r="P3315" s="5">
        <v>37.504920343000698</v>
      </c>
      <c r="Q3315">
        <v>7.7285696023856003</v>
      </c>
      <c r="R3315">
        <v>0.27688168000652003</v>
      </c>
      <c r="S3315">
        <v>-1.8365153363350002E-2</v>
      </c>
      <c r="T3315">
        <v>-353.07195350378601</v>
      </c>
      <c r="U3315">
        <v>-68.960650371939096</v>
      </c>
      <c r="V3315">
        <v>-3.61016872274852</v>
      </c>
      <c r="W3315">
        <v>-2.32063401217611</v>
      </c>
      <c r="X3315">
        <v>-0.83222181235849102</v>
      </c>
      <c r="Y3315" s="5">
        <v>-41.5071778385839</v>
      </c>
      <c r="Z3315">
        <v>7.2849959171770902</v>
      </c>
      <c r="AA3315">
        <v>-7.3527511763961495E-2</v>
      </c>
      <c r="AB3315">
        <v>-0.12280151353643901</v>
      </c>
      <c r="AC3315">
        <v>31.507021781905902</v>
      </c>
      <c r="AD3315">
        <v>120.40193344500901</v>
      </c>
      <c r="AE3315">
        <v>16.446748781017899</v>
      </c>
      <c r="AF3315">
        <v>-210.26711</v>
      </c>
      <c r="AG3315">
        <v>-205.05193</v>
      </c>
      <c r="AH3315">
        <v>1.8025</v>
      </c>
      <c r="AI3315">
        <v>31.509821862130199</v>
      </c>
      <c r="AJ3315">
        <v>120.399606558896</v>
      </c>
      <c r="AK3315">
        <v>14.3764189220964</v>
      </c>
      <c r="AL3315">
        <v>-1.5676261150511201E-2</v>
      </c>
      <c r="AM3315">
        <v>-7.1034045973768505E-4</v>
      </c>
      <c r="AN3315">
        <v>-0.169602126311937</v>
      </c>
      <c r="AP3315" s="6">
        <v>-79.012098181584705</v>
      </c>
    </row>
    <row r="3316" spans="1:42">
      <c r="A3316">
        <v>1573539745.609</v>
      </c>
      <c r="B3316">
        <v>31.511219429999901</v>
      </c>
      <c r="C3316">
        <v>120.40087425999999</v>
      </c>
      <c r="D3316">
        <v>8.9650999999999996</v>
      </c>
      <c r="E3316">
        <v>-2.1892028906691099</v>
      </c>
      <c r="F3316">
        <v>0.87454287842714895</v>
      </c>
      <c r="G3316">
        <v>-145.93428087397999</v>
      </c>
      <c r="H3316">
        <v>345.22160418029699</v>
      </c>
      <c r="I3316">
        <v>-104.99557245054</v>
      </c>
      <c r="J3316">
        <v>3.5855432757838002</v>
      </c>
      <c r="K3316">
        <v>121.62581</v>
      </c>
      <c r="L3316">
        <v>-15.75159</v>
      </c>
      <c r="M3316">
        <v>3.88374</v>
      </c>
      <c r="N3316">
        <v>-0.90182878383209897</v>
      </c>
      <c r="O3316">
        <v>5.9945032702323098E-2</v>
      </c>
      <c r="P3316" s="5">
        <v>39.695915309212303</v>
      </c>
      <c r="Q3316">
        <v>7.6679801296793304</v>
      </c>
      <c r="R3316">
        <v>0.31655464754342699</v>
      </c>
      <c r="S3316">
        <v>-1.51470281415428E-2</v>
      </c>
      <c r="T3316">
        <v>-352.30623026476297</v>
      </c>
      <c r="U3316">
        <v>-69.6310978503315</v>
      </c>
      <c r="V3316">
        <v>-3.6122332757837898</v>
      </c>
      <c r="W3316">
        <v>-2.1892028906691299</v>
      </c>
      <c r="X3316">
        <v>-0.87454287842715295</v>
      </c>
      <c r="Y3316" s="5">
        <v>-39.847140405054901</v>
      </c>
      <c r="Z3316">
        <v>7.2458351336115703</v>
      </c>
      <c r="AA3316">
        <v>-5.0496706165159798E-2</v>
      </c>
      <c r="AB3316">
        <v>-0.12893145150274199</v>
      </c>
      <c r="AC3316">
        <v>31.5070157875878</v>
      </c>
      <c r="AD3316">
        <v>120.40194116551</v>
      </c>
      <c r="AE3316">
        <v>16.451980929821701</v>
      </c>
      <c r="AF3316">
        <v>-209.2919</v>
      </c>
      <c r="AG3316">
        <v>-205.11812</v>
      </c>
      <c r="AH3316">
        <v>1.8071999999999999</v>
      </c>
      <c r="AI3316">
        <v>31.509813051437799</v>
      </c>
      <c r="AJ3316">
        <v>120.399606900023</v>
      </c>
      <c r="AK3316">
        <v>14.381088594906</v>
      </c>
      <c r="AL3316">
        <v>-1.5521297338921001E-2</v>
      </c>
      <c r="AM3316">
        <v>4.2376701268323898E-4</v>
      </c>
      <c r="AN3316">
        <v>-0.131161280225504</v>
      </c>
      <c r="AP3316" s="6">
        <v>-79.543055714267197</v>
      </c>
    </row>
    <row r="3317" spans="1:42">
      <c r="A3317">
        <v>1573539745.7420001</v>
      </c>
      <c r="B3317">
        <v>31.511212910000001</v>
      </c>
      <c r="C3317">
        <v>120.40086884999999</v>
      </c>
      <c r="D3317">
        <v>8.9466000000000001</v>
      </c>
      <c r="E3317">
        <v>-2.0917950596519299</v>
      </c>
      <c r="F3317">
        <v>1.0148369478339401</v>
      </c>
      <c r="G3317">
        <v>-147.53892147944899</v>
      </c>
      <c r="H3317">
        <v>344.49868088672099</v>
      </c>
      <c r="I3317">
        <v>-105.509481369876</v>
      </c>
      <c r="J3317">
        <v>3.6040125038281499</v>
      </c>
      <c r="K3317">
        <v>122.25691999999999</v>
      </c>
      <c r="L3317">
        <v>-15.08605</v>
      </c>
      <c r="M3317">
        <v>3.88855</v>
      </c>
      <c r="N3317">
        <v>-0.93315993611822101</v>
      </c>
      <c r="O3317">
        <v>0.117383286324633</v>
      </c>
      <c r="P3317" s="5">
        <v>41.971140877103899</v>
      </c>
      <c r="Q3317">
        <v>7.5570939609393797</v>
      </c>
      <c r="R3317">
        <v>0.335278693501466</v>
      </c>
      <c r="S3317">
        <v>5.4934704375038997E-3</v>
      </c>
      <c r="T3317">
        <v>-351.63875211752003</v>
      </c>
      <c r="U3317">
        <v>-70.215215465816897</v>
      </c>
      <c r="V3317">
        <v>-3.63070250382814</v>
      </c>
      <c r="W3317">
        <v>-2.0917950596519401</v>
      </c>
      <c r="X3317">
        <v>-1.0148369478339401</v>
      </c>
      <c r="Y3317" s="5">
        <v>-38.242499799586398</v>
      </c>
      <c r="Z3317">
        <v>7.2139560422594</v>
      </c>
      <c r="AA3317">
        <v>-4.6016493277268603E-2</v>
      </c>
      <c r="AB3317">
        <v>-0.141464492702122</v>
      </c>
      <c r="AC3317">
        <v>31.507010729283898</v>
      </c>
      <c r="AD3317">
        <v>120.401948805125</v>
      </c>
      <c r="AE3317">
        <v>16.4568012524396</v>
      </c>
      <c r="AF3317">
        <v>-208.25644</v>
      </c>
      <c r="AG3317">
        <v>-205.17282</v>
      </c>
      <c r="AH3317">
        <v>1.8063899999999999</v>
      </c>
      <c r="AI3317">
        <v>31.5098037105655</v>
      </c>
      <c r="AJ3317">
        <v>120.399607425393</v>
      </c>
      <c r="AK3317">
        <v>14.380246059037701</v>
      </c>
      <c r="AL3317">
        <v>-1.62883852043193E-2</v>
      </c>
      <c r="AM3317">
        <v>1.55766262989607E-3</v>
      </c>
      <c r="AN3317">
        <v>-9.1387809603305795E-2</v>
      </c>
      <c r="AP3317" s="6">
        <v>-80.213640676690403</v>
      </c>
    </row>
    <row r="3318" spans="1:42">
      <c r="A3318">
        <v>1573539745.875</v>
      </c>
      <c r="B3318">
        <v>31.511205180000001</v>
      </c>
      <c r="C3318">
        <v>120.40086328</v>
      </c>
      <c r="D3318">
        <v>8.9452999999999996</v>
      </c>
      <c r="E3318">
        <v>-2.11406297096122</v>
      </c>
      <c r="F3318">
        <v>1.18004645839124</v>
      </c>
      <c r="G3318">
        <v>-149.60000593813999</v>
      </c>
      <c r="H3318">
        <v>343.64159578628397</v>
      </c>
      <c r="I3318">
        <v>-106.038590587307</v>
      </c>
      <c r="J3318">
        <v>3.6052748520422702</v>
      </c>
      <c r="K3318">
        <v>122.92695999999999</v>
      </c>
      <c r="L3318">
        <v>-14.372540000000001</v>
      </c>
      <c r="M3318">
        <v>3.88883</v>
      </c>
      <c r="N3318">
        <v>-0.90796082096014796</v>
      </c>
      <c r="O3318">
        <v>0.109916634613338</v>
      </c>
      <c r="P3318" s="5">
        <v>44.315037153666502</v>
      </c>
      <c r="Q3318">
        <v>7.5017697450697902</v>
      </c>
      <c r="R3318">
        <v>0.34235483647272502</v>
      </c>
      <c r="S3318">
        <v>-3.15393392401661E-3</v>
      </c>
      <c r="T3318">
        <v>-350.83932576965202</v>
      </c>
      <c r="U3318">
        <v>-70.827970676072894</v>
      </c>
      <c r="V3318">
        <v>-3.6319648520422501</v>
      </c>
      <c r="W3318">
        <v>-2.11406297096124</v>
      </c>
      <c r="X3318">
        <v>-1.18004645839124</v>
      </c>
      <c r="Y3318" s="5">
        <v>-36.181415340895001</v>
      </c>
      <c r="Z3318">
        <v>7.1938073410339296</v>
      </c>
      <c r="AA3318">
        <v>-2.7269472256690502E-2</v>
      </c>
      <c r="AB3318">
        <v>-0.14608711773863001</v>
      </c>
      <c r="AC3318">
        <v>31.507005365240701</v>
      </c>
      <c r="AD3318">
        <v>120.401956988424</v>
      </c>
      <c r="AE3318">
        <v>16.4570923401042</v>
      </c>
      <c r="AF3318">
        <v>-207.13981999999999</v>
      </c>
      <c r="AG3318">
        <v>-205.23478</v>
      </c>
      <c r="AH3318">
        <v>1.8009599999999999</v>
      </c>
      <c r="AI3318">
        <v>31.5097936348498</v>
      </c>
      <c r="AJ3318">
        <v>120.399607960807</v>
      </c>
      <c r="AK3318">
        <v>14.3747812584042</v>
      </c>
      <c r="AL3318">
        <v>-1.6032228412778699E-2</v>
      </c>
      <c r="AM3318">
        <v>1.8547562634307401E-3</v>
      </c>
      <c r="AN3318">
        <v>-5.0641775188095303E-2</v>
      </c>
      <c r="AP3318" s="6">
        <v>-80.496452494561595</v>
      </c>
    </row>
    <row r="3319" spans="1:42">
      <c r="A3319">
        <v>1573539746.0079999</v>
      </c>
      <c r="B3319">
        <v>31.51119727</v>
      </c>
      <c r="C3319">
        <v>120.40085804</v>
      </c>
      <c r="D3319">
        <v>8.9467999999999996</v>
      </c>
      <c r="E3319">
        <v>-2.0501142831664398</v>
      </c>
      <c r="F3319">
        <v>1.1528299066954</v>
      </c>
      <c r="G3319">
        <v>-151.81749193066901</v>
      </c>
      <c r="H3319">
        <v>342.76455242407798</v>
      </c>
      <c r="I3319">
        <v>-106.536353069394</v>
      </c>
      <c r="J3319">
        <v>3.6037357582539999</v>
      </c>
      <c r="K3319">
        <v>123.66182000000001</v>
      </c>
      <c r="L3319">
        <v>-13.601089999999999</v>
      </c>
      <c r="M3319">
        <v>3.88164</v>
      </c>
      <c r="N3319">
        <v>-0.94494848152033795</v>
      </c>
      <c r="O3319">
        <v>0.11822618923704099</v>
      </c>
      <c r="P3319" s="5">
        <v>46.683757616331498</v>
      </c>
      <c r="Q3319">
        <v>7.5345356188728703</v>
      </c>
      <c r="R3319">
        <v>0.32416663420726299</v>
      </c>
      <c r="S3319">
        <v>-1.5689091839204101E-2</v>
      </c>
      <c r="T3319">
        <v>-350.01688500682599</v>
      </c>
      <c r="U3319">
        <v>-71.411549067898804</v>
      </c>
      <c r="V3319">
        <v>-3.6304257582539901</v>
      </c>
      <c r="W3319">
        <v>-2.0501142831664501</v>
      </c>
      <c r="X3319">
        <v>-1.1528299066954</v>
      </c>
      <c r="Y3319" s="5">
        <v>-33.9639293483662</v>
      </c>
      <c r="Z3319">
        <v>7.1915309934831004</v>
      </c>
      <c r="AA3319">
        <v>-1.6468545590106801E-2</v>
      </c>
      <c r="AB3319">
        <v>-0.130587735940526</v>
      </c>
      <c r="AC3319">
        <v>31.506999472204299</v>
      </c>
      <c r="AD3319">
        <v>120.401965847279</v>
      </c>
      <c r="AE3319">
        <v>16.449914696626301</v>
      </c>
      <c r="AF3319">
        <v>-206.1164</v>
      </c>
      <c r="AG3319">
        <v>-205.20966000000001</v>
      </c>
      <c r="AH3319">
        <v>1.79453</v>
      </c>
      <c r="AI3319">
        <v>31.509784474546102</v>
      </c>
      <c r="AJ3319">
        <v>120.39960930940499</v>
      </c>
      <c r="AK3319">
        <v>14.368316901847701</v>
      </c>
      <c r="AL3319">
        <v>-1.6247058978651099E-2</v>
      </c>
      <c r="AM3319">
        <v>1.4439365017564799E-3</v>
      </c>
      <c r="AN3319">
        <v>-9.3720360942879805E-3</v>
      </c>
      <c r="AP3319" s="6">
        <v>-80.647686964697797</v>
      </c>
    </row>
    <row r="3320" spans="1:42">
      <c r="A3320">
        <v>1573539746.142</v>
      </c>
      <c r="B3320">
        <v>31.51119035</v>
      </c>
      <c r="C3320">
        <v>120.40085388999999</v>
      </c>
      <c r="D3320">
        <v>8.9481000000000002</v>
      </c>
      <c r="E3320">
        <v>-2.0776295887437302</v>
      </c>
      <c r="F3320">
        <v>1.0837008374471999</v>
      </c>
      <c r="G3320">
        <v>-153.79588346683499</v>
      </c>
      <c r="H3320">
        <v>341.99727767528799</v>
      </c>
      <c r="I3320">
        <v>-106.93057416456899</v>
      </c>
      <c r="J3320">
        <v>3.60240099742935</v>
      </c>
      <c r="K3320">
        <v>124.26427</v>
      </c>
      <c r="L3320">
        <v>-12.84559</v>
      </c>
      <c r="M3320">
        <v>3.8753899999999999</v>
      </c>
      <c r="N3320">
        <v>-0.99320297740400298</v>
      </c>
      <c r="O3320">
        <v>7.0696684404182794E-2</v>
      </c>
      <c r="P3320" s="5">
        <v>49.100497908808002</v>
      </c>
      <c r="Q3320">
        <v>7.4762172507528897</v>
      </c>
      <c r="R3320">
        <v>0.32850550865880102</v>
      </c>
      <c r="S3320">
        <v>-2.3544486099228899E-2</v>
      </c>
      <c r="T3320">
        <v>-349.29322440495599</v>
      </c>
      <c r="U3320">
        <v>-71.881055346144294</v>
      </c>
      <c r="V3320">
        <v>-3.6290909974293402</v>
      </c>
      <c r="W3320">
        <v>-2.0776295887437399</v>
      </c>
      <c r="X3320">
        <v>-1.0837008374471999</v>
      </c>
      <c r="Y3320" s="5">
        <v>-31.985537812199802</v>
      </c>
      <c r="Z3320">
        <v>7.1780000033318601</v>
      </c>
      <c r="AA3320">
        <v>1.8628704708872401E-2</v>
      </c>
      <c r="AB3320">
        <v>-0.13389437452189501</v>
      </c>
      <c r="AC3320">
        <v>31.506994752792401</v>
      </c>
      <c r="AD3320">
        <v>120.401974398676</v>
      </c>
      <c r="AE3320">
        <v>16.443674709647802</v>
      </c>
      <c r="AF3320">
        <v>-205.08412000000001</v>
      </c>
      <c r="AG3320">
        <v>-205.14732000000001</v>
      </c>
      <c r="AH3320">
        <v>1.78796</v>
      </c>
      <c r="AI3320">
        <v>31.509775268563398</v>
      </c>
      <c r="AJ3320">
        <v>120.399611057226</v>
      </c>
      <c r="AK3320">
        <v>14.361711227335</v>
      </c>
      <c r="AL3320">
        <v>-1.7272303335492501E-2</v>
      </c>
      <c r="AM3320">
        <v>6.2298864029852199E-4</v>
      </c>
      <c r="AN3320">
        <v>3.2757258897982602E-2</v>
      </c>
      <c r="AP3320" s="6">
        <v>-81.086035721007903</v>
      </c>
    </row>
    <row r="3321" spans="1:42">
      <c r="A3321">
        <v>1573539746.2750001</v>
      </c>
      <c r="B3321">
        <v>31.51118215</v>
      </c>
      <c r="C3321">
        <v>120.40084944</v>
      </c>
      <c r="D3321">
        <v>8.9489999999999998</v>
      </c>
      <c r="E3321">
        <v>-2.09333458324955</v>
      </c>
      <c r="F3321">
        <v>1.01507992006027</v>
      </c>
      <c r="G3321">
        <v>-156.20286037975399</v>
      </c>
      <c r="H3321">
        <v>341.08807879963598</v>
      </c>
      <c r="I3321">
        <v>-107.353294115376</v>
      </c>
      <c r="J3321">
        <v>3.6014592105561198</v>
      </c>
      <c r="K3321">
        <v>124.84867</v>
      </c>
      <c r="L3321">
        <v>-12.06015</v>
      </c>
      <c r="M3321">
        <v>3.8698199999999998</v>
      </c>
      <c r="N3321">
        <v>-0.99493506269959398</v>
      </c>
      <c r="O3321">
        <v>8.4933850802672198E-2</v>
      </c>
      <c r="P3321" s="5">
        <v>51.578521621527599</v>
      </c>
      <c r="Q3321">
        <v>7.44658004039331</v>
      </c>
      <c r="R3321">
        <v>0.321569335234131</v>
      </c>
      <c r="S3321">
        <v>-2.7211779671961801E-2</v>
      </c>
      <c r="T3321">
        <v>-348.43123237888</v>
      </c>
      <c r="U3321">
        <v>-72.393212059739</v>
      </c>
      <c r="V3321">
        <v>-3.6281492105561099</v>
      </c>
      <c r="W3321">
        <v>-2.0933345832495598</v>
      </c>
      <c r="X3321">
        <v>-1.01507992006027</v>
      </c>
      <c r="Y3321" s="5">
        <v>-29.5785608992812</v>
      </c>
      <c r="Z3321">
        <v>7.1511428686525997</v>
      </c>
      <c r="AA3321">
        <v>1.74350915323227E-3</v>
      </c>
      <c r="AB3321">
        <v>-0.117419599279094</v>
      </c>
      <c r="AC3321">
        <v>31.506990222543401</v>
      </c>
      <c r="AD3321">
        <v>120.40198324450201</v>
      </c>
      <c r="AE3321">
        <v>16.438114462420302</v>
      </c>
      <c r="AF3321">
        <v>-204.02387999999999</v>
      </c>
      <c r="AG3321">
        <v>-205.05513999999999</v>
      </c>
      <c r="AH3321">
        <v>1.7816000000000001</v>
      </c>
      <c r="AI3321">
        <v>31.5097658388116</v>
      </c>
      <c r="AJ3321">
        <v>120.399613147233</v>
      </c>
      <c r="AK3321">
        <v>14.3553138561546</v>
      </c>
      <c r="AL3321">
        <v>-1.7271028049397501E-2</v>
      </c>
      <c r="AM3321">
        <v>1.09689281995878E-3</v>
      </c>
      <c r="AN3321">
        <v>7.5991712050055199E-2</v>
      </c>
      <c r="AP3321" s="6">
        <v>-81.157082520808899</v>
      </c>
    </row>
    <row r="3322" spans="1:42">
      <c r="A3322">
        <v>1573539746.408</v>
      </c>
      <c r="B3322">
        <v>31.511174429999901</v>
      </c>
      <c r="C3322">
        <v>120.400845689999</v>
      </c>
      <c r="D3322">
        <v>8.9482999999999997</v>
      </c>
      <c r="E3322">
        <v>-2.0686594844022399</v>
      </c>
      <c r="F3322">
        <v>1.0231048903870601</v>
      </c>
      <c r="G3322">
        <v>-158.48204447387701</v>
      </c>
      <c r="H3322">
        <v>340.232100824611</v>
      </c>
      <c r="I3322">
        <v>-107.709519758817</v>
      </c>
      <c r="J3322">
        <v>3.6021193113350498</v>
      </c>
      <c r="K3322">
        <v>125.4299</v>
      </c>
      <c r="L3322">
        <v>-11.234170000000001</v>
      </c>
      <c r="M3322">
        <v>3.8609900000000001</v>
      </c>
      <c r="N3322">
        <v>-0.99859290099648601</v>
      </c>
      <c r="O3322">
        <v>0.14371210630684</v>
      </c>
      <c r="P3322" s="5">
        <v>54.1538376978583</v>
      </c>
      <c r="Q3322">
        <v>7.4337206728633198</v>
      </c>
      <c r="R3322">
        <v>0.32433906944478702</v>
      </c>
      <c r="S3322">
        <v>-4.0338131787181403E-2</v>
      </c>
      <c r="T3322">
        <v>-347.61549232425301</v>
      </c>
      <c r="U3322">
        <v>-72.833851556435306</v>
      </c>
      <c r="V3322">
        <v>-3.6288093113350399</v>
      </c>
      <c r="W3322">
        <v>-2.0686594844022599</v>
      </c>
      <c r="X3322">
        <v>-1.0231048903870601</v>
      </c>
      <c r="Y3322" s="5">
        <v>-27.299376805157699</v>
      </c>
      <c r="Z3322">
        <v>7.1152470072578797</v>
      </c>
      <c r="AA3322">
        <v>1.6314776562868699E-2</v>
      </c>
      <c r="AB3322">
        <v>-0.12856245086919799</v>
      </c>
      <c r="AC3322">
        <v>31.506985757568401</v>
      </c>
      <c r="AD3322">
        <v>120.401992511551</v>
      </c>
      <c r="AE3322">
        <v>16.429294229484999</v>
      </c>
      <c r="AF3322">
        <v>-203.04170999999999</v>
      </c>
      <c r="AG3322">
        <v>-204.88972999999999</v>
      </c>
      <c r="AH3322">
        <v>1.7759</v>
      </c>
      <c r="AI3322">
        <v>31.509757176124499</v>
      </c>
      <c r="AJ3322">
        <v>120.399615921413</v>
      </c>
      <c r="AK3322">
        <v>14.3495768290013</v>
      </c>
      <c r="AL3322">
        <v>-1.69957891192252E-2</v>
      </c>
      <c r="AM3322">
        <v>1.9103379619281899E-3</v>
      </c>
      <c r="AN3322">
        <v>0.12090140255913399</v>
      </c>
      <c r="AP3322" s="6">
        <v>-81.453214503016099</v>
      </c>
    </row>
    <row r="3323" spans="1:42">
      <c r="A3323">
        <v>1573539746.5420001</v>
      </c>
      <c r="B3323">
        <v>31.511165989999999</v>
      </c>
      <c r="C3323">
        <v>120.40084209</v>
      </c>
      <c r="D3323">
        <v>8.9467999999999996</v>
      </c>
      <c r="E3323">
        <v>-2.09608422733778</v>
      </c>
      <c r="F3323">
        <v>1.01367251515345</v>
      </c>
      <c r="G3323">
        <v>-160.973305767906</v>
      </c>
      <c r="H3323">
        <v>339.29629018958298</v>
      </c>
      <c r="I3323">
        <v>-108.051497597676</v>
      </c>
      <c r="J3323">
        <v>3.6035750401349498</v>
      </c>
      <c r="K3323">
        <v>125.90043</v>
      </c>
      <c r="L3323">
        <v>-10.4193</v>
      </c>
      <c r="M3323">
        <v>3.8538800000000002</v>
      </c>
      <c r="N3323">
        <v>-1.0429157363861701</v>
      </c>
      <c r="O3323">
        <v>0.256411776342511</v>
      </c>
      <c r="P3323" s="5">
        <v>56.794767149236499</v>
      </c>
      <c r="Q3323">
        <v>7.3744902886450499</v>
      </c>
      <c r="R3323">
        <v>0.35235579576409898</v>
      </c>
      <c r="S3323">
        <v>-3.4840420078395697E-2</v>
      </c>
      <c r="T3323">
        <v>-346.71889045047402</v>
      </c>
      <c r="U3323">
        <v>-73.268357559661197</v>
      </c>
      <c r="V3323">
        <v>-3.6302650401349399</v>
      </c>
      <c r="W3323">
        <v>-2.0960842273377902</v>
      </c>
      <c r="X3323">
        <v>-1.01367251515346</v>
      </c>
      <c r="Y3323" s="5">
        <v>-24.808115511128602</v>
      </c>
      <c r="Z3323">
        <v>7.0973873736615101</v>
      </c>
      <c r="AA3323">
        <v>3.5730811049158498E-2</v>
      </c>
      <c r="AB3323">
        <v>-0.13636578504847699</v>
      </c>
      <c r="AC3323">
        <v>31.5069822758113</v>
      </c>
      <c r="AD3323">
        <v>120.402001544855</v>
      </c>
      <c r="AE3323">
        <v>16.4221920110285</v>
      </c>
      <c r="AF3323">
        <v>-202.05459999999999</v>
      </c>
      <c r="AG3323">
        <v>-204.68316999999999</v>
      </c>
      <c r="AH3323">
        <v>1.7678700000000001</v>
      </c>
      <c r="AI3323">
        <v>31.509748506504199</v>
      </c>
      <c r="AJ3323">
        <v>120.39961913181899</v>
      </c>
      <c r="AK3323">
        <v>14.3415084788575</v>
      </c>
      <c r="AL3323">
        <v>-1.7888570072695599E-2</v>
      </c>
      <c r="AM3323">
        <v>4.0053915098483099E-3</v>
      </c>
      <c r="AN3323">
        <v>0.16692431439167199</v>
      </c>
      <c r="AP3323" s="6">
        <v>-81.602882660365097</v>
      </c>
    </row>
    <row r="3324" spans="1:42">
      <c r="A3324">
        <v>1573539746.675</v>
      </c>
      <c r="B3324">
        <v>31.5111591</v>
      </c>
      <c r="C3324">
        <v>120.400837959999</v>
      </c>
      <c r="D3324">
        <v>8.9215</v>
      </c>
      <c r="E3324">
        <v>-2.1745179391673899</v>
      </c>
      <c r="F3324">
        <v>1.0483959422054701</v>
      </c>
      <c r="G3324">
        <v>-163.33014846091601</v>
      </c>
      <c r="H3324">
        <v>338.53234041768002</v>
      </c>
      <c r="I3324">
        <v>-108.443818625723</v>
      </c>
      <c r="J3324">
        <v>3.6288409372821402</v>
      </c>
      <c r="K3324">
        <v>126.34823</v>
      </c>
      <c r="L3324">
        <v>-9.5789399999999993</v>
      </c>
      <c r="M3324">
        <v>3.84734</v>
      </c>
      <c r="N3324">
        <v>-1.0385227402513699</v>
      </c>
      <c r="O3324">
        <v>0.29353111478480498</v>
      </c>
      <c r="P3324" s="5">
        <v>59.459953543502799</v>
      </c>
      <c r="Q3324">
        <v>7.2995164938907102</v>
      </c>
      <c r="R3324">
        <v>0.33591631609800898</v>
      </c>
      <c r="S3324">
        <v>-1.1787930120071E-2</v>
      </c>
      <c r="T3324">
        <v>-345.99834651196898</v>
      </c>
      <c r="U3324">
        <v>-73.735638498414801</v>
      </c>
      <c r="V3324">
        <v>-3.6555309372821299</v>
      </c>
      <c r="W3324">
        <v>-2.1745179391674099</v>
      </c>
      <c r="X3324">
        <v>-1.0483959422054701</v>
      </c>
      <c r="Y3324" s="5">
        <v>-22.4512728181185</v>
      </c>
      <c r="Z3324">
        <v>7.0751859458197996</v>
      </c>
      <c r="AA3324">
        <v>3.4283819400229898E-2</v>
      </c>
      <c r="AB3324">
        <v>-0.127166472787724</v>
      </c>
      <c r="AC3324">
        <v>31.506979021167801</v>
      </c>
      <c r="AD3324">
        <v>120.402010821019</v>
      </c>
      <c r="AE3324">
        <v>16.415659449063199</v>
      </c>
      <c r="AF3324">
        <v>-201.00895</v>
      </c>
      <c r="AG3324">
        <v>-204.45830000000001</v>
      </c>
      <c r="AH3324">
        <v>1.75434</v>
      </c>
      <c r="AI3324">
        <v>31.509739328245001</v>
      </c>
      <c r="AJ3324">
        <v>120.39962259608301</v>
      </c>
      <c r="AK3324">
        <v>14.3279378367587</v>
      </c>
      <c r="AL3324">
        <v>-1.8076362576321801E-2</v>
      </c>
      <c r="AM3324">
        <v>5.3179960664118302E-3</v>
      </c>
      <c r="AN3324">
        <v>0.21366831621786</v>
      </c>
      <c r="AP3324" s="6">
        <v>-81.911226361621402</v>
      </c>
    </row>
    <row r="3325" spans="1:42">
      <c r="A3325">
        <v>1573539746.8080001</v>
      </c>
      <c r="B3325">
        <v>31.511151099999999</v>
      </c>
      <c r="C3325">
        <v>120.40083540000001</v>
      </c>
      <c r="D3325">
        <v>8.9215</v>
      </c>
      <c r="E3325">
        <v>-2.14225340153039</v>
      </c>
      <c r="F3325">
        <v>0.97203629566102101</v>
      </c>
      <c r="G3325">
        <v>-165.76956227398699</v>
      </c>
      <c r="H3325">
        <v>337.64531537810501</v>
      </c>
      <c r="I3325">
        <v>-108.687005276535</v>
      </c>
      <c r="J3325">
        <v>3.6287978674887098</v>
      </c>
      <c r="K3325">
        <v>126.82798</v>
      </c>
      <c r="L3325">
        <v>-8.6875699999999991</v>
      </c>
      <c r="M3325">
        <v>3.8378800000000002</v>
      </c>
      <c r="N3325">
        <v>-0.89349485415503604</v>
      </c>
      <c r="O3325">
        <v>0.129450183658749</v>
      </c>
      <c r="P3325" s="5">
        <v>62.196731537392999</v>
      </c>
      <c r="Q3325">
        <v>7.2805725163461297</v>
      </c>
      <c r="R3325">
        <v>0.287587982344644</v>
      </c>
      <c r="S3325">
        <v>-2.3965050086028699E-3</v>
      </c>
      <c r="T3325">
        <v>-345.14033048094598</v>
      </c>
      <c r="U3325">
        <v>-74.066941469231395</v>
      </c>
      <c r="V3325">
        <v>-3.6554878674886999</v>
      </c>
      <c r="W3325">
        <v>-2.1422534015303998</v>
      </c>
      <c r="X3325">
        <v>-0.97203629566102301</v>
      </c>
      <c r="Y3325" s="5">
        <v>-20.011859005048098</v>
      </c>
      <c r="Z3325">
        <v>7.0655446479033603</v>
      </c>
      <c r="AA3325">
        <v>3.3492980451672899E-2</v>
      </c>
      <c r="AB3325">
        <v>-0.124215734690232</v>
      </c>
      <c r="AC3325">
        <v>31.506975526178199</v>
      </c>
      <c r="AD3325">
        <v>120.40202066530399</v>
      </c>
      <c r="AE3325">
        <v>16.406207583844601</v>
      </c>
      <c r="AF3325">
        <v>-200.03397000000001</v>
      </c>
      <c r="AG3325">
        <v>-204.17413999999999</v>
      </c>
      <c r="AH3325">
        <v>1.7511099999999999</v>
      </c>
      <c r="AI3325">
        <v>31.509730837980602</v>
      </c>
      <c r="AJ3325">
        <v>120.399626606371</v>
      </c>
      <c r="AK3325">
        <v>14.324667719192799</v>
      </c>
      <c r="AL3325">
        <v>-1.5325784060924099E-2</v>
      </c>
      <c r="AM3325">
        <v>2.0344228033703699E-3</v>
      </c>
      <c r="AN3325">
        <v>0.26135636745525798</v>
      </c>
      <c r="AP3325" s="6">
        <v>-82.2085905424412</v>
      </c>
    </row>
    <row r="3326" spans="1:42">
      <c r="A3326">
        <v>1573539746.941</v>
      </c>
      <c r="B3326">
        <v>31.511143019999999</v>
      </c>
      <c r="C3326">
        <v>120.40083328999999</v>
      </c>
      <c r="D3326">
        <v>8.9192</v>
      </c>
      <c r="E3326">
        <v>-2.1620793034278298</v>
      </c>
      <c r="F3326">
        <v>0.93576418571793896</v>
      </c>
      <c r="G3326">
        <v>-168.30679943049901</v>
      </c>
      <c r="H3326">
        <v>336.74941950130199</v>
      </c>
      <c r="I3326">
        <v>-108.887445989586</v>
      </c>
      <c r="J3326">
        <v>3.6310537301730701</v>
      </c>
      <c r="K3326">
        <v>127.21048999999999</v>
      </c>
      <c r="L3326">
        <v>-7.8071700000000002</v>
      </c>
      <c r="M3326">
        <v>3.8363999999999998</v>
      </c>
      <c r="N3326">
        <v>-0.77236444899474799</v>
      </c>
      <c r="O3326">
        <v>-9.87226823021643E-2</v>
      </c>
      <c r="P3326" s="5">
        <v>65.043332431664098</v>
      </c>
      <c r="Q3326">
        <v>7.2520905840357104</v>
      </c>
      <c r="R3326">
        <v>0.311965898209484</v>
      </c>
      <c r="S3326">
        <v>-5.4705396395918301E-2</v>
      </c>
      <c r="T3326">
        <v>-344.26918277874302</v>
      </c>
      <c r="U3326">
        <v>-74.356609524889706</v>
      </c>
      <c r="V3326">
        <v>-3.6577437301730602</v>
      </c>
      <c r="W3326">
        <v>-2.1620793034278498</v>
      </c>
      <c r="X3326">
        <v>-0.93576418571793996</v>
      </c>
      <c r="Y3326" s="5">
        <v>-17.474621848535701</v>
      </c>
      <c r="Z3326">
        <v>7.0587857691969198</v>
      </c>
      <c r="AA3326">
        <v>5.2894623958489401E-2</v>
      </c>
      <c r="AB3326">
        <v>-0.12999474350621401</v>
      </c>
      <c r="AC3326">
        <v>31.506972893758199</v>
      </c>
      <c r="AD3326">
        <v>120.402030291583</v>
      </c>
      <c r="AE3326">
        <v>16.404733975417901</v>
      </c>
      <c r="AF3326">
        <v>-199.07685000000001</v>
      </c>
      <c r="AG3326">
        <v>-203.84114</v>
      </c>
      <c r="AH3326">
        <v>1.7492700000000001</v>
      </c>
      <c r="AI3326">
        <v>31.5097225523539</v>
      </c>
      <c r="AJ3326">
        <v>120.399631109244</v>
      </c>
      <c r="AK3326">
        <v>14.3227867698296</v>
      </c>
      <c r="AL3326">
        <v>-1.35220515074784E-2</v>
      </c>
      <c r="AM3326">
        <v>-1.9287777959010901E-3</v>
      </c>
      <c r="AN3326">
        <v>0.31105198723504401</v>
      </c>
      <c r="AP3326" s="6">
        <v>-82.517954280199802</v>
      </c>
    </row>
    <row r="3327" spans="1:42">
      <c r="A3327">
        <v>1573539747.075</v>
      </c>
      <c r="B3327">
        <v>31.51113488</v>
      </c>
      <c r="C3327">
        <v>120.400831629999</v>
      </c>
      <c r="D3327">
        <v>8.9169</v>
      </c>
      <c r="E3327">
        <v>-2.22338659830395</v>
      </c>
      <c r="F3327">
        <v>0.80942721201173295</v>
      </c>
      <c r="G3327">
        <v>-170.893915218952</v>
      </c>
      <c r="H3327">
        <v>335.84687047614301</v>
      </c>
      <c r="I3327">
        <v>-109.0451407704</v>
      </c>
      <c r="J3327">
        <v>3.6333086444933498</v>
      </c>
      <c r="K3327">
        <v>127.54728</v>
      </c>
      <c r="L3327">
        <v>-6.9043999999999999</v>
      </c>
      <c r="M3327">
        <v>3.8319200000000002</v>
      </c>
      <c r="N3327">
        <v>-0.72161482633440799</v>
      </c>
      <c r="O3327">
        <v>-9.2666085968582806E-2</v>
      </c>
      <c r="P3327" s="5">
        <v>67.957576074657197</v>
      </c>
      <c r="Q3327">
        <v>7.2548138035888803</v>
      </c>
      <c r="R3327">
        <v>0.32334905723893398</v>
      </c>
      <c r="S3327">
        <v>-6.5196342220524506E-2</v>
      </c>
      <c r="T3327">
        <v>-343.38710981435099</v>
      </c>
      <c r="U3327">
        <v>-74.604419274898007</v>
      </c>
      <c r="V3327">
        <v>-3.6599986444933399</v>
      </c>
      <c r="W3327">
        <v>-2.2233865983039598</v>
      </c>
      <c r="X3327">
        <v>-0.80942721201173395</v>
      </c>
      <c r="Y3327" s="5">
        <v>-14.8875060600827</v>
      </c>
      <c r="Z3327">
        <v>7.0431879240412201</v>
      </c>
      <c r="AA3327">
        <v>6.8428515117435904E-2</v>
      </c>
      <c r="AB3327">
        <v>-0.117042321228935</v>
      </c>
      <c r="AC3327">
        <v>31.506970691905799</v>
      </c>
      <c r="AD3327">
        <v>120.40204010366701</v>
      </c>
      <c r="AE3327">
        <v>16.4002595776692</v>
      </c>
      <c r="AF3327">
        <v>-198.14995999999999</v>
      </c>
      <c r="AG3327">
        <v>-203.45597000000001</v>
      </c>
      <c r="AH3327">
        <v>1.74648</v>
      </c>
      <c r="AI3327">
        <v>31.5097145853873</v>
      </c>
      <c r="AJ3327">
        <v>120.399636126457</v>
      </c>
      <c r="AK3327">
        <v>14.319955270737401</v>
      </c>
      <c r="AL3327">
        <v>-1.28104258752958E-2</v>
      </c>
      <c r="AM3327">
        <v>-2.0077229488386799E-3</v>
      </c>
      <c r="AN3327">
        <v>0.36185042627444503</v>
      </c>
      <c r="AP3327" s="6">
        <v>-82.845082134739897</v>
      </c>
    </row>
    <row r="3328" spans="1:42">
      <c r="A3328">
        <v>1573539747.2079999</v>
      </c>
      <c r="B3328">
        <v>31.511126090000001</v>
      </c>
      <c r="C3328">
        <v>120.40083032</v>
      </c>
      <c r="D3328">
        <v>8.9131</v>
      </c>
      <c r="E3328">
        <v>-2.2056469289330298</v>
      </c>
      <c r="F3328">
        <v>0.79849639302369801</v>
      </c>
      <c r="G3328">
        <v>-173.70847847361401</v>
      </c>
      <c r="H3328">
        <v>334.872250036889</v>
      </c>
      <c r="I3328">
        <v>-109.169589385828</v>
      </c>
      <c r="J3328">
        <v>3.6370593230627701</v>
      </c>
      <c r="K3328">
        <v>127.82738000000001</v>
      </c>
      <c r="L3328">
        <v>-5.99315</v>
      </c>
      <c r="M3328">
        <v>3.83142</v>
      </c>
      <c r="N3328">
        <v>-0.71734147139819804</v>
      </c>
      <c r="O3328">
        <v>8.3035639588069102E-2</v>
      </c>
      <c r="P3328" s="5">
        <v>70.890869201283707</v>
      </c>
      <c r="Q3328">
        <v>7.2270304270331502</v>
      </c>
      <c r="R3328">
        <v>0.304566388566194</v>
      </c>
      <c r="S3328">
        <v>-1.8804698687096499E-2</v>
      </c>
      <c r="T3328">
        <v>-342.42998302352999</v>
      </c>
      <c r="U3328">
        <v>-74.826411988262507</v>
      </c>
      <c r="V3328">
        <v>-3.66374932306275</v>
      </c>
      <c r="W3328">
        <v>-2.2056469289330498</v>
      </c>
      <c r="X3328">
        <v>-0.79849639302369901</v>
      </c>
      <c r="Y3328" s="5">
        <v>-12.072942805421</v>
      </c>
      <c r="Z3328">
        <v>6.9846459256161602</v>
      </c>
      <c r="AA3328">
        <v>4.0811306128476298E-2</v>
      </c>
      <c r="AB3328">
        <v>-0.125171965973285</v>
      </c>
      <c r="AC3328">
        <v>31.506969006437199</v>
      </c>
      <c r="AD3328">
        <v>120.40204994445</v>
      </c>
      <c r="AE3328">
        <v>16.3997641941532</v>
      </c>
      <c r="AF3328">
        <v>-197.25008</v>
      </c>
      <c r="AG3328">
        <v>-203.02252999999999</v>
      </c>
      <c r="AH3328">
        <v>1.7459499999999999</v>
      </c>
      <c r="AI3328">
        <v>31.5097069046431</v>
      </c>
      <c r="AJ3328">
        <v>120.39964162058</v>
      </c>
      <c r="AK3328">
        <v>14.3193832384422</v>
      </c>
      <c r="AL3328">
        <v>-1.2560607564327799E-2</v>
      </c>
      <c r="AM3328">
        <v>1.2018716893496899E-3</v>
      </c>
      <c r="AN3328">
        <v>0.41315240723951802</v>
      </c>
      <c r="AP3328" s="6">
        <v>-82.963812006704799</v>
      </c>
    </row>
    <row r="3329" spans="1:42">
      <c r="A3329">
        <v>1573539747.3410001</v>
      </c>
      <c r="B3329">
        <v>31.511117949999999</v>
      </c>
      <c r="C3329">
        <v>120.40082954</v>
      </c>
      <c r="D3329">
        <v>8.91</v>
      </c>
      <c r="E3329">
        <v>-2.0551753186483199</v>
      </c>
      <c r="F3329">
        <v>1.00494845209836</v>
      </c>
      <c r="G3329">
        <v>-176.395603274053</v>
      </c>
      <c r="H3329">
        <v>333.96970009943198</v>
      </c>
      <c r="I3329">
        <v>-109.24369193914001</v>
      </c>
      <c r="J3329">
        <v>3.64011307975175</v>
      </c>
      <c r="K3329">
        <v>128.05668</v>
      </c>
      <c r="L3329">
        <v>-5.0774999999999997</v>
      </c>
      <c r="M3329">
        <v>3.8319700000000001</v>
      </c>
      <c r="N3329">
        <v>-0.67853759724712803</v>
      </c>
      <c r="O3329">
        <v>0.18410009029975599</v>
      </c>
      <c r="P3329" s="5">
        <v>73.789126444328303</v>
      </c>
      <c r="Q3329">
        <v>7.1627400735254199</v>
      </c>
      <c r="R3329">
        <v>0.31365336289312701</v>
      </c>
      <c r="S3329">
        <v>-3.5243313675833499E-2</v>
      </c>
      <c r="T3329">
        <v>-341.53948859778001</v>
      </c>
      <c r="U3329">
        <v>-74.991054800799205</v>
      </c>
      <c r="V3329">
        <v>-3.6668030797517401</v>
      </c>
      <c r="W3329">
        <v>-2.0551753186483399</v>
      </c>
      <c r="X3329">
        <v>-1.00494845209836</v>
      </c>
      <c r="Y3329" s="5">
        <v>-9.3858180049815996</v>
      </c>
      <c r="Z3329">
        <v>6.9479318251825601</v>
      </c>
      <c r="AA3329">
        <v>4.3266234302887702E-2</v>
      </c>
      <c r="AB3329">
        <v>-0.133413063770074</v>
      </c>
      <c r="AC3329">
        <v>31.506967780794099</v>
      </c>
      <c r="AD3329">
        <v>120.402059777446</v>
      </c>
      <c r="AE3329">
        <v>16.400317938998299</v>
      </c>
      <c r="AF3329">
        <v>-196.38114999999999</v>
      </c>
      <c r="AG3329">
        <v>-202.54571000000001</v>
      </c>
      <c r="AH3329">
        <v>1.7454700000000001</v>
      </c>
      <c r="AI3329">
        <v>31.509699541031701</v>
      </c>
      <c r="AJ3329">
        <v>120.399647536218</v>
      </c>
      <c r="AK3329">
        <v>14.3188609527423</v>
      </c>
      <c r="AL3329">
        <v>-1.2086555591107899E-2</v>
      </c>
      <c r="AM3329">
        <v>2.7720387501481199E-3</v>
      </c>
      <c r="AN3329">
        <v>0.463798810837458</v>
      </c>
      <c r="AP3329" s="6">
        <v>-83.174944449309905</v>
      </c>
    </row>
    <row r="3330" spans="1:42">
      <c r="A3330">
        <v>1573539747.474</v>
      </c>
      <c r="B3330">
        <v>31.511109179999998</v>
      </c>
      <c r="C3330">
        <v>120.40082923</v>
      </c>
      <c r="D3330">
        <v>8.907</v>
      </c>
      <c r="E3330">
        <v>-1.9647243800993699</v>
      </c>
      <c r="F3330">
        <v>1.2366237273524301</v>
      </c>
      <c r="G3330">
        <v>-179.40229235424201</v>
      </c>
      <c r="H3330">
        <v>332.99729628152397</v>
      </c>
      <c r="I3330">
        <v>-109.273149368429</v>
      </c>
      <c r="J3330">
        <v>3.64306253940671</v>
      </c>
      <c r="K3330">
        <v>128.23389</v>
      </c>
      <c r="L3330">
        <v>-4.1571800000000003</v>
      </c>
      <c r="M3330">
        <v>3.82748</v>
      </c>
      <c r="N3330">
        <v>-0.72971013045041699</v>
      </c>
      <c r="O3330">
        <v>0.17091778074934499</v>
      </c>
      <c r="P3330" s="5">
        <v>76.673535488873497</v>
      </c>
      <c r="Q3330">
        <v>7.1321123777799302</v>
      </c>
      <c r="R3330">
        <v>0.31577605501189698</v>
      </c>
      <c r="S3330">
        <v>-5.1417234458705399E-2</v>
      </c>
      <c r="T3330">
        <v>-340.574998340408</v>
      </c>
      <c r="U3330">
        <v>-75.118316219363706</v>
      </c>
      <c r="V3330">
        <v>-3.6697525394067001</v>
      </c>
      <c r="W3330">
        <v>-1.9647243800993901</v>
      </c>
      <c r="X3330">
        <v>-1.2366237273524301</v>
      </c>
      <c r="Y3330" s="5">
        <v>-6.3791289247931697</v>
      </c>
      <c r="Z3330">
        <v>6.9617655197405099</v>
      </c>
      <c r="AA3330">
        <v>6.0106077305615901E-2</v>
      </c>
      <c r="AB3330">
        <v>-0.17272674264004301</v>
      </c>
      <c r="AC3330">
        <v>31.506967026795898</v>
      </c>
      <c r="AD3330">
        <v>120.402069604117</v>
      </c>
      <c r="AE3330">
        <v>16.395830781198999</v>
      </c>
      <c r="AF3330">
        <v>-195.53137000000001</v>
      </c>
      <c r="AG3330">
        <v>-202.02615</v>
      </c>
      <c r="AH3330">
        <v>1.74065</v>
      </c>
      <c r="AI3330">
        <v>31.509692388091501</v>
      </c>
      <c r="AJ3330">
        <v>120.399653879181</v>
      </c>
      <c r="AK3330">
        <v>14.3139980630949</v>
      </c>
      <c r="AL3330">
        <v>-1.29932384686073E-2</v>
      </c>
      <c r="AM3330">
        <v>2.6506117037514102E-3</v>
      </c>
      <c r="AN3330">
        <v>0.51414156885898799</v>
      </c>
      <c r="AP3330" s="6">
        <v>-83.052664413666605</v>
      </c>
    </row>
    <row r="3331" spans="1:42">
      <c r="A3331">
        <v>1573539747.608</v>
      </c>
      <c r="B3331">
        <v>31.511101010000001</v>
      </c>
      <c r="C3331">
        <v>120.40082946</v>
      </c>
      <c r="D3331">
        <v>8.9055999999999997</v>
      </c>
      <c r="E3331">
        <v>-1.92608905252205</v>
      </c>
      <c r="F3331">
        <v>1.17698392410414</v>
      </c>
      <c r="G3331">
        <v>177.73360836731399</v>
      </c>
      <c r="H3331">
        <v>332.09141907804297</v>
      </c>
      <c r="I3331">
        <v>-109.251310867426</v>
      </c>
      <c r="J3331">
        <v>3.6444147458233802</v>
      </c>
      <c r="K3331">
        <v>128.37363999999999</v>
      </c>
      <c r="L3331">
        <v>-3.2220800000000001</v>
      </c>
      <c r="M3331">
        <v>3.8239899999999998</v>
      </c>
      <c r="N3331">
        <v>-0.829392258263007</v>
      </c>
      <c r="O3331">
        <v>0.178039679169542</v>
      </c>
      <c r="P3331" s="5">
        <v>79.437599738942296</v>
      </c>
      <c r="Q3331">
        <v>7.1172462104345904</v>
      </c>
      <c r="R3331">
        <v>0.29696837866779402</v>
      </c>
      <c r="S3331">
        <v>-2.6998383764087999E-2</v>
      </c>
      <c r="T3331">
        <v>-339.67152907640599</v>
      </c>
      <c r="U3331">
        <v>-75.187841156742806</v>
      </c>
      <c r="V3331">
        <v>-3.6711047458233601</v>
      </c>
      <c r="W3331">
        <v>-1.92608905252206</v>
      </c>
      <c r="X3331">
        <v>-1.17698392410414</v>
      </c>
      <c r="Y3331" s="5">
        <v>-3.51502964634992</v>
      </c>
      <c r="Z3331">
        <v>6.96643126724293</v>
      </c>
      <c r="AA3331">
        <v>7.9800903837284706E-2</v>
      </c>
      <c r="AB3331">
        <v>-0.13211701073978299</v>
      </c>
      <c r="AC3331">
        <v>31.506966622353499</v>
      </c>
      <c r="AD3331">
        <v>120.40207954586</v>
      </c>
      <c r="AE3331">
        <v>16.392343008890698</v>
      </c>
      <c r="AF3331">
        <v>-194.73249000000001</v>
      </c>
      <c r="AG3331">
        <v>-201.46099000000001</v>
      </c>
      <c r="AH3331">
        <v>1.7393799999999999</v>
      </c>
      <c r="AI3331">
        <v>31.5096857333114</v>
      </c>
      <c r="AJ3331">
        <v>120.399660645751</v>
      </c>
      <c r="AK3331">
        <v>14.312685462646099</v>
      </c>
      <c r="AL3331">
        <v>-1.4662491175071801E-2</v>
      </c>
      <c r="AM3331">
        <v>2.7156443378534199E-3</v>
      </c>
      <c r="AN3331">
        <v>0.56240094051946798</v>
      </c>
      <c r="AP3331" s="6">
        <v>-82.952629385292198</v>
      </c>
    </row>
    <row r="3332" spans="1:42">
      <c r="A3332">
        <v>1573539747.7409999</v>
      </c>
      <c r="B3332">
        <v>31.511092479999999</v>
      </c>
      <c r="C3332">
        <v>120.40082911</v>
      </c>
      <c r="D3332">
        <v>8.8892000000000007</v>
      </c>
      <c r="E3332">
        <v>-1.8681932497941001</v>
      </c>
      <c r="F3332">
        <v>0.95794641102173095</v>
      </c>
      <c r="G3332">
        <v>174.72201203851799</v>
      </c>
      <c r="H3332">
        <v>331.14562543096099</v>
      </c>
      <c r="I3332">
        <v>-109.284567441769</v>
      </c>
      <c r="J3332">
        <v>3.6607659451646199</v>
      </c>
      <c r="K3332">
        <v>128.45410000000001</v>
      </c>
      <c r="L3332">
        <v>-2.2996300000000001</v>
      </c>
      <c r="M3332">
        <v>3.8270599999999999</v>
      </c>
      <c r="N3332">
        <v>-0.85401715124125199</v>
      </c>
      <c r="O3332">
        <v>0.22849800785310201</v>
      </c>
      <c r="P3332" s="5">
        <v>82.091477962630094</v>
      </c>
      <c r="Q3332">
        <v>7.0328244039092596</v>
      </c>
      <c r="R3332">
        <v>0.26590964900783398</v>
      </c>
      <c r="S3332">
        <v>-7.8604925289583807E-3</v>
      </c>
      <c r="T3332">
        <v>-338.73389633713799</v>
      </c>
      <c r="U3332">
        <v>-75.316201854972206</v>
      </c>
      <c r="V3332">
        <v>-3.6874559451646101</v>
      </c>
      <c r="W3332">
        <v>-1.86819324979412</v>
      </c>
      <c r="X3332">
        <v>-0.95794641102172995</v>
      </c>
      <c r="Y3332" s="5">
        <v>-0.50343331755381104</v>
      </c>
      <c r="Z3332">
        <v>6.9469820392591997</v>
      </c>
      <c r="AA3332">
        <v>6.0876887564798601E-2</v>
      </c>
      <c r="AB3332">
        <v>-9.1820699030338807E-2</v>
      </c>
      <c r="AC3332">
        <v>31.506966738428599</v>
      </c>
      <c r="AD3332">
        <v>120.40208929224499</v>
      </c>
      <c r="AE3332">
        <v>16.395414196886101</v>
      </c>
      <c r="AF3332">
        <v>-193.94998000000001</v>
      </c>
      <c r="AG3332">
        <v>-200.86929000000001</v>
      </c>
      <c r="AH3332">
        <v>1.73983</v>
      </c>
      <c r="AI3332">
        <v>31.5096792495351</v>
      </c>
      <c r="AJ3332">
        <v>120.399667672926</v>
      </c>
      <c r="AK3332">
        <v>14.3130926825106</v>
      </c>
      <c r="AL3332">
        <v>-1.5188743930789299E-2</v>
      </c>
      <c r="AM3332">
        <v>3.7024044586300799E-3</v>
      </c>
      <c r="AN3332">
        <v>0.608767409136723</v>
      </c>
      <c r="AP3332" s="6">
        <v>-82.594911280183894</v>
      </c>
    </row>
    <row r="3333" spans="1:42">
      <c r="A3333">
        <v>1573539747.8740001</v>
      </c>
      <c r="B3333">
        <v>31.51108442</v>
      </c>
      <c r="C3333">
        <v>120.400830299999</v>
      </c>
      <c r="D3333">
        <v>8.8886000000000003</v>
      </c>
      <c r="E3333">
        <v>-1.8594913052658699</v>
      </c>
      <c r="F3333">
        <v>0.94826781475814304</v>
      </c>
      <c r="G3333">
        <v>171.897485857546</v>
      </c>
      <c r="H3333">
        <v>330.25194394790799</v>
      </c>
      <c r="I3333">
        <v>-109.171537231465</v>
      </c>
      <c r="J3333">
        <v>3.6613174909642998</v>
      </c>
      <c r="K3333">
        <v>128.50069999999999</v>
      </c>
      <c r="L3333">
        <v>-1.3774999999999999</v>
      </c>
      <c r="M3333">
        <v>3.8260399999999999</v>
      </c>
      <c r="N3333">
        <v>-0.89116265671418304</v>
      </c>
      <c r="O3333">
        <v>8.0143345705458294E-2</v>
      </c>
      <c r="P3333" s="5">
        <v>84.663153670090594</v>
      </c>
      <c r="Q3333">
        <v>7.0132201403892003</v>
      </c>
      <c r="R3333">
        <v>0.28659176601979203</v>
      </c>
      <c r="S3333">
        <v>-4.1687853013457302E-2</v>
      </c>
      <c r="T3333">
        <v>-337.83337468155997</v>
      </c>
      <c r="U3333">
        <v>-75.293770416571704</v>
      </c>
      <c r="V3333">
        <v>-3.6880074909642899</v>
      </c>
      <c r="W3333">
        <v>-1.8594913052658899</v>
      </c>
      <c r="X3333">
        <v>-0.94826781475814204</v>
      </c>
      <c r="Y3333" s="5">
        <v>2.3210928634180799</v>
      </c>
      <c r="Z3333">
        <v>6.9187799542680404</v>
      </c>
      <c r="AA3333">
        <v>7.6417573513012996E-2</v>
      </c>
      <c r="AB3333">
        <v>-0.136014259829842</v>
      </c>
      <c r="AC3333">
        <v>31.5069671580376</v>
      </c>
      <c r="AD3333">
        <v>120.402098999374</v>
      </c>
      <c r="AE3333">
        <v>16.3943948447704</v>
      </c>
      <c r="AF3333">
        <v>-193.21536</v>
      </c>
      <c r="AG3333">
        <v>-200.25089</v>
      </c>
      <c r="AH3333">
        <v>1.73698</v>
      </c>
      <c r="AI3333">
        <v>31.5096732197376</v>
      </c>
      <c r="AJ3333">
        <v>120.39967492894699</v>
      </c>
      <c r="AK3333">
        <v>14.310200684703799</v>
      </c>
      <c r="AL3333">
        <v>-1.5656612782736001E-2</v>
      </c>
      <c r="AM3333">
        <v>6.6116484817015E-4</v>
      </c>
      <c r="AN3333">
        <v>0.65362822490640904</v>
      </c>
      <c r="AP3333" s="6">
        <v>-82.342060806672606</v>
      </c>
    </row>
    <row r="3334" spans="1:42">
      <c r="A3334">
        <v>1573539748.0079999</v>
      </c>
      <c r="B3334">
        <v>31.51107644</v>
      </c>
      <c r="C3334">
        <v>120.400831959999</v>
      </c>
      <c r="D3334">
        <v>8.8841999999999999</v>
      </c>
      <c r="E3334">
        <v>-1.8863062769127601</v>
      </c>
      <c r="F3334">
        <v>0.94847410782333597</v>
      </c>
      <c r="G3334">
        <v>169.11404333920501</v>
      </c>
      <c r="H3334">
        <v>329.36713207749199</v>
      </c>
      <c r="I3334">
        <v>-109.013860953329</v>
      </c>
      <c r="J3334">
        <v>3.6656688607575898</v>
      </c>
      <c r="K3334">
        <v>128.49974</v>
      </c>
      <c r="L3334">
        <v>-0.46315000000000001</v>
      </c>
      <c r="M3334">
        <v>3.82328</v>
      </c>
      <c r="N3334">
        <v>-0.972895524898163</v>
      </c>
      <c r="O3334">
        <v>1.03138591624749E-2</v>
      </c>
      <c r="P3334" s="5">
        <v>87.205668924629506</v>
      </c>
      <c r="Q3334">
        <v>7.0288618663525897</v>
      </c>
      <c r="R3334">
        <v>0.277805764664105</v>
      </c>
      <c r="S3334">
        <v>-4.4354144718668602E-2</v>
      </c>
      <c r="T3334">
        <v>-336.93718015942301</v>
      </c>
      <c r="U3334">
        <v>-75.226026537083101</v>
      </c>
      <c r="V3334">
        <v>-3.6923588607575701</v>
      </c>
      <c r="W3334">
        <v>-1.8863062769127801</v>
      </c>
      <c r="X3334">
        <v>-0.94847410782333397</v>
      </c>
      <c r="Y3334" s="5">
        <v>5.10453538175926</v>
      </c>
      <c r="Z3334">
        <v>6.9019006647710297</v>
      </c>
      <c r="AA3334">
        <v>8.0645609400600504E-2</v>
      </c>
      <c r="AB3334">
        <v>-0.13828850030825701</v>
      </c>
      <c r="AC3334">
        <v>31.5069679973336</v>
      </c>
      <c r="AD3334">
        <v>120.40210857458899</v>
      </c>
      <c r="AE3334">
        <v>16.3916346775367</v>
      </c>
      <c r="AF3334">
        <v>-192.50120999999999</v>
      </c>
      <c r="AG3334">
        <v>-199.59499</v>
      </c>
      <c r="AH3334">
        <v>1.7335100000000001</v>
      </c>
      <c r="AI3334">
        <v>31.509667407692898</v>
      </c>
      <c r="AJ3334">
        <v>120.399682556014</v>
      </c>
      <c r="AK3334">
        <v>14.3066882835701</v>
      </c>
      <c r="AL3334">
        <v>-1.7200204254934001E-2</v>
      </c>
      <c r="AM3334">
        <v>-5.9440083500152596E-4</v>
      </c>
      <c r="AN3334">
        <v>0.69796918590036605</v>
      </c>
      <c r="AP3334" s="6">
        <v>-82.101133542870201</v>
      </c>
    </row>
    <row r="3335" spans="1:42">
      <c r="A3335">
        <v>1573539748.141</v>
      </c>
      <c r="B3335">
        <v>31.511068559999998</v>
      </c>
      <c r="C3335">
        <v>120.40083405999999</v>
      </c>
      <c r="D3335">
        <v>8.8820999999999994</v>
      </c>
      <c r="E3335">
        <v>-1.9675586733893899</v>
      </c>
      <c r="F3335">
        <v>0.92018800396993505</v>
      </c>
      <c r="G3335">
        <v>166.43930788681499</v>
      </c>
      <c r="H3335">
        <v>328.49340773891799</v>
      </c>
      <c r="I3335">
        <v>-108.814388416957</v>
      </c>
      <c r="J3335">
        <v>3.6677202192415401</v>
      </c>
      <c r="K3335">
        <v>128.46200999999999</v>
      </c>
      <c r="L3335">
        <v>0.46176</v>
      </c>
      <c r="M3335">
        <v>3.8209200000000001</v>
      </c>
      <c r="N3335">
        <v>-1.0090727016451</v>
      </c>
      <c r="O3335">
        <v>0.10199762241034201</v>
      </c>
      <c r="P3335" s="5">
        <v>89.712250768264695</v>
      </c>
      <c r="Q3335">
        <v>7.0542531625323601</v>
      </c>
      <c r="R3335">
        <v>0.282934442797101</v>
      </c>
      <c r="S3335">
        <v>-4.5426507473989297E-2</v>
      </c>
      <c r="T3335">
        <v>-336.04780648016299</v>
      </c>
      <c r="U3335">
        <v>-75.115582111141407</v>
      </c>
      <c r="V3335">
        <v>-3.6944102192415298</v>
      </c>
      <c r="W3335">
        <v>-1.9675586733893999</v>
      </c>
      <c r="X3335">
        <v>-0.92018800396993405</v>
      </c>
      <c r="Y3335" s="5">
        <v>7.7792708341484902</v>
      </c>
      <c r="Z3335">
        <v>6.8820679643209202</v>
      </c>
      <c r="AA3335">
        <v>7.0801308328495696E-2</v>
      </c>
      <c r="AB3335">
        <v>-0.11017199828719999</v>
      </c>
      <c r="AC3335">
        <v>31.506969176159998</v>
      </c>
      <c r="AD3335">
        <v>120.402118221411</v>
      </c>
      <c r="AE3335">
        <v>16.3892739079892</v>
      </c>
      <c r="AF3335">
        <v>-191.79793000000001</v>
      </c>
      <c r="AG3335">
        <v>-198.90395000000001</v>
      </c>
      <c r="AH3335">
        <v>1.7299899999999999</v>
      </c>
      <c r="AI3335">
        <v>31.5096617251154</v>
      </c>
      <c r="AJ3335">
        <v>120.39969053959101</v>
      </c>
      <c r="AK3335">
        <v>14.303125266917</v>
      </c>
      <c r="AL3335">
        <v>-1.77921289543671E-2</v>
      </c>
      <c r="AM3335">
        <v>1.3191301825706801E-3</v>
      </c>
      <c r="AN3335">
        <v>0.74187336675593596</v>
      </c>
      <c r="AP3335" s="6">
        <v>-81.932979934116204</v>
      </c>
    </row>
    <row r="3336" spans="1:42">
      <c r="A3336">
        <v>1573539748.2739999</v>
      </c>
      <c r="B3336">
        <v>31.511060229999998</v>
      </c>
      <c r="C3336">
        <v>120.400836729999</v>
      </c>
      <c r="D3336">
        <v>8.8813999999999993</v>
      </c>
      <c r="E3336">
        <v>-1.9563711678940201</v>
      </c>
      <c r="F3336">
        <v>0.88923181852205502</v>
      </c>
      <c r="G3336">
        <v>163.701922906638</v>
      </c>
      <c r="H3336">
        <v>327.569787612048</v>
      </c>
      <c r="I3336">
        <v>-108.560771370935</v>
      </c>
      <c r="J3336">
        <v>3.6683682100966699</v>
      </c>
      <c r="K3336">
        <v>128.39394999999999</v>
      </c>
      <c r="L3336">
        <v>1.39971</v>
      </c>
      <c r="M3336">
        <v>3.8162799999999999</v>
      </c>
      <c r="N3336">
        <v>-1.06223272647558</v>
      </c>
      <c r="O3336">
        <v>0.232027399077612</v>
      </c>
      <c r="P3336" s="5">
        <v>92.123438333226204</v>
      </c>
      <c r="Q3336">
        <v>7.0715017783954801</v>
      </c>
      <c r="R3336">
        <v>0.29108694018341202</v>
      </c>
      <c r="S3336">
        <v>-3.6463351520698503E-2</v>
      </c>
      <c r="T3336">
        <v>-335.10333663491502</v>
      </c>
      <c r="U3336">
        <v>-74.956294772628695</v>
      </c>
      <c r="V3336">
        <v>-3.69505821009666</v>
      </c>
      <c r="W3336">
        <v>-1.9563711678940401</v>
      </c>
      <c r="X3336">
        <v>-0.88923181852205302</v>
      </c>
      <c r="Y3336" s="5">
        <v>10.516655814326</v>
      </c>
      <c r="Z3336">
        <v>6.8138317065556597</v>
      </c>
      <c r="AA3336">
        <v>5.08337653290988E-2</v>
      </c>
      <c r="AB3336">
        <v>-0.13500634444047599</v>
      </c>
      <c r="AC3336">
        <v>31.5069706389834</v>
      </c>
      <c r="AD3336">
        <v>120.402127972643</v>
      </c>
      <c r="AE3336">
        <v>16.3846326684579</v>
      </c>
      <c r="AF3336">
        <v>-191.12996999999999</v>
      </c>
      <c r="AG3336">
        <v>-198.18437</v>
      </c>
      <c r="AH3336">
        <v>1.7239899999999999</v>
      </c>
      <c r="AI3336">
        <v>31.509656385398099</v>
      </c>
      <c r="AJ3336">
        <v>120.39969878461901</v>
      </c>
      <c r="AK3336">
        <v>14.297082589939199</v>
      </c>
      <c r="AL3336">
        <v>-1.8571874147585099E-2</v>
      </c>
      <c r="AM3336">
        <v>3.4999425454770501E-3</v>
      </c>
      <c r="AN3336">
        <v>0.78392638169469897</v>
      </c>
      <c r="AP3336" s="6">
        <v>-81.606782518900204</v>
      </c>
    </row>
    <row r="3337" spans="1:42">
      <c r="A3337">
        <v>1573539748.4070001</v>
      </c>
      <c r="B3337">
        <v>31.51105321</v>
      </c>
      <c r="C3337">
        <v>120.40083937</v>
      </c>
      <c r="D3337">
        <v>8.8760999999999992</v>
      </c>
      <c r="E3337">
        <v>-2.0015237484737498</v>
      </c>
      <c r="F3337">
        <v>1.0891162621011801</v>
      </c>
      <c r="G3337">
        <v>161.40114408499599</v>
      </c>
      <c r="H3337">
        <v>326.79141804905601</v>
      </c>
      <c r="I3337">
        <v>-108.310002425718</v>
      </c>
      <c r="J3337">
        <v>3.6736238638672201</v>
      </c>
      <c r="K3337">
        <v>128.28527</v>
      </c>
      <c r="L3337">
        <v>2.32734</v>
      </c>
      <c r="M3337">
        <v>3.8107099999999998</v>
      </c>
      <c r="N3337">
        <v>-1.22145561329066</v>
      </c>
      <c r="O3337">
        <v>0.16333748248843699</v>
      </c>
      <c r="P3337" s="5">
        <v>94.366176508354599</v>
      </c>
      <c r="Q3337">
        <v>7.0939334691928897</v>
      </c>
      <c r="R3337">
        <v>0.26385749243405099</v>
      </c>
      <c r="S3337">
        <v>-3.1329475758525398E-2</v>
      </c>
      <c r="T3337">
        <v>-334.303665425372</v>
      </c>
      <c r="U3337">
        <v>-74.785209422277205</v>
      </c>
      <c r="V3337">
        <v>-3.7003138638672</v>
      </c>
      <c r="W3337">
        <v>-2.0015237484737698</v>
      </c>
      <c r="X3337">
        <v>-1.0891162621011801</v>
      </c>
      <c r="Y3337" s="5">
        <v>12.817434635968301</v>
      </c>
      <c r="Z3337">
        <v>6.8240667428153996</v>
      </c>
      <c r="AA3337">
        <v>6.1605573994622402E-2</v>
      </c>
      <c r="AB3337">
        <v>-0.16428722669003101</v>
      </c>
      <c r="AC3337">
        <v>31.5069724569138</v>
      </c>
      <c r="AD3337">
        <v>120.402137572718</v>
      </c>
      <c r="AE3337">
        <v>16.379060757346402</v>
      </c>
      <c r="AF3337">
        <v>-190.49028999999999</v>
      </c>
      <c r="AG3337">
        <v>-197.4393</v>
      </c>
      <c r="AH3337">
        <v>1.7165600000000001</v>
      </c>
      <c r="AI3337">
        <v>31.509651322599002</v>
      </c>
      <c r="AJ3337">
        <v>120.39970726662099</v>
      </c>
      <c r="AK3337">
        <v>14.2896101288497</v>
      </c>
      <c r="AL3337">
        <v>-2.1317022858539401E-2</v>
      </c>
      <c r="AM3337">
        <v>2.4075651258556301E-3</v>
      </c>
      <c r="AN3337">
        <v>0.823015481062085</v>
      </c>
      <c r="AP3337" s="6">
        <v>-81.548741872386302</v>
      </c>
    </row>
    <row r="3338" spans="1:42">
      <c r="A3338">
        <v>1573539748.5409999</v>
      </c>
      <c r="B3338">
        <v>31.5110451</v>
      </c>
      <c r="C3338">
        <v>120.40084288</v>
      </c>
      <c r="D3338">
        <v>8.8729999999999993</v>
      </c>
      <c r="E3338">
        <v>-2.05350640822151</v>
      </c>
      <c r="F3338">
        <v>1.00274222597893</v>
      </c>
      <c r="G3338">
        <v>158.771584417659</v>
      </c>
      <c r="H3338">
        <v>325.89219024605097</v>
      </c>
      <c r="I3338">
        <v>-107.976592320322</v>
      </c>
      <c r="J3338">
        <v>3.6766720233028898</v>
      </c>
      <c r="K3338">
        <v>128.14607000000001</v>
      </c>
      <c r="L3338">
        <v>3.25326</v>
      </c>
      <c r="M3338">
        <v>3.80457</v>
      </c>
      <c r="N3338">
        <v>-1.3911332335330999</v>
      </c>
      <c r="O3338">
        <v>-1.2131808355005801E-3</v>
      </c>
      <c r="P3338" s="5">
        <v>96.444855091095306</v>
      </c>
      <c r="Q3338">
        <v>7.1144357591732597</v>
      </c>
      <c r="R3338">
        <v>0.22782619056265599</v>
      </c>
      <c r="S3338">
        <v>-4.73835635050616E-2</v>
      </c>
      <c r="T3338">
        <v>-333.37542598113799</v>
      </c>
      <c r="U3338">
        <v>-74.544077768930293</v>
      </c>
      <c r="V3338">
        <v>-3.7033620233028799</v>
      </c>
      <c r="W3338">
        <v>-2.05350640822153</v>
      </c>
      <c r="X3338">
        <v>-1.00274222597893</v>
      </c>
      <c r="Y3338" s="5">
        <v>15.4469943033045</v>
      </c>
      <c r="Z3338">
        <v>6.8609770183994998</v>
      </c>
      <c r="AA3338">
        <v>5.2264558096549202E-2</v>
      </c>
      <c r="AB3338">
        <v>-0.114087111282783</v>
      </c>
      <c r="AC3338">
        <v>31.506974547146001</v>
      </c>
      <c r="AD3338">
        <v>120.402147122521</v>
      </c>
      <c r="AE3338">
        <v>16.372918373905101</v>
      </c>
      <c r="AF3338">
        <v>-189.86836</v>
      </c>
      <c r="AG3338">
        <v>-196.66762</v>
      </c>
      <c r="AH3338">
        <v>1.7094800000000001</v>
      </c>
      <c r="AI3338">
        <v>31.509646443250102</v>
      </c>
      <c r="AJ3338">
        <v>120.399716008496</v>
      </c>
      <c r="AK3338">
        <v>14.282487535849199</v>
      </c>
      <c r="AL3338">
        <v>-2.4399230356221598E-2</v>
      </c>
      <c r="AM3338">
        <v>-1.9438160122409E-4</v>
      </c>
      <c r="AN3338">
        <v>0.85930267607602895</v>
      </c>
      <c r="AP3338" s="6">
        <v>-80.9978607877907</v>
      </c>
    </row>
    <row r="3339" spans="1:42">
      <c r="A3339">
        <v>1573539748.674</v>
      </c>
      <c r="B3339">
        <v>31.511037909999999</v>
      </c>
      <c r="C3339">
        <v>120.40084528</v>
      </c>
      <c r="D3339">
        <v>8.8016000000000005</v>
      </c>
      <c r="E3339">
        <v>-2.0654371914110299</v>
      </c>
      <c r="F3339">
        <v>0.9723892884791</v>
      </c>
      <c r="G3339">
        <v>156.33088574787001</v>
      </c>
      <c r="H3339">
        <v>325.09496821877201</v>
      </c>
      <c r="I3339">
        <v>-107.748620282861</v>
      </c>
      <c r="J3339">
        <v>3.74802732606428</v>
      </c>
      <c r="K3339">
        <v>127.98205</v>
      </c>
      <c r="L3339">
        <v>4.18682</v>
      </c>
      <c r="M3339">
        <v>3.79894</v>
      </c>
      <c r="N3339">
        <v>-1.40204076616365</v>
      </c>
      <c r="O3339">
        <v>-0.10692515931289701</v>
      </c>
      <c r="P3339" s="5">
        <v>98.378828169930301</v>
      </c>
      <c r="Q3339">
        <v>7.1826456842342497</v>
      </c>
      <c r="R3339">
        <v>0.20434823385508299</v>
      </c>
      <c r="S3339">
        <v>-6.8644947894228106E-2</v>
      </c>
      <c r="T3339">
        <v>-332.559294618465</v>
      </c>
      <c r="U3339">
        <v>-74.397572446485199</v>
      </c>
      <c r="V3339">
        <v>-3.7747173260642701</v>
      </c>
      <c r="W3339">
        <v>-2.0654371914110401</v>
      </c>
      <c r="X3339">
        <v>-0.972389288479097</v>
      </c>
      <c r="Y3339" s="5">
        <v>17.887692973094399</v>
      </c>
      <c r="Z3339">
        <v>6.8920529768760597</v>
      </c>
      <c r="AA3339">
        <v>3.09407074587979E-2</v>
      </c>
      <c r="AB3339">
        <v>-0.117240208784397</v>
      </c>
      <c r="AC3339">
        <v>31.506976867028499</v>
      </c>
      <c r="AD3339">
        <v>120.402156726022</v>
      </c>
      <c r="AE3339">
        <v>16.367285639978899</v>
      </c>
      <c r="AF3339">
        <v>-189.27430000000001</v>
      </c>
      <c r="AG3339">
        <v>-195.87506999999999</v>
      </c>
      <c r="AH3339">
        <v>1.7049700000000001</v>
      </c>
      <c r="AI3339">
        <v>31.509641832941401</v>
      </c>
      <c r="AJ3339">
        <v>120.399724939395</v>
      </c>
      <c r="AK3339">
        <v>14.2779352935031</v>
      </c>
      <c r="AL3339">
        <v>-2.4276780335674399E-2</v>
      </c>
      <c r="AM3339">
        <v>-2.2144500098654298E-3</v>
      </c>
      <c r="AN3339">
        <v>0.89300759700701604</v>
      </c>
      <c r="AP3339" s="6">
        <v>-80.491135196835899</v>
      </c>
    </row>
    <row r="3340" spans="1:42">
      <c r="A3340">
        <v>1573539748.8069999</v>
      </c>
      <c r="B3340">
        <v>31.51103002</v>
      </c>
      <c r="C3340">
        <v>120.4008496</v>
      </c>
      <c r="D3340">
        <v>8.7982999999999993</v>
      </c>
      <c r="E3340">
        <v>-2.13155887177277</v>
      </c>
      <c r="F3340">
        <v>0.86950370395278598</v>
      </c>
      <c r="G3340">
        <v>153.83223034647699</v>
      </c>
      <c r="H3340">
        <v>324.22013290106298</v>
      </c>
      <c r="I3340">
        <v>-107.33826687247399</v>
      </c>
      <c r="J3340">
        <v>3.7512757049653902</v>
      </c>
      <c r="K3340">
        <v>127.78527</v>
      </c>
      <c r="L3340">
        <v>5.1164300000000003</v>
      </c>
      <c r="M3340">
        <v>3.7959800000000001</v>
      </c>
      <c r="N3340">
        <v>-1.4527519174402199</v>
      </c>
      <c r="O3340">
        <v>-5.3161209099461197E-2</v>
      </c>
      <c r="P3340" s="5">
        <v>100.153880794188</v>
      </c>
      <c r="Q3340">
        <v>7.2445346614033399</v>
      </c>
      <c r="R3340">
        <v>0.198733101415208</v>
      </c>
      <c r="S3340">
        <v>-5.6261466630330999E-2</v>
      </c>
      <c r="T3340">
        <v>-331.64757280213598</v>
      </c>
      <c r="U3340">
        <v>-74.077431720934698</v>
      </c>
      <c r="V3340">
        <v>-3.7779657049653799</v>
      </c>
      <c r="W3340">
        <v>-2.1315588717727798</v>
      </c>
      <c r="X3340">
        <v>-0.86950370395278298</v>
      </c>
      <c r="Y3340" s="5">
        <v>20.386348374487401</v>
      </c>
      <c r="Z3340">
        <v>6.9160096980831396</v>
      </c>
      <c r="AA3340">
        <v>3.5841789905413299E-2</v>
      </c>
      <c r="AB3340">
        <v>-0.13752931366193899</v>
      </c>
      <c r="AC3340">
        <v>31.506979477277898</v>
      </c>
      <c r="AD3340">
        <v>120.402166253415</v>
      </c>
      <c r="AE3340">
        <v>16.364322392269901</v>
      </c>
      <c r="AF3340">
        <v>-188.6858</v>
      </c>
      <c r="AG3340">
        <v>-195.05509000000001</v>
      </c>
      <c r="AH3340">
        <v>1.7019299999999999</v>
      </c>
      <c r="AI3340">
        <v>31.509637297446901</v>
      </c>
      <c r="AJ3340">
        <v>120.399734151685</v>
      </c>
      <c r="AK3340">
        <v>14.274852534756</v>
      </c>
      <c r="AL3340">
        <v>-2.5337946799931701E-2</v>
      </c>
      <c r="AM3340">
        <v>-1.1237594365204899E-3</v>
      </c>
      <c r="AN3340">
        <v>0.92402664944715796</v>
      </c>
      <c r="AP3340" s="6">
        <v>-79.7675324197007</v>
      </c>
    </row>
    <row r="3341" spans="1:42">
      <c r="A3341">
        <v>1573539748.9400001</v>
      </c>
      <c r="B3341">
        <v>31.511022829999899</v>
      </c>
      <c r="C3341">
        <v>120.40085396000001</v>
      </c>
      <c r="D3341">
        <v>8.7942999999999998</v>
      </c>
      <c r="E3341">
        <v>-2.2781996480634699</v>
      </c>
      <c r="F3341">
        <v>0.92685580702662895</v>
      </c>
      <c r="G3341">
        <v>151.70615395652999</v>
      </c>
      <c r="H3341">
        <v>323.42291243540501</v>
      </c>
      <c r="I3341">
        <v>-106.92411293217501</v>
      </c>
      <c r="J3341">
        <v>3.7552281183023899</v>
      </c>
      <c r="K3341">
        <v>127.56376</v>
      </c>
      <c r="L3341">
        <v>6.0547000000000004</v>
      </c>
      <c r="M3341">
        <v>3.7913700000000001</v>
      </c>
      <c r="N3341">
        <v>-1.6327988541896401</v>
      </c>
      <c r="O3341">
        <v>4.3349280447633198E-2</v>
      </c>
      <c r="P3341" s="5">
        <v>101.690532593622</v>
      </c>
      <c r="Q3341">
        <v>7.2955189236636997</v>
      </c>
      <c r="R3341">
        <v>0.168384774238728</v>
      </c>
      <c r="S3341">
        <v>-4.9252382373126201E-2</v>
      </c>
      <c r="T3341">
        <v>-330.81268820268298</v>
      </c>
      <c r="U3341">
        <v>-73.745691366551995</v>
      </c>
      <c r="V3341">
        <v>-3.78191811830238</v>
      </c>
      <c r="W3341">
        <v>-2.2781996480634801</v>
      </c>
      <c r="X3341">
        <v>-0.92685580702662596</v>
      </c>
      <c r="Y3341" s="5">
        <v>22.512424764434002</v>
      </c>
      <c r="Z3341">
        <v>6.9283387437269797</v>
      </c>
      <c r="AA3341">
        <v>2.4541124737478399E-2</v>
      </c>
      <c r="AB3341">
        <v>-0.14843397646175999</v>
      </c>
      <c r="AC3341">
        <v>31.506982317296298</v>
      </c>
      <c r="AD3341">
        <v>120.40217584528401</v>
      </c>
      <c r="AE3341">
        <v>16.359708805568498</v>
      </c>
      <c r="AP3341" s="6">
        <v>-79.178107829188207</v>
      </c>
    </row>
    <row r="3342" spans="1:42">
      <c r="A3342">
        <v>1573539749.0739999</v>
      </c>
      <c r="B3342">
        <v>31.511015740000001</v>
      </c>
      <c r="C3342">
        <v>120.40085861</v>
      </c>
      <c r="D3342">
        <v>8.7899999999999991</v>
      </c>
      <c r="E3342">
        <v>-2.4211080032726899</v>
      </c>
      <c r="F3342">
        <v>1.1378532354003399</v>
      </c>
      <c r="G3342">
        <v>149.721062741157</v>
      </c>
      <c r="H3342">
        <v>322.63677953623301</v>
      </c>
      <c r="I3342">
        <v>-106.482411329323</v>
      </c>
      <c r="J3342">
        <v>3.7594807621703099</v>
      </c>
      <c r="K3342">
        <v>127.33037</v>
      </c>
      <c r="L3342">
        <v>7.0108100000000002</v>
      </c>
      <c r="M3342">
        <v>3.78491</v>
      </c>
      <c r="N3342">
        <v>-1.7202050784627501</v>
      </c>
      <c r="O3342">
        <v>9.1235351215881597E-2</v>
      </c>
      <c r="P3342" s="5">
        <v>102.97540995033999</v>
      </c>
      <c r="Q3342">
        <v>7.3607730281184596</v>
      </c>
      <c r="R3342">
        <v>9.7455799332836907E-2</v>
      </c>
      <c r="S3342">
        <v>-3.0627370113952598E-2</v>
      </c>
      <c r="T3342">
        <v>-329.98605979422302</v>
      </c>
      <c r="U3342">
        <v>-73.385426581359695</v>
      </c>
      <c r="V3342">
        <v>-3.7861707621702898</v>
      </c>
      <c r="W3342">
        <v>-2.4211080032727001</v>
      </c>
      <c r="X3342">
        <v>-1.1378532354003299</v>
      </c>
      <c r="Y3342" s="5">
        <v>24.4975159798074</v>
      </c>
      <c r="Z3342">
        <v>6.9617881311252496</v>
      </c>
      <c r="AA3342">
        <v>-2.6183281275945901E-2</v>
      </c>
      <c r="AB3342">
        <v>-0.170338525017384</v>
      </c>
      <c r="AC3342">
        <v>31.5069852801204</v>
      </c>
      <c r="AD3342">
        <v>120.4021856114</v>
      </c>
      <c r="AE3342">
        <v>16.353245147503898</v>
      </c>
      <c r="AF3342">
        <v>-187.52032</v>
      </c>
      <c r="AG3342">
        <v>-193.3389</v>
      </c>
      <c r="AH3342">
        <v>1.68964</v>
      </c>
      <c r="AI3342">
        <v>31.509628399095298</v>
      </c>
      <c r="AJ3342">
        <v>120.39975336243999</v>
      </c>
      <c r="AK3342">
        <v>14.2624755287542</v>
      </c>
      <c r="AL3342">
        <v>-3.0025524643979801E-2</v>
      </c>
      <c r="AM3342">
        <v>1.5840982625139801E-3</v>
      </c>
      <c r="AN3342">
        <v>0.97320067139384103</v>
      </c>
      <c r="AP3342" s="6">
        <v>-78.477893970533202</v>
      </c>
    </row>
    <row r="3343" spans="1:42">
      <c r="A3343">
        <v>1573539749.207</v>
      </c>
      <c r="B3343">
        <v>31.511008159999999</v>
      </c>
      <c r="C3343">
        <v>120.40086392000001</v>
      </c>
      <c r="D3343">
        <v>8.7865000000000002</v>
      </c>
      <c r="E3343">
        <v>-2.44542479396087</v>
      </c>
      <c r="F3343">
        <v>1.1540711848023399</v>
      </c>
      <c r="G3343">
        <v>147.74290040253999</v>
      </c>
      <c r="H3343">
        <v>321.79631562344099</v>
      </c>
      <c r="I3343">
        <v>-105.97801595590499</v>
      </c>
      <c r="J3343">
        <v>3.7629297410123801</v>
      </c>
      <c r="K3343">
        <v>127.08459000000001</v>
      </c>
      <c r="L3343">
        <v>7.97837</v>
      </c>
      <c r="M3343">
        <v>3.7811699999999999</v>
      </c>
      <c r="N3343">
        <v>-1.64061834752254</v>
      </c>
      <c r="O3343">
        <v>0.149559434778123</v>
      </c>
      <c r="P3343" s="5">
        <v>104.13732635545099</v>
      </c>
      <c r="Q3343">
        <v>7.4359855525991696</v>
      </c>
      <c r="R3343">
        <v>5.1907945068639903E-2</v>
      </c>
      <c r="S3343">
        <v>-3.1116562712859001E-2</v>
      </c>
      <c r="T3343">
        <v>-329.09906135594298</v>
      </c>
      <c r="U3343">
        <v>-72.968259885757703</v>
      </c>
      <c r="V3343">
        <v>-3.7896197410123702</v>
      </c>
      <c r="W3343">
        <v>-2.4454247939608802</v>
      </c>
      <c r="X3343">
        <v>-1.1540711848023399</v>
      </c>
      <c r="Y3343" s="5">
        <v>26.475678318424102</v>
      </c>
      <c r="Z3343">
        <v>7.0173725885176204</v>
      </c>
      <c r="AA3343">
        <v>-3.86126581732327E-2</v>
      </c>
      <c r="AB3343">
        <v>-0.14624676594810099</v>
      </c>
      <c r="AC3343">
        <v>31.506988364522002</v>
      </c>
      <c r="AD3343">
        <v>120.402195484297</v>
      </c>
      <c r="AE3343">
        <v>16.349501413293101</v>
      </c>
      <c r="AF3343">
        <v>-186.94261</v>
      </c>
      <c r="AG3343">
        <v>-192.4546</v>
      </c>
      <c r="AH3343">
        <v>1.68502</v>
      </c>
      <c r="AI3343">
        <v>31.509624018864301</v>
      </c>
      <c r="AJ3343">
        <v>120.399763236941</v>
      </c>
      <c r="AK3343">
        <v>14.257811638526601</v>
      </c>
      <c r="AL3343">
        <v>-2.86466766292134E-2</v>
      </c>
      <c r="AM3343">
        <v>2.7201499544948298E-3</v>
      </c>
      <c r="AN3343">
        <v>0.99345361976590396</v>
      </c>
      <c r="AP3343" s="6">
        <v>-77.661648037026893</v>
      </c>
    </row>
    <row r="3344" spans="1:42">
      <c r="A3344">
        <v>1573539749.3399999</v>
      </c>
      <c r="B3344">
        <v>31.511001190000002</v>
      </c>
      <c r="C3344">
        <v>120.40086915000001</v>
      </c>
      <c r="D3344">
        <v>8.7864000000000004</v>
      </c>
      <c r="E3344">
        <v>-2.51665267970106</v>
      </c>
      <c r="F3344">
        <v>1.10163423975784</v>
      </c>
      <c r="G3344">
        <v>146.07119337792699</v>
      </c>
      <c r="H3344">
        <v>321.02348783508199</v>
      </c>
      <c r="I3344">
        <v>-105.48121917991899</v>
      </c>
      <c r="J3344">
        <v>3.7629824146047199</v>
      </c>
      <c r="K3344">
        <v>126.82171</v>
      </c>
      <c r="L3344">
        <v>8.9573300000000007</v>
      </c>
      <c r="M3344">
        <v>3.77434</v>
      </c>
      <c r="N3344">
        <v>-1.6247302820117</v>
      </c>
      <c r="O3344">
        <v>0.248564516016309</v>
      </c>
      <c r="P3344" s="5">
        <v>105.13515705085101</v>
      </c>
      <c r="Q3344">
        <v>7.5120862972646298</v>
      </c>
      <c r="R3344">
        <v>6.0011001118534302E-2</v>
      </c>
      <c r="S3344">
        <v>-3.9225306801416601E-2</v>
      </c>
      <c r="T3344">
        <v>-328.28012044065099</v>
      </c>
      <c r="U3344">
        <v>-72.551839900225005</v>
      </c>
      <c r="V3344">
        <v>-3.7896724146046998</v>
      </c>
      <c r="W3344">
        <v>-2.5166526797010702</v>
      </c>
      <c r="X3344">
        <v>-1.10163423975784</v>
      </c>
      <c r="Y3344" s="5">
        <v>28.147385343036401</v>
      </c>
      <c r="Z3344">
        <v>7.08984259497928</v>
      </c>
      <c r="AA3344">
        <v>-3.6052094639379299E-2</v>
      </c>
      <c r="AB3344">
        <v>-0.14195490442236799</v>
      </c>
      <c r="AC3344">
        <v>31.5069916127174</v>
      </c>
      <c r="AD3344">
        <v>120.402205458457</v>
      </c>
      <c r="AE3344">
        <v>16.3426675125956</v>
      </c>
      <c r="AP3344" s="6">
        <v>-76.987771707814503</v>
      </c>
    </row>
    <row r="3345" spans="1:42">
      <c r="A3345">
        <v>1573539749.473</v>
      </c>
      <c r="B3345">
        <v>31.510994310000001</v>
      </c>
      <c r="C3345">
        <v>120.400874619999</v>
      </c>
      <c r="D3345">
        <v>8.7847000000000008</v>
      </c>
      <c r="E3345">
        <v>-2.6867386645998002</v>
      </c>
      <c r="F3345">
        <v>1.0322519140433899</v>
      </c>
      <c r="G3345">
        <v>144.639296395858</v>
      </c>
      <c r="H3345">
        <v>320.26063882054001</v>
      </c>
      <c r="I3345">
        <v>-104.96162428552</v>
      </c>
      <c r="J3345">
        <v>3.7646353476740702</v>
      </c>
      <c r="K3345">
        <v>126.54425000000001</v>
      </c>
      <c r="L3345">
        <v>9.9375199999999992</v>
      </c>
      <c r="M3345">
        <v>3.7650700000000001</v>
      </c>
      <c r="N3345">
        <v>-1.66002739956954</v>
      </c>
      <c r="O3345">
        <v>0.33934817859582</v>
      </c>
      <c r="P3345" s="5">
        <v>106.031123410513</v>
      </c>
      <c r="Q3345">
        <v>7.5918736640708699</v>
      </c>
      <c r="R3345">
        <v>3.4039730851037397E-2</v>
      </c>
      <c r="S3345">
        <v>-2.6180916916685001E-2</v>
      </c>
      <c r="T3345">
        <v>-327.46881100275601</v>
      </c>
      <c r="U3345">
        <v>-72.111732561890406</v>
      </c>
      <c r="V3345">
        <v>-3.7913253476740598</v>
      </c>
      <c r="W3345">
        <v>-2.6867386645998099</v>
      </c>
      <c r="X3345">
        <v>-1.0322519140433799</v>
      </c>
      <c r="Y3345" s="5">
        <v>29.579282325105801</v>
      </c>
      <c r="Z3345">
        <v>7.1143959417801304</v>
      </c>
      <c r="AA3345">
        <v>-6.4113712572794496E-2</v>
      </c>
      <c r="AB3345">
        <v>-0.14485498073064099</v>
      </c>
      <c r="AC3345">
        <v>31.506994992855599</v>
      </c>
      <c r="AD3345">
        <v>120.40221543004</v>
      </c>
      <c r="AE3345">
        <v>16.333393489941901</v>
      </c>
      <c r="AF3345">
        <v>-185.82195999999999</v>
      </c>
      <c r="AG3345">
        <v>-190.64653000000001</v>
      </c>
      <c r="AH3345">
        <v>1.66675</v>
      </c>
      <c r="AI3345">
        <v>31.509615606258699</v>
      </c>
      <c r="AJ3345">
        <v>120.39978336244999</v>
      </c>
      <c r="AK3345">
        <v>14.239454228430899</v>
      </c>
      <c r="AL3345">
        <v>-2.8587853961810999E-2</v>
      </c>
      <c r="AM3345">
        <v>5.7383746930514097E-3</v>
      </c>
      <c r="AN3345">
        <v>1.0266537921241199</v>
      </c>
      <c r="AP3345" s="6">
        <v>-76.451841085407196</v>
      </c>
    </row>
    <row r="3346" spans="1:42">
      <c r="A3346">
        <v>1573539749.6070001</v>
      </c>
      <c r="B3346">
        <v>31.510987459999999</v>
      </c>
      <c r="C3346">
        <v>120.40088025999999</v>
      </c>
      <c r="D3346">
        <v>8.7822999999999993</v>
      </c>
      <c r="E3346">
        <v>-2.7263566993949402</v>
      </c>
      <c r="F3346">
        <v>0.98214703318180097</v>
      </c>
      <c r="G3346">
        <v>143.42570592384399</v>
      </c>
      <c r="H3346">
        <v>319.50111598956602</v>
      </c>
      <c r="I3346">
        <v>-104.42588073823499</v>
      </c>
      <c r="J3346">
        <v>3.7669883174672201</v>
      </c>
      <c r="K3346">
        <v>126.255</v>
      </c>
      <c r="L3346">
        <v>10.9102</v>
      </c>
      <c r="M3346">
        <v>3.7563300000000002</v>
      </c>
      <c r="N3346">
        <v>-1.5673018208714899</v>
      </c>
      <c r="O3346">
        <v>0.385381102679001</v>
      </c>
      <c r="P3346" s="5">
        <v>106.85270450008601</v>
      </c>
      <c r="Q3346">
        <v>7.6467426909968204</v>
      </c>
      <c r="R3346">
        <v>-5.4450483363411104E-3</v>
      </c>
      <c r="S3346">
        <v>-1.7973158742936899E-2</v>
      </c>
      <c r="T3346">
        <v>-326.65918411612103</v>
      </c>
      <c r="U3346">
        <v>-71.655223653251596</v>
      </c>
      <c r="V3346">
        <v>-3.7936783174672102</v>
      </c>
      <c r="W3346">
        <v>-2.7263566993949602</v>
      </c>
      <c r="X3346">
        <v>-0.98214703318179597</v>
      </c>
      <c r="Y3346" s="5">
        <v>30.7928727971195</v>
      </c>
      <c r="Z3346">
        <v>7.1674607760031996</v>
      </c>
      <c r="AA3346">
        <v>-0.115367180126101</v>
      </c>
      <c r="AB3346">
        <v>-0.14673080182868301</v>
      </c>
      <c r="AC3346">
        <v>31.506998471962099</v>
      </c>
      <c r="AD3346">
        <v>120.402225310468</v>
      </c>
      <c r="AE3346">
        <v>16.324649384245198</v>
      </c>
      <c r="AF3346">
        <v>-185.26962</v>
      </c>
      <c r="AG3346">
        <v>-189.72203999999999</v>
      </c>
      <c r="AH3346">
        <v>1.65622</v>
      </c>
      <c r="AI3346">
        <v>31.5096114901914</v>
      </c>
      <c r="AJ3346">
        <v>120.399793630969</v>
      </c>
      <c r="AK3346">
        <v>14.228880418464501</v>
      </c>
      <c r="AL3346">
        <v>-2.7285231021126101E-2</v>
      </c>
      <c r="AM3346">
        <v>6.6931123726207999E-3</v>
      </c>
      <c r="AN3346">
        <v>1.04080589974751</v>
      </c>
      <c r="AP3346" s="6">
        <v>-76.059831702967301</v>
      </c>
    </row>
    <row r="3347" spans="1:42">
      <c r="A3347">
        <v>1573539749.74</v>
      </c>
      <c r="B3347">
        <v>31.510979679999998</v>
      </c>
      <c r="C3347">
        <v>120.40088593999999</v>
      </c>
      <c r="D3347">
        <v>8.6666000000000007</v>
      </c>
      <c r="E3347">
        <v>-2.6236941559557501</v>
      </c>
      <c r="F3347">
        <v>0.94448577740565198</v>
      </c>
      <c r="G3347">
        <v>142.26755759950001</v>
      </c>
      <c r="H3347">
        <v>318.63847051627602</v>
      </c>
      <c r="I3347">
        <v>-103.886336646961</v>
      </c>
      <c r="J3347">
        <v>3.8826361896563499</v>
      </c>
      <c r="K3347">
        <v>125.95311</v>
      </c>
      <c r="L3347">
        <v>11.893599999999999</v>
      </c>
      <c r="M3347">
        <v>3.7456399999999999</v>
      </c>
      <c r="N3347">
        <v>-1.4328976783660301</v>
      </c>
      <c r="O3347">
        <v>0.39431754893458498</v>
      </c>
      <c r="P3347" s="5">
        <v>107.621579980005</v>
      </c>
      <c r="Q3347">
        <v>7.72073276039169</v>
      </c>
      <c r="R3347">
        <v>-1.6786447012326199E-2</v>
      </c>
      <c r="S3347">
        <v>-2.0471900527041099E-2</v>
      </c>
      <c r="T3347">
        <v>-325.74657628539501</v>
      </c>
      <c r="U3347">
        <v>-71.205321456866599</v>
      </c>
      <c r="V3347">
        <v>-3.9093261896563298</v>
      </c>
      <c r="W3347">
        <v>-2.6236941559557598</v>
      </c>
      <c r="X3347">
        <v>-0.94448577740564699</v>
      </c>
      <c r="Y3347" s="5">
        <v>31.951021121463899</v>
      </c>
      <c r="Z3347">
        <v>7.2314565295375202</v>
      </c>
      <c r="AA3347">
        <v>-0.15748505097128301</v>
      </c>
      <c r="AB3347">
        <v>-0.15599349386987599</v>
      </c>
      <c r="AC3347">
        <v>31.507002074225301</v>
      </c>
      <c r="AD3347">
        <v>120.40223528976701</v>
      </c>
      <c r="AE3347">
        <v>16.3139552138745</v>
      </c>
      <c r="AP3347" s="6">
        <v>-75.670558858541895</v>
      </c>
    </row>
    <row r="3348" spans="1:42">
      <c r="A3348">
        <v>1573539749.8729999</v>
      </c>
      <c r="B3348">
        <v>31.510973419999999</v>
      </c>
      <c r="C3348">
        <v>120.40089144999899</v>
      </c>
      <c r="D3348">
        <v>8.6631999999999998</v>
      </c>
      <c r="E3348">
        <v>-2.6475710746371601</v>
      </c>
      <c r="F3348">
        <v>0.833834286017337</v>
      </c>
      <c r="G3348">
        <v>141.40712992858599</v>
      </c>
      <c r="H3348">
        <v>317.944366107561</v>
      </c>
      <c r="I3348">
        <v>-103.36294116042301</v>
      </c>
      <c r="J3348">
        <v>3.88599291655563</v>
      </c>
      <c r="K3348">
        <v>125.63625999999999</v>
      </c>
      <c r="L3348">
        <v>12.87689</v>
      </c>
      <c r="M3348">
        <v>3.7340800000000001</v>
      </c>
      <c r="N3348">
        <v>-1.4071849087260799</v>
      </c>
      <c r="O3348">
        <v>0.42541867755212498</v>
      </c>
      <c r="P3348" s="5">
        <v>108.309662999967</v>
      </c>
      <c r="Q3348">
        <v>7.8018305843002702</v>
      </c>
      <c r="R3348">
        <v>-2.7663643977502901E-3</v>
      </c>
      <c r="S3348">
        <v>-3.2060764259616299E-2</v>
      </c>
      <c r="T3348">
        <v>-325.00327893105799</v>
      </c>
      <c r="U3348">
        <v>-70.754507960439099</v>
      </c>
      <c r="V3348">
        <v>-3.9126829165556201</v>
      </c>
      <c r="W3348">
        <v>-2.6475710746371801</v>
      </c>
      <c r="X3348">
        <v>-0.833834286017332</v>
      </c>
      <c r="Y3348" s="5">
        <v>32.811448792377597</v>
      </c>
      <c r="Z3348">
        <v>7.2627101840612802</v>
      </c>
      <c r="AA3348">
        <v>-0.13524053343204501</v>
      </c>
      <c r="AB3348">
        <v>-0.14140392657044301</v>
      </c>
      <c r="AC3348">
        <v>31.507005810623799</v>
      </c>
      <c r="AD3348">
        <v>120.402245252051</v>
      </c>
      <c r="AE3348">
        <v>16.302390916272898</v>
      </c>
      <c r="AF3348">
        <v>-184.18770000000001</v>
      </c>
      <c r="AG3348">
        <v>-187.84157999999999</v>
      </c>
      <c r="AH3348">
        <v>1.6358900000000001</v>
      </c>
      <c r="AI3348">
        <v>31.5096034908847</v>
      </c>
      <c r="AJ3348">
        <v>120.399814473573</v>
      </c>
      <c r="AK3348">
        <v>14.208463079295999</v>
      </c>
      <c r="AL3348">
        <v>-2.4615019423206101E-2</v>
      </c>
      <c r="AM3348">
        <v>7.4405186526295998E-3</v>
      </c>
      <c r="AN3348">
        <v>1.0660794849219799</v>
      </c>
      <c r="AP3348" s="6">
        <v>-75.498214207589598</v>
      </c>
    </row>
    <row r="3349" spans="1:42">
      <c r="A3349">
        <v>1573539750.006</v>
      </c>
      <c r="B3349">
        <v>31.51096665</v>
      </c>
      <c r="C3349">
        <v>120.40089757</v>
      </c>
      <c r="D3349">
        <v>8.6592000000000002</v>
      </c>
      <c r="E3349">
        <v>-2.6667580547182701</v>
      </c>
      <c r="F3349">
        <v>0.74859753313259003</v>
      </c>
      <c r="G3349">
        <v>140.55695306756499</v>
      </c>
      <c r="H3349">
        <v>317.19371312221602</v>
      </c>
      <c r="I3349">
        <v>-102.781601422348</v>
      </c>
      <c r="J3349">
        <v>3.8899460080521302</v>
      </c>
      <c r="K3349">
        <v>125.30795999999999</v>
      </c>
      <c r="L3349">
        <v>13.862959999999999</v>
      </c>
      <c r="M3349">
        <v>3.7240899999999999</v>
      </c>
      <c r="N3349">
        <v>-1.4025621742808101</v>
      </c>
      <c r="O3349">
        <v>0.451641294786776</v>
      </c>
      <c r="P3349" s="5">
        <v>108.937500665953</v>
      </c>
      <c r="Q3349">
        <v>7.8608002858243298</v>
      </c>
      <c r="R3349">
        <v>-2.85118441098384E-2</v>
      </c>
      <c r="S3349">
        <v>-1.1248458985924401E-2</v>
      </c>
      <c r="T3349">
        <v>-324.19788370027698</v>
      </c>
      <c r="U3349">
        <v>-70.251741297155206</v>
      </c>
      <c r="V3349">
        <v>-3.9166360080521199</v>
      </c>
      <c r="W3349">
        <v>-2.6667580547182799</v>
      </c>
      <c r="X3349">
        <v>-0.74859753313258603</v>
      </c>
      <c r="Y3349" s="5">
        <v>33.661625653399398</v>
      </c>
      <c r="Z3349">
        <v>7.31936739314978</v>
      </c>
      <c r="AA3349">
        <v>-0.162011974934271</v>
      </c>
      <c r="AB3349">
        <v>-0.131519329657868</v>
      </c>
      <c r="AC3349">
        <v>31.507009652288399</v>
      </c>
      <c r="AD3349">
        <v>120.40225523130999</v>
      </c>
      <c r="AE3349">
        <v>16.292396569624501</v>
      </c>
      <c r="AP3349" s="6">
        <v>-75.275875012553797</v>
      </c>
    </row>
    <row r="3350" spans="1:42">
      <c r="A3350">
        <v>1573539750.1400001</v>
      </c>
      <c r="B3350">
        <v>31.510958859999999</v>
      </c>
      <c r="C3350">
        <v>120.40090479</v>
      </c>
      <c r="D3350">
        <v>8.6527999999999992</v>
      </c>
      <c r="E3350">
        <v>-2.5597869670608802</v>
      </c>
      <c r="F3350">
        <v>0.72067156629281903</v>
      </c>
      <c r="G3350">
        <v>139.68079822516199</v>
      </c>
      <c r="H3350">
        <v>316.32996301800199</v>
      </c>
      <c r="I3350">
        <v>-102.095772170416</v>
      </c>
      <c r="J3350">
        <v>3.8962919343979898</v>
      </c>
      <c r="K3350">
        <v>124.96599000000001</v>
      </c>
      <c r="L3350">
        <v>14.85488</v>
      </c>
      <c r="M3350">
        <v>3.7158699999999998</v>
      </c>
      <c r="N3350">
        <v>-1.3316782980854101</v>
      </c>
      <c r="O3350">
        <v>0.44139664726565903</v>
      </c>
      <c r="P3350" s="5">
        <v>109.53539678034799</v>
      </c>
      <c r="Q3350">
        <v>7.9172217326479997</v>
      </c>
      <c r="R3350">
        <v>-3.5308875791615998E-2</v>
      </c>
      <c r="S3350">
        <v>-8.1407110573902906E-3</v>
      </c>
      <c r="T3350">
        <v>-323.26944101309601</v>
      </c>
      <c r="U3350">
        <v>-69.656409304100194</v>
      </c>
      <c r="V3350">
        <v>-3.9229819343979799</v>
      </c>
      <c r="W3350">
        <v>-2.5597869670608899</v>
      </c>
      <c r="X3350">
        <v>-0.72067156629281504</v>
      </c>
      <c r="Y3350" s="5">
        <v>34.537780495801599</v>
      </c>
      <c r="Z3350">
        <v>7.3701779149903697</v>
      </c>
      <c r="AA3350">
        <v>-0.19541329141698399</v>
      </c>
      <c r="AB3350">
        <v>-0.14838694998434501</v>
      </c>
      <c r="AC3350">
        <v>31.507013621928099</v>
      </c>
      <c r="AD3350">
        <v>120.402265257343</v>
      </c>
      <c r="AE3350">
        <v>16.2841721409931</v>
      </c>
      <c r="AF3350">
        <v>-183.15572</v>
      </c>
      <c r="AG3350">
        <v>-185.92162999999999</v>
      </c>
      <c r="AH3350">
        <v>1.6214</v>
      </c>
      <c r="AI3350">
        <v>31.509595975567901</v>
      </c>
      <c r="AJ3350">
        <v>120.399835676807</v>
      </c>
      <c r="AK3350">
        <v>14.193886783905301</v>
      </c>
      <c r="AL3350">
        <v>-2.3347328100892899E-2</v>
      </c>
      <c r="AM3350">
        <v>7.5019601674460997E-3</v>
      </c>
      <c r="AN3350">
        <v>1.0876016133423401</v>
      </c>
      <c r="AP3350" s="6">
        <v>-74.997616284547107</v>
      </c>
    </row>
    <row r="3351" spans="1:42">
      <c r="A3351">
        <v>1573539750.273</v>
      </c>
      <c r="B3351">
        <v>31.510952110000002</v>
      </c>
      <c r="C3351">
        <v>120.400911179999</v>
      </c>
      <c r="D3351">
        <v>8.6463999999999999</v>
      </c>
      <c r="E3351">
        <v>-2.4460173645416599</v>
      </c>
      <c r="F3351">
        <v>0.74884621804856399</v>
      </c>
      <c r="G3351">
        <v>138.96314465280699</v>
      </c>
      <c r="H3351">
        <v>315.58152730669599</v>
      </c>
      <c r="I3351">
        <v>-101.48878452377301</v>
      </c>
      <c r="J3351">
        <v>3.9026450341682102</v>
      </c>
      <c r="K3351">
        <v>124.60799</v>
      </c>
      <c r="L3351">
        <v>15.818720000000001</v>
      </c>
      <c r="M3351">
        <v>3.71305</v>
      </c>
      <c r="N3351">
        <v>-1.2729761245100599</v>
      </c>
      <c r="O3351">
        <v>0.334962592027925</v>
      </c>
      <c r="P3351" s="5">
        <v>110.091006621532</v>
      </c>
      <c r="Q3351">
        <v>7.9661713451532599</v>
      </c>
      <c r="R3351">
        <v>-1.18111205747069E-2</v>
      </c>
      <c r="S3351">
        <v>-3.02488047672906E-2</v>
      </c>
      <c r="T3351">
        <v>-322.46366816950098</v>
      </c>
      <c r="U3351">
        <v>-69.127901838059401</v>
      </c>
      <c r="V3351">
        <v>-3.9293350341681998</v>
      </c>
      <c r="W3351">
        <v>-2.4460173645416701</v>
      </c>
      <c r="X3351">
        <v>-0.748846218048559</v>
      </c>
      <c r="Y3351" s="5">
        <v>35.2554340681573</v>
      </c>
      <c r="Z3351">
        <v>7.4366273230154301</v>
      </c>
      <c r="AA3351">
        <v>-0.19189771807639899</v>
      </c>
      <c r="AB3351">
        <v>-0.15133262826413299</v>
      </c>
      <c r="AC3351">
        <v>31.507017709895099</v>
      </c>
      <c r="AD3351">
        <v>120.40227497229</v>
      </c>
      <c r="AE3351">
        <v>16.2813475048169</v>
      </c>
      <c r="AP3351" s="6">
        <v>-74.835572553375201</v>
      </c>
    </row>
    <row r="3352" spans="1:42">
      <c r="A3352">
        <v>1573539750.4059999</v>
      </c>
      <c r="B3352">
        <v>31.51094591</v>
      </c>
      <c r="C3352">
        <v>120.40091723</v>
      </c>
      <c r="D3352">
        <v>8.6402999999999999</v>
      </c>
      <c r="E3352">
        <v>-2.4482918346894298</v>
      </c>
      <c r="F3352">
        <v>0.70010309224192702</v>
      </c>
      <c r="G3352">
        <v>138.37660132305399</v>
      </c>
      <c r="H3352">
        <v>314.89407510136499</v>
      </c>
      <c r="I3352">
        <v>-100.91409327117201</v>
      </c>
      <c r="J3352">
        <v>3.90870181062254</v>
      </c>
      <c r="K3352">
        <v>124.22593000000001</v>
      </c>
      <c r="L3352">
        <v>16.806370000000001</v>
      </c>
      <c r="M3352">
        <v>3.7064599999999999</v>
      </c>
      <c r="N3352">
        <v>-1.3277843800325</v>
      </c>
      <c r="O3352">
        <v>0.37093936394280402</v>
      </c>
      <c r="P3352" s="5">
        <v>110.55900770815499</v>
      </c>
      <c r="Q3352">
        <v>8.0693634925673994</v>
      </c>
      <c r="R3352">
        <v>-2.2073855660689201E-2</v>
      </c>
      <c r="S3352">
        <v>-4.8924041294395898E-2</v>
      </c>
      <c r="T3352">
        <v>-321.72182196971801</v>
      </c>
      <c r="U3352">
        <v>-68.625383394321503</v>
      </c>
      <c r="V3352">
        <v>-3.9353918106225301</v>
      </c>
      <c r="W3352">
        <v>-2.4482918346894502</v>
      </c>
      <c r="X3352">
        <v>-0.70010309224192302</v>
      </c>
      <c r="Y3352" s="5">
        <v>35.8419773979101</v>
      </c>
      <c r="Z3352">
        <v>7.5037469166929096</v>
      </c>
      <c r="AA3352">
        <v>-0.180287935613448</v>
      </c>
      <c r="AB3352">
        <v>-0.15714286650644699</v>
      </c>
      <c r="AC3352">
        <v>31.507022035382299</v>
      </c>
      <c r="AD3352">
        <v>120.40228491109301</v>
      </c>
      <c r="AE3352">
        <v>16.2747526345774</v>
      </c>
      <c r="AF3352">
        <v>-182.15053</v>
      </c>
      <c r="AG3352">
        <v>-183.91926000000001</v>
      </c>
      <c r="AH3352">
        <v>1.61242</v>
      </c>
      <c r="AI3352">
        <v>31.509588775525899</v>
      </c>
      <c r="AJ3352">
        <v>120.39985771485399</v>
      </c>
      <c r="AK3352">
        <v>14.1848196294158</v>
      </c>
      <c r="AL3352">
        <v>-2.3780963610716799E-2</v>
      </c>
      <c r="AM3352">
        <v>6.8205010806257496E-3</v>
      </c>
      <c r="AN3352">
        <v>1.10541844424382</v>
      </c>
      <c r="AP3352" s="6">
        <v>-74.717030310244795</v>
      </c>
    </row>
    <row r="3353" spans="1:42">
      <c r="A3353">
        <v>1573539750.54</v>
      </c>
      <c r="B3353">
        <v>31.510938150000001</v>
      </c>
      <c r="C3353">
        <v>120.40092494</v>
      </c>
      <c r="D3353">
        <v>8.6325000000000003</v>
      </c>
      <c r="E3353">
        <v>-2.40329129512121</v>
      </c>
      <c r="F3353">
        <v>0.71668002829423705</v>
      </c>
      <c r="G3353">
        <v>137.686928404181</v>
      </c>
      <c r="H3353">
        <v>314.03365096392298</v>
      </c>
      <c r="I3353">
        <v>-100.18171788278001</v>
      </c>
      <c r="J3353">
        <v>3.9164476852702901</v>
      </c>
      <c r="K3353">
        <v>123.83067</v>
      </c>
      <c r="L3353">
        <v>17.819030000000001</v>
      </c>
      <c r="M3353">
        <v>3.7000199999999999</v>
      </c>
      <c r="N3353">
        <v>-1.3655232173274101</v>
      </c>
      <c r="O3353">
        <v>0.58881059115017498</v>
      </c>
      <c r="P3353" s="5">
        <v>110.894190970016</v>
      </c>
      <c r="Q3353">
        <v>8.1595194410653598</v>
      </c>
      <c r="R3353">
        <v>-1.8997025096721899E-2</v>
      </c>
      <c r="S3353">
        <v>2.6872627099909502E-4</v>
      </c>
      <c r="T3353">
        <v>-320.79199956735403</v>
      </c>
      <c r="U3353">
        <v>-67.983406988307493</v>
      </c>
      <c r="V3353">
        <v>-3.9431376852702802</v>
      </c>
      <c r="W3353">
        <v>-2.4032912951212202</v>
      </c>
      <c r="X3353">
        <v>-0.71668002829423205</v>
      </c>
      <c r="Y3353" s="5">
        <v>36.531650316782503</v>
      </c>
      <c r="Z3353">
        <v>7.5753101328344803</v>
      </c>
      <c r="AA3353">
        <v>-0.223782376996466</v>
      </c>
      <c r="AB3353">
        <v>-0.161190257525128</v>
      </c>
      <c r="AC3353">
        <v>31.507026502033501</v>
      </c>
      <c r="AD3353">
        <v>120.40229509783801</v>
      </c>
      <c r="AE3353">
        <v>16.2683077547699</v>
      </c>
      <c r="AP3353" s="6">
        <v>-74.362540653234007</v>
      </c>
    </row>
    <row r="3354" spans="1:42">
      <c r="A3354">
        <v>1573539750.6730001</v>
      </c>
      <c r="B3354">
        <v>31.5109317</v>
      </c>
      <c r="C3354">
        <v>120.40093186</v>
      </c>
      <c r="D3354">
        <v>8.5839999999999996</v>
      </c>
      <c r="E3354">
        <v>-2.34719771312077</v>
      </c>
      <c r="F3354">
        <v>0.73965863764700901</v>
      </c>
      <c r="G3354">
        <v>137.073753980578</v>
      </c>
      <c r="H3354">
        <v>313.31847634430801</v>
      </c>
      <c r="I3354">
        <v>-99.524383552848093</v>
      </c>
      <c r="J3354">
        <v>3.9649020920393201</v>
      </c>
      <c r="K3354">
        <v>123.42964000000001</v>
      </c>
      <c r="L3354">
        <v>18.860199999999999</v>
      </c>
      <c r="M3354">
        <v>3.6916000000000002</v>
      </c>
      <c r="N3354">
        <v>-1.30196094047433</v>
      </c>
      <c r="O3354">
        <v>0.75272625465439202</v>
      </c>
      <c r="P3354" s="5">
        <v>111.166342995487</v>
      </c>
      <c r="Q3354">
        <v>8.2322538778209697</v>
      </c>
      <c r="R3354">
        <v>-3.7986202682829602E-2</v>
      </c>
      <c r="S3354">
        <v>2.1232830881438101E-2</v>
      </c>
      <c r="T3354">
        <v>-320.01424702312698</v>
      </c>
      <c r="U3354">
        <v>-67.401458418589797</v>
      </c>
      <c r="V3354">
        <v>-3.9915920920393102</v>
      </c>
      <c r="W3354">
        <v>-2.3471977131207802</v>
      </c>
      <c r="X3354">
        <v>-0.73965863764700401</v>
      </c>
      <c r="Y3354" s="5">
        <v>37.1448247403859</v>
      </c>
      <c r="Z3354">
        <v>7.5962941533219901</v>
      </c>
      <c r="AA3354">
        <v>-0.21213796775140001</v>
      </c>
      <c r="AB3354">
        <v>-0.14588337411923599</v>
      </c>
      <c r="AC3354">
        <v>31.507031046358499</v>
      </c>
      <c r="AD3354">
        <v>120.402305577058</v>
      </c>
      <c r="AE3354">
        <v>16.259883033111599</v>
      </c>
      <c r="AP3354" s="6">
        <v>-74.021518255101896</v>
      </c>
    </row>
    <row r="3355" spans="1:42">
      <c r="A3355">
        <v>1573539750.806</v>
      </c>
      <c r="B3355">
        <v>31.510925</v>
      </c>
      <c r="C3355">
        <v>120.40093879</v>
      </c>
      <c r="D3355">
        <v>8.5780999999999992</v>
      </c>
      <c r="E3355">
        <v>-2.30579778563528</v>
      </c>
      <c r="F3355">
        <v>0.833174168789377</v>
      </c>
      <c r="G3355">
        <v>136.55281707234201</v>
      </c>
      <c r="H3355">
        <v>312.575584256963</v>
      </c>
      <c r="I3355">
        <v>-98.866100153958101</v>
      </c>
      <c r="J3355">
        <v>3.9707552686518199</v>
      </c>
      <c r="K3355">
        <v>123.01998</v>
      </c>
      <c r="L3355">
        <v>19.919070000000001</v>
      </c>
      <c r="M3355">
        <v>3.6785100000000002</v>
      </c>
      <c r="N3355">
        <v>-1.2199458349049801</v>
      </c>
      <c r="O3355">
        <v>0.69237940614389204</v>
      </c>
      <c r="P3355" s="5">
        <v>111.40402604306701</v>
      </c>
      <c r="Q3355">
        <v>8.3187052755622997</v>
      </c>
      <c r="R3355">
        <v>-2.4555931735123E-2</v>
      </c>
      <c r="S3355">
        <v>1.5675214466349702E-2</v>
      </c>
      <c r="T3355">
        <v>-319.20882239492698</v>
      </c>
      <c r="U3355">
        <v>-66.821357690282397</v>
      </c>
      <c r="V3355">
        <v>-3.99744526865181</v>
      </c>
      <c r="W3355">
        <v>-2.3057977856352898</v>
      </c>
      <c r="X3355">
        <v>-0.833174168789372</v>
      </c>
      <c r="Y3355" s="5">
        <v>37.6657616486224</v>
      </c>
      <c r="Z3355">
        <v>7.6735050809127001</v>
      </c>
      <c r="AA3355">
        <v>-0.208914855568474</v>
      </c>
      <c r="AB3355">
        <v>-0.164736505759009</v>
      </c>
      <c r="AC3355">
        <v>31.507035684199</v>
      </c>
      <c r="AD3355">
        <v>120.402316232505</v>
      </c>
      <c r="AE3355">
        <v>16.246788396500001</v>
      </c>
      <c r="AF3355">
        <v>-180.57948999999999</v>
      </c>
      <c r="AG3355">
        <v>-180.75660999999999</v>
      </c>
      <c r="AH3355">
        <v>1.5776699999999999</v>
      </c>
      <c r="AI3355">
        <v>31.509577552440199</v>
      </c>
      <c r="AJ3355">
        <v>120.39989250529</v>
      </c>
      <c r="AK3355">
        <v>14.149934056214899</v>
      </c>
      <c r="AL3355">
        <v>-2.1659778415196899E-2</v>
      </c>
      <c r="AM3355">
        <v>1.2330749874018601E-2</v>
      </c>
      <c r="AN3355">
        <v>1.1201456945011099</v>
      </c>
      <c r="AP3355" s="6">
        <v>-73.738264394445494</v>
      </c>
    </row>
    <row r="3356" spans="1:42">
      <c r="A3356">
        <v>1573539750.9389999</v>
      </c>
      <c r="B3356">
        <v>31.510918270000001</v>
      </c>
      <c r="C3356">
        <v>120.40094587</v>
      </c>
      <c r="D3356">
        <v>8.5711999999999993</v>
      </c>
      <c r="E3356">
        <v>-2.32566843054357</v>
      </c>
      <c r="F3356">
        <v>0.80582409545054501</v>
      </c>
      <c r="G3356">
        <v>136.14669904771</v>
      </c>
      <c r="H3356">
        <v>311.82936567558198</v>
      </c>
      <c r="I3356">
        <v>-98.193567964267004</v>
      </c>
      <c r="J3356">
        <v>3.9776082161752102</v>
      </c>
      <c r="K3356">
        <v>122.60483000000001</v>
      </c>
      <c r="L3356">
        <v>20.964099999999998</v>
      </c>
      <c r="M3356">
        <v>3.6657000000000002</v>
      </c>
      <c r="N3356">
        <v>-1.24050333682033</v>
      </c>
      <c r="O3356">
        <v>0.62409770435913703</v>
      </c>
      <c r="P3356" s="5">
        <v>111.57692598389001</v>
      </c>
      <c r="Q3356">
        <v>8.4303767561313396</v>
      </c>
      <c r="R3356">
        <v>-1.9433189186171401E-2</v>
      </c>
      <c r="S3356">
        <v>3.1597226681757902E-4</v>
      </c>
      <c r="T3356">
        <v>-318.39865285984803</v>
      </c>
      <c r="U3356">
        <v>-66.227415738742295</v>
      </c>
      <c r="V3356">
        <v>-4.0042982161751999</v>
      </c>
      <c r="W3356">
        <v>-2.32566843054359</v>
      </c>
      <c r="X3356">
        <v>-0.80582409545054001</v>
      </c>
      <c r="Y3356" s="5">
        <v>38.071879673254301</v>
      </c>
      <c r="Z3356">
        <v>7.7695621075145196</v>
      </c>
      <c r="AA3356">
        <v>-0.21336973584221999</v>
      </c>
      <c r="AB3356">
        <v>-0.169483637266687</v>
      </c>
      <c r="AC3356">
        <v>31.507040358727199</v>
      </c>
      <c r="AD3356">
        <v>120.40232673718199</v>
      </c>
      <c r="AE3356">
        <v>16.2339738132432</v>
      </c>
      <c r="AP3356" s="6">
        <v>-73.505046310635805</v>
      </c>
    </row>
    <row r="3357" spans="1:42">
      <c r="A3357">
        <v>1573539751.073</v>
      </c>
      <c r="B3357">
        <v>31.510910979999998</v>
      </c>
      <c r="C3357">
        <v>120.40095363</v>
      </c>
      <c r="D3357">
        <v>8.5647000000000002</v>
      </c>
      <c r="E3357">
        <v>-2.3035153337960499</v>
      </c>
      <c r="F3357">
        <v>0.58639701702182701</v>
      </c>
      <c r="G3357">
        <v>135.81709916341299</v>
      </c>
      <c r="H3357">
        <v>311.02105463072502</v>
      </c>
      <c r="I3357">
        <v>-97.456442106927994</v>
      </c>
      <c r="J3357">
        <v>3.9840572972447799</v>
      </c>
      <c r="K3357">
        <v>122.18607</v>
      </c>
      <c r="L3357">
        <v>22.040330000000001</v>
      </c>
      <c r="M3357">
        <v>3.6483400000000001</v>
      </c>
      <c r="N3357">
        <v>-1.2376001141411801</v>
      </c>
      <c r="O3357">
        <v>0.63256265638762799</v>
      </c>
      <c r="P3357" s="5">
        <v>111.711303875488</v>
      </c>
      <c r="Q3357">
        <v>8.5476692284228193</v>
      </c>
      <c r="R3357">
        <v>-3.19013024917826E-2</v>
      </c>
      <c r="S3357">
        <v>6.2697905041988701E-3</v>
      </c>
      <c r="T3357">
        <v>-317.52019994064199</v>
      </c>
      <c r="U3357">
        <v>-65.575463483179306</v>
      </c>
      <c r="V3357">
        <v>-4.0107472972447704</v>
      </c>
      <c r="W3357">
        <v>-2.3035153337960601</v>
      </c>
      <c r="X3357">
        <v>-0.58639701702182201</v>
      </c>
      <c r="Y3357" s="5">
        <v>38.4014795575508</v>
      </c>
      <c r="Z3357">
        <v>7.8439415306276903</v>
      </c>
      <c r="AA3357">
        <v>-0.23953962985192201</v>
      </c>
      <c r="AB3357">
        <v>-0.122110277309187</v>
      </c>
      <c r="AC3357">
        <v>31.507045093990701</v>
      </c>
      <c r="AD3357">
        <v>120.402337564799</v>
      </c>
      <c r="AE3357">
        <v>16.2166094677522</v>
      </c>
      <c r="AF3357">
        <v>-179.52377999999999</v>
      </c>
      <c r="AG3357">
        <v>-178.60364000000001</v>
      </c>
      <c r="AH3357">
        <v>1.54495</v>
      </c>
      <c r="AI3357">
        <v>31.5095700359247</v>
      </c>
      <c r="AJ3357">
        <v>120.39991617422</v>
      </c>
      <c r="AK3357">
        <v>14.1171232750639</v>
      </c>
      <c r="AL3357">
        <v>-2.1516587044937498E-2</v>
      </c>
      <c r="AM3357">
        <v>1.0875732798512601E-2</v>
      </c>
      <c r="AN3357">
        <v>1.1254180770730899</v>
      </c>
      <c r="AP3357" s="6">
        <v>-73.309824317937498</v>
      </c>
    </row>
    <row r="3358" spans="1:42">
      <c r="A3358">
        <v>1573539751.2060001</v>
      </c>
      <c r="B3358">
        <v>31.510904700000001</v>
      </c>
      <c r="C3358">
        <v>120.40096033</v>
      </c>
      <c r="D3358">
        <v>8.5581999999999994</v>
      </c>
      <c r="E3358">
        <v>-2.2164577755434598</v>
      </c>
      <c r="F3358">
        <v>0.45704411288954</v>
      </c>
      <c r="G3358">
        <v>135.59871108146601</v>
      </c>
      <c r="H3358">
        <v>310.324731797391</v>
      </c>
      <c r="I3358">
        <v>-96.820006004016804</v>
      </c>
      <c r="J3358">
        <v>3.99051356106744</v>
      </c>
      <c r="K3358">
        <v>121.76900999999999</v>
      </c>
      <c r="L3358">
        <v>23.101479999999999</v>
      </c>
      <c r="M3358">
        <v>3.63442</v>
      </c>
      <c r="N3358">
        <v>-1.17204088561302</v>
      </c>
      <c r="O3358">
        <v>0.62899349744885202</v>
      </c>
      <c r="P3358" s="5">
        <v>111.778454437889</v>
      </c>
      <c r="Q3358">
        <v>8.6172538258753004</v>
      </c>
      <c r="R3358">
        <v>-3.8008445675931701E-2</v>
      </c>
      <c r="S3358">
        <v>1.32545499657283E-2</v>
      </c>
      <c r="T3358">
        <v>-316.76330844723498</v>
      </c>
      <c r="U3358">
        <v>-65.012407830051302</v>
      </c>
      <c r="V3358">
        <v>-4.0172035610674302</v>
      </c>
      <c r="W3358">
        <v>-2.21645777554347</v>
      </c>
      <c r="X3358">
        <v>-0.457044112889535</v>
      </c>
      <c r="Y3358" s="5">
        <v>38.619867639497997</v>
      </c>
      <c r="Z3358">
        <v>7.8747200266504196</v>
      </c>
      <c r="AA3358">
        <v>-0.251505205478051</v>
      </c>
      <c r="AB3358">
        <v>-0.144854973984896</v>
      </c>
      <c r="AC3358">
        <v>31.507049800300098</v>
      </c>
      <c r="AD3358">
        <v>120.40234823628199</v>
      </c>
      <c r="AE3358">
        <v>16.202685307711299</v>
      </c>
      <c r="AP3358" s="6">
        <v>-73.158586798391099</v>
      </c>
    </row>
    <row r="3359" spans="1:42">
      <c r="A3359">
        <v>1573539751.339</v>
      </c>
      <c r="B3359">
        <v>31.510897360000001</v>
      </c>
      <c r="C3359">
        <v>120.400968219999</v>
      </c>
      <c r="D3359">
        <v>8.5473999999999997</v>
      </c>
      <c r="E3359">
        <v>-2.11427707552668</v>
      </c>
      <c r="F3359">
        <v>0.59411631406300602</v>
      </c>
      <c r="G3359">
        <v>135.37526748610199</v>
      </c>
      <c r="H3359">
        <v>309.510876609327</v>
      </c>
      <c r="I3359">
        <v>-96.070531037961103</v>
      </c>
      <c r="J3359">
        <v>4.0012625358277996</v>
      </c>
      <c r="K3359">
        <v>121.35084000000001</v>
      </c>
      <c r="L3359">
        <v>24.171299999999999</v>
      </c>
      <c r="M3359">
        <v>3.6183100000000001</v>
      </c>
      <c r="N3359">
        <v>-1.09699073330079</v>
      </c>
      <c r="O3359">
        <v>0.56379112322348202</v>
      </c>
      <c r="P3359" s="5">
        <v>111.816370461872</v>
      </c>
      <c r="Q3359">
        <v>8.7020477666567597</v>
      </c>
      <c r="R3359">
        <v>-1.9886662535256599E-2</v>
      </c>
      <c r="S3359">
        <v>-1.2826814772598999E-2</v>
      </c>
      <c r="T3359">
        <v>-315.87809561420801</v>
      </c>
      <c r="U3359">
        <v>-64.348727762453294</v>
      </c>
      <c r="V3359">
        <v>-4.0279525358277901</v>
      </c>
      <c r="W3359">
        <v>-2.1142770755267</v>
      </c>
      <c r="X3359">
        <v>-0.59411631406300103</v>
      </c>
      <c r="Y3359" s="5">
        <v>38.843311234862099</v>
      </c>
      <c r="Z3359">
        <v>7.9336166546153803</v>
      </c>
      <c r="AA3359">
        <v>-0.23855234193868499</v>
      </c>
      <c r="AB3359">
        <v>-0.164385576511309</v>
      </c>
      <c r="AC3359">
        <v>31.507054524444701</v>
      </c>
      <c r="AD3359">
        <v>120.402358997392</v>
      </c>
      <c r="AE3359">
        <v>16.186571364291002</v>
      </c>
      <c r="AP3359" s="6">
        <v>-72.973059227009998</v>
      </c>
    </row>
    <row r="3360" spans="1:42">
      <c r="A3360">
        <v>1573539751.473</v>
      </c>
      <c r="B3360">
        <v>31.510890499999899</v>
      </c>
      <c r="C3360">
        <v>120.40097566</v>
      </c>
      <c r="D3360">
        <v>8.5381</v>
      </c>
      <c r="E3360">
        <v>-2.1051230853890899</v>
      </c>
      <c r="F3360">
        <v>0.65759466067510597</v>
      </c>
      <c r="G3360">
        <v>135.23575171443301</v>
      </c>
      <c r="H3360">
        <v>308.75024359167702</v>
      </c>
      <c r="I3360">
        <v>-95.363801635641906</v>
      </c>
      <c r="J3360">
        <v>4.0105149271358496</v>
      </c>
      <c r="K3360">
        <v>120.93094000000001</v>
      </c>
      <c r="L3360">
        <v>25.237220000000001</v>
      </c>
      <c r="M3360">
        <v>3.6030899999999999</v>
      </c>
      <c r="N3360">
        <v>-1.02520675174061</v>
      </c>
      <c r="O3360">
        <v>0.48650756440604298</v>
      </c>
      <c r="P3360" s="5">
        <v>111.82632093273099</v>
      </c>
      <c r="Q3360">
        <v>8.7821513175752592</v>
      </c>
      <c r="R3360">
        <v>-3.9593025383924903E-2</v>
      </c>
      <c r="S3360">
        <v>-3.0192303789017402E-3</v>
      </c>
      <c r="T3360">
        <v>-315.050140151486</v>
      </c>
      <c r="U3360">
        <v>-63.722214564354601</v>
      </c>
      <c r="V3360">
        <v>-4.0372049271358401</v>
      </c>
      <c r="W3360">
        <v>-2.1051230853891001</v>
      </c>
      <c r="X3360">
        <v>-0.65759466067510097</v>
      </c>
      <c r="Y3360" s="5">
        <v>38.982827006530599</v>
      </c>
      <c r="Z3360">
        <v>8.0196128252293502</v>
      </c>
      <c r="AA3360">
        <v>-0.25777502820884901</v>
      </c>
      <c r="AB3360">
        <v>-0.17183613778455001</v>
      </c>
      <c r="AC3360">
        <v>31.507059260568798</v>
      </c>
      <c r="AD3360">
        <v>120.40236971582399</v>
      </c>
      <c r="AE3360">
        <v>16.171347578987401</v>
      </c>
      <c r="AF3360">
        <v>-177.92375000000001</v>
      </c>
      <c r="AG3360">
        <v>-175.33842000000001</v>
      </c>
      <c r="AH3360">
        <v>1.4961100000000001</v>
      </c>
      <c r="AI3360">
        <v>31.5095586459015</v>
      </c>
      <c r="AJ3360">
        <v>120.399952069657</v>
      </c>
      <c r="AK3360">
        <v>14.0681473463773</v>
      </c>
      <c r="AL3360">
        <v>-1.7683160359971001E-2</v>
      </c>
      <c r="AM3360">
        <v>8.4092473102539492E-3</v>
      </c>
      <c r="AN3360">
        <v>1.12737076894538</v>
      </c>
      <c r="AP3360" s="6">
        <v>-72.843493926200495</v>
      </c>
    </row>
    <row r="3361" spans="1:42">
      <c r="A3361">
        <v>1573539751.6059999</v>
      </c>
      <c r="B3361">
        <v>31.51088304</v>
      </c>
      <c r="C3361">
        <v>120.400983769999</v>
      </c>
      <c r="D3361">
        <v>8.5292999999999992</v>
      </c>
      <c r="E3361">
        <v>-2.0906621165191699</v>
      </c>
      <c r="F3361">
        <v>0.64959450341536396</v>
      </c>
      <c r="G3361">
        <v>135.138104613373</v>
      </c>
      <c r="H3361">
        <v>307.92308301126002</v>
      </c>
      <c r="I3361">
        <v>-94.593428481771497</v>
      </c>
      <c r="J3361">
        <v>4.0192633194866598</v>
      </c>
      <c r="K3361">
        <v>120.50832</v>
      </c>
      <c r="L3361">
        <v>26.335650000000001</v>
      </c>
      <c r="M3361">
        <v>3.5858599999999998</v>
      </c>
      <c r="N3361">
        <v>-0.83299166279603898</v>
      </c>
      <c r="O3361">
        <v>0.46446563454183398</v>
      </c>
      <c r="P3361" s="5">
        <v>111.847648940455</v>
      </c>
      <c r="Q3361">
        <v>8.8702674034899207</v>
      </c>
      <c r="R3361">
        <v>-6.4608427700639695E-2</v>
      </c>
      <c r="S3361">
        <v>-2.0156402311884699E-2</v>
      </c>
      <c r="T3361">
        <v>-314.14958445336703</v>
      </c>
      <c r="U3361">
        <v>-63.039082910436299</v>
      </c>
      <c r="V3361">
        <v>-4.0459533194866504</v>
      </c>
      <c r="W3361">
        <v>-2.0906621165191899</v>
      </c>
      <c r="X3361">
        <v>-0.64959450341535896</v>
      </c>
      <c r="Y3361" s="5">
        <v>39.080474107590803</v>
      </c>
      <c r="Z3361">
        <v>8.1090969578152201</v>
      </c>
      <c r="AA3361">
        <v>-0.25598466804582198</v>
      </c>
      <c r="AB3361">
        <v>-0.150783415789987</v>
      </c>
      <c r="AC3361">
        <v>31.507064050632799</v>
      </c>
      <c r="AD3361">
        <v>120.402380771859</v>
      </c>
      <c r="AE3361">
        <v>16.154114083386901</v>
      </c>
      <c r="AP3361" s="6">
        <v>-72.767174832864995</v>
      </c>
    </row>
    <row r="3362" spans="1:42">
      <c r="A3362">
        <v>1573539751.7390001</v>
      </c>
      <c r="B3362">
        <v>31.510875890000001</v>
      </c>
      <c r="C3362">
        <v>120.40099051999999</v>
      </c>
      <c r="D3362">
        <v>8.3901000000000003</v>
      </c>
      <c r="E3362">
        <v>-1.9999068054337801</v>
      </c>
      <c r="F3362">
        <v>0.69906596132314602</v>
      </c>
      <c r="G3362">
        <v>135.11219308678599</v>
      </c>
      <c r="H3362">
        <v>307.13028966629201</v>
      </c>
      <c r="I3362">
        <v>-93.952241348361696</v>
      </c>
      <c r="J3362">
        <v>4.1584154726605496</v>
      </c>
      <c r="K3362">
        <v>120.08488</v>
      </c>
      <c r="L3362">
        <v>27.425660000000001</v>
      </c>
      <c r="M3362">
        <v>3.5688399999999998</v>
      </c>
      <c r="N3362">
        <v>-0.66065546529381403</v>
      </c>
      <c r="O3362">
        <v>0.49801130848490399</v>
      </c>
      <c r="P3362" s="5">
        <v>111.84212404374701</v>
      </c>
      <c r="Q3362">
        <v>8.9579924187150208</v>
      </c>
      <c r="R3362">
        <v>-3.6249223416745802E-2</v>
      </c>
      <c r="S3362">
        <v>-4.1260926380953002E-2</v>
      </c>
      <c r="T3362">
        <v>-313.296234563974</v>
      </c>
      <c r="U3362">
        <v>-62.481018224088999</v>
      </c>
      <c r="V3362">
        <v>-4.1851054726605303</v>
      </c>
      <c r="W3362">
        <v>-1.9999068054337901</v>
      </c>
      <c r="X3362">
        <v>-0.69906596132314103</v>
      </c>
      <c r="Y3362" s="5">
        <v>39.106385634178402</v>
      </c>
      <c r="Z3362">
        <v>8.1671949155701604</v>
      </c>
      <c r="AA3362">
        <v>-0.28956562882263098</v>
      </c>
      <c r="AB3362">
        <v>-0.180773525963696</v>
      </c>
      <c r="AC3362">
        <v>31.507068840404401</v>
      </c>
      <c r="AD3362">
        <v>120.402391738841</v>
      </c>
      <c r="AE3362">
        <v>16.137090751901201</v>
      </c>
      <c r="AF3362">
        <v>-176.83597</v>
      </c>
      <c r="AG3362">
        <v>-173.12473</v>
      </c>
      <c r="AH3362">
        <v>1.4661</v>
      </c>
      <c r="AI3362">
        <v>31.509550896784901</v>
      </c>
      <c r="AJ3362">
        <v>120.399976408547</v>
      </c>
      <c r="AK3362">
        <v>14.038046285509999</v>
      </c>
      <c r="AL3362">
        <v>-1.1454818398116301E-2</v>
      </c>
      <c r="AM3362">
        <v>8.30528667971972E-3</v>
      </c>
      <c r="AN3362">
        <v>1.1273654931432</v>
      </c>
      <c r="AP3362" s="6">
        <v>-72.735738409569095</v>
      </c>
    </row>
    <row r="3363" spans="1:42">
      <c r="A3363">
        <v>1573539751.8729999</v>
      </c>
      <c r="B3363">
        <v>31.510868290000001</v>
      </c>
      <c r="C3363">
        <v>120.40099875999999</v>
      </c>
      <c r="D3363">
        <v>8.3800000000000008</v>
      </c>
      <c r="E3363">
        <v>-1.96445047542147</v>
      </c>
      <c r="F3363">
        <v>0.76298804722554103</v>
      </c>
      <c r="G3363">
        <v>135.09012925848899</v>
      </c>
      <c r="H3363">
        <v>306.28760605870298</v>
      </c>
      <c r="I3363">
        <v>-93.169519209833297</v>
      </c>
      <c r="J3363">
        <v>4.1684633174174603</v>
      </c>
      <c r="K3363">
        <v>119.64935</v>
      </c>
      <c r="L3363">
        <v>28.52749</v>
      </c>
      <c r="M3363">
        <v>3.55172</v>
      </c>
      <c r="N3363">
        <v>-0.66614813085782798</v>
      </c>
      <c r="O3363">
        <v>0.55932897715705099</v>
      </c>
      <c r="P3363" s="5">
        <v>111.84428412711701</v>
      </c>
      <c r="Q3363">
        <v>9.0033017104389206</v>
      </c>
      <c r="R3363">
        <v>-2.2785797061394299E-2</v>
      </c>
      <c r="S3363">
        <v>-6.7495173584629299E-4</v>
      </c>
      <c r="T3363">
        <v>-312.37899083890699</v>
      </c>
      <c r="U3363">
        <v>-61.787164091387098</v>
      </c>
      <c r="V3363">
        <v>-4.19515331741745</v>
      </c>
      <c r="W3363">
        <v>-1.96445047542148</v>
      </c>
      <c r="X3363">
        <v>-0.76298804722553604</v>
      </c>
      <c r="Y3363" s="5">
        <v>39.128449462474599</v>
      </c>
      <c r="Z3363">
        <v>8.2464304324171493</v>
      </c>
      <c r="AA3363">
        <v>-0.284712534453059</v>
      </c>
      <c r="AB3363">
        <v>-0.19480227418978499</v>
      </c>
      <c r="AC3363">
        <v>31.507073749396799</v>
      </c>
      <c r="AD3363">
        <v>120.402402816798</v>
      </c>
      <c r="AE3363">
        <v>16.1199674643576</v>
      </c>
      <c r="AF3363">
        <v>-176.2979</v>
      </c>
      <c r="AG3363">
        <v>-172.01447999999999</v>
      </c>
      <c r="AH3363">
        <v>1.45214</v>
      </c>
      <c r="AI3363">
        <v>31.509547077541399</v>
      </c>
      <c r="AJ3363">
        <v>120.39998860748</v>
      </c>
      <c r="AK3363">
        <v>14.0240411842241</v>
      </c>
      <c r="AL3363">
        <v>-1.1501313149894001E-2</v>
      </c>
      <c r="AM3363">
        <v>9.0926024886037096E-3</v>
      </c>
      <c r="AN3363">
        <v>1.12746045674304</v>
      </c>
      <c r="AP3363" s="6">
        <v>-72.715834664643197</v>
      </c>
    </row>
    <row r="3364" spans="1:42">
      <c r="A3364">
        <v>1573539752.006</v>
      </c>
      <c r="B3364">
        <v>31.510861159999902</v>
      </c>
      <c r="C3364">
        <v>120.40100649</v>
      </c>
      <c r="D3364">
        <v>8.3720999999999997</v>
      </c>
      <c r="E3364">
        <v>-1.9009178291903199</v>
      </c>
      <c r="F3364">
        <v>0.789386635402899</v>
      </c>
      <c r="G3364">
        <v>135.10070587480701</v>
      </c>
      <c r="H3364">
        <v>305.49703591272902</v>
      </c>
      <c r="I3364">
        <v>-92.435242163715003</v>
      </c>
      <c r="J3364">
        <v>4.1763145781499702</v>
      </c>
      <c r="K3364">
        <v>119.21845999999999</v>
      </c>
      <c r="L3364">
        <v>29.616610000000001</v>
      </c>
      <c r="M3364">
        <v>3.5414300000000001</v>
      </c>
      <c r="N3364">
        <v>-0.59891425748999005</v>
      </c>
      <c r="O3364">
        <v>0.36418651629799598</v>
      </c>
      <c r="P3364" s="5">
        <v>111.880918664258</v>
      </c>
      <c r="Q3364">
        <v>9.04806718480984</v>
      </c>
      <c r="R3364">
        <v>-2.5776039179377701E-2</v>
      </c>
      <c r="S3364">
        <v>-3.7880837788346798E-2</v>
      </c>
      <c r="T3364">
        <v>-311.518475549443</v>
      </c>
      <c r="U3364">
        <v>-61.136259050108997</v>
      </c>
      <c r="V3364">
        <v>-4.2030045781499501</v>
      </c>
      <c r="W3364">
        <v>-1.9009178291903299</v>
      </c>
      <c r="X3364">
        <v>-0.789386635402894</v>
      </c>
      <c r="Y3364" s="5">
        <v>39.117872846156899</v>
      </c>
      <c r="Z3364">
        <v>8.3346735877071705</v>
      </c>
      <c r="AA3364">
        <v>-0.300464177219747</v>
      </c>
      <c r="AB3364">
        <v>-0.17890769850431201</v>
      </c>
      <c r="AC3364">
        <v>31.507078605208001</v>
      </c>
      <c r="AD3364">
        <v>120.40241376656</v>
      </c>
      <c r="AE3364">
        <v>16.109674423933001</v>
      </c>
      <c r="AF3364">
        <v>-175.75671</v>
      </c>
      <c r="AG3364">
        <v>-170.89655999999999</v>
      </c>
      <c r="AH3364">
        <v>1.4436199999999999</v>
      </c>
      <c r="AI3364">
        <v>31.509543237269199</v>
      </c>
      <c r="AJ3364">
        <v>120.400000890055</v>
      </c>
      <c r="AK3364">
        <v>14.015476027503601</v>
      </c>
      <c r="AL3364">
        <v>-1.01615030514951E-2</v>
      </c>
      <c r="AM3364">
        <v>6.1216352340478898E-3</v>
      </c>
      <c r="AN3364">
        <v>1.1282532727760901</v>
      </c>
      <c r="AP3364" s="6">
        <v>-72.763045818101403</v>
      </c>
    </row>
    <row r="3365" spans="1:42">
      <c r="A3365">
        <v>1573539752.1389999</v>
      </c>
      <c r="B3365">
        <v>31.5108539299999</v>
      </c>
      <c r="C3365">
        <v>120.40101427</v>
      </c>
      <c r="D3365">
        <v>8.3646999999999991</v>
      </c>
      <c r="E3365">
        <v>-1.73077417535019</v>
      </c>
      <c r="F3365">
        <v>0.79767583785887497</v>
      </c>
      <c r="G3365">
        <v>135.101752509504</v>
      </c>
      <c r="H3365">
        <v>304.695377961124</v>
      </c>
      <c r="I3365">
        <v>-91.696215536801105</v>
      </c>
      <c r="J3365">
        <v>4.1836654215878104</v>
      </c>
      <c r="K3365">
        <v>118.78264</v>
      </c>
      <c r="L3365">
        <v>30.719159999999999</v>
      </c>
      <c r="M3365">
        <v>3.53227</v>
      </c>
      <c r="N3365">
        <v>-0.55592261102301599</v>
      </c>
      <c r="O3365">
        <v>0.206548902108322</v>
      </c>
      <c r="P3365" s="5">
        <v>111.890725068225</v>
      </c>
      <c r="Q3365">
        <v>9.1251182925469294</v>
      </c>
      <c r="R3365">
        <v>-1.5811354241764702E-2</v>
      </c>
      <c r="S3365">
        <v>-4.8760420449009703E-2</v>
      </c>
      <c r="T3365">
        <v>-310.64645041049499</v>
      </c>
      <c r="U3365">
        <v>-60.481745502731599</v>
      </c>
      <c r="V3365">
        <v>-4.2103554215878001</v>
      </c>
      <c r="W3365">
        <v>-1.7307741753502</v>
      </c>
      <c r="X3365">
        <v>-0.79767583785886997</v>
      </c>
      <c r="Y3365" s="5">
        <v>39.1168262114602</v>
      </c>
      <c r="Z3365">
        <v>8.4185775563848608</v>
      </c>
      <c r="AA3365">
        <v>-0.32192350677837001</v>
      </c>
      <c r="AB3365">
        <v>-0.194129757936752</v>
      </c>
      <c r="AC3365">
        <v>31.507083517456199</v>
      </c>
      <c r="AD3365">
        <v>120.402424851753</v>
      </c>
      <c r="AE3365">
        <v>16.100511570460998</v>
      </c>
      <c r="AF3365">
        <v>-175.20527000000001</v>
      </c>
      <c r="AG3365">
        <v>-169.75236000000001</v>
      </c>
      <c r="AH3365">
        <v>1.43258</v>
      </c>
      <c r="AI3365">
        <v>31.509539328902999</v>
      </c>
      <c r="AJ3365">
        <v>120.400013458744</v>
      </c>
      <c r="AK3365">
        <v>14.004390130750799</v>
      </c>
      <c r="AL3365">
        <v>-9.8952210437783603E-3</v>
      </c>
      <c r="AM3365">
        <v>3.58778849713262E-3</v>
      </c>
      <c r="AN3365">
        <v>1.12847220540982</v>
      </c>
      <c r="AP3365" s="6">
        <v>-72.773898856764902</v>
      </c>
    </row>
    <row r="3366" spans="1:42">
      <c r="A3366">
        <v>1573539752.273</v>
      </c>
      <c r="B3366">
        <v>31.51084663</v>
      </c>
      <c r="C3366">
        <v>120.40102213999999</v>
      </c>
      <c r="D3366">
        <v>8.3558000000000003</v>
      </c>
      <c r="E3366">
        <v>-1.5915103538190301</v>
      </c>
      <c r="F3366">
        <v>0.73138902934821504</v>
      </c>
      <c r="G3366">
        <v>135.118611378624</v>
      </c>
      <c r="H3366">
        <v>303.88595842765199</v>
      </c>
      <c r="I3366">
        <v>-90.948639616212404</v>
      </c>
      <c r="J3366">
        <v>4.1925159571491903</v>
      </c>
      <c r="K3366">
        <v>118.32911</v>
      </c>
      <c r="L3366">
        <v>31.844850000000001</v>
      </c>
      <c r="M3366">
        <v>3.52447</v>
      </c>
      <c r="N3366">
        <v>-0.53746245783575397</v>
      </c>
      <c r="O3366">
        <v>0.26338509968900298</v>
      </c>
      <c r="P3366" s="5">
        <v>111.921953737983</v>
      </c>
      <c r="Q3366">
        <v>9.2087088342008894</v>
      </c>
      <c r="R3366">
        <v>-3.76014073434505E-3</v>
      </c>
      <c r="S3366">
        <v>-2.7365057137424001E-2</v>
      </c>
      <c r="T3366">
        <v>-309.76584196763099</v>
      </c>
      <c r="U3366">
        <v>-59.819508001099898</v>
      </c>
      <c r="V3366">
        <v>-4.21920595714918</v>
      </c>
      <c r="W3366">
        <v>-1.59151035381904</v>
      </c>
      <c r="X3366">
        <v>-0.73138902934821004</v>
      </c>
      <c r="Y3366" s="5">
        <v>39.099967342339802</v>
      </c>
      <c r="Z3366">
        <v>8.5204184943285597</v>
      </c>
      <c r="AA3366">
        <v>-0.29017595302115201</v>
      </c>
      <c r="AB3366">
        <v>-0.18430609808706599</v>
      </c>
      <c r="AC3366">
        <v>31.507088609637499</v>
      </c>
      <c r="AD3366">
        <v>120.402436160519</v>
      </c>
      <c r="AE3366">
        <v>16.092708729207502</v>
      </c>
      <c r="AF3366">
        <v>-174.64850000000001</v>
      </c>
      <c r="AG3366">
        <v>-168.60497000000001</v>
      </c>
      <c r="AH3366">
        <v>1.4259500000000001</v>
      </c>
      <c r="AI3366">
        <v>31.5095353756072</v>
      </c>
      <c r="AJ3366">
        <v>120.40002606649701</v>
      </c>
      <c r="AK3366">
        <v>13.997714254073699</v>
      </c>
      <c r="AL3366">
        <v>-9.2125767198695807E-3</v>
      </c>
      <c r="AM3366">
        <v>4.8166086239725299E-3</v>
      </c>
      <c r="AN3366">
        <v>1.1291334969556901</v>
      </c>
      <c r="AP3366" s="6">
        <v>-72.821986395643904</v>
      </c>
    </row>
    <row r="3367" spans="1:42">
      <c r="A3367">
        <v>1573539752.4059999</v>
      </c>
      <c r="B3367">
        <v>31.51083929</v>
      </c>
      <c r="C3367">
        <v>120.40103012</v>
      </c>
      <c r="D3367">
        <v>8.3477999999999994</v>
      </c>
      <c r="E3367">
        <v>-1.5864420022458401</v>
      </c>
      <c r="F3367">
        <v>0.65909476320842897</v>
      </c>
      <c r="G3367">
        <v>135.119644621285</v>
      </c>
      <c r="H3367">
        <v>303.07210376676699</v>
      </c>
      <c r="I3367">
        <v>-90.190614564814098</v>
      </c>
      <c r="J3367">
        <v>4.2004663249563503</v>
      </c>
      <c r="K3367">
        <v>117.88283</v>
      </c>
      <c r="L3367">
        <v>32.973219999999998</v>
      </c>
      <c r="M3367">
        <v>3.5184299999999999</v>
      </c>
      <c r="N3367">
        <v>-0.46356021441036499</v>
      </c>
      <c r="O3367">
        <v>0.25257297854250499</v>
      </c>
      <c r="P3367" s="5">
        <v>111.966665688334</v>
      </c>
      <c r="Q3367">
        <v>9.2430113732604209</v>
      </c>
      <c r="R3367">
        <v>-1.3407387966795499E-2</v>
      </c>
      <c r="S3367">
        <v>-1.52339301030682E-2</v>
      </c>
      <c r="T3367">
        <v>-308.87976837743798</v>
      </c>
      <c r="U3367">
        <v>-59.147321285704699</v>
      </c>
      <c r="V3367">
        <v>-4.22715632495634</v>
      </c>
      <c r="W3367">
        <v>-1.5864420022458601</v>
      </c>
      <c r="X3367">
        <v>-0.65909476320842397</v>
      </c>
      <c r="Y3367" s="5">
        <v>39.098934099678601</v>
      </c>
      <c r="Z3367">
        <v>8.5662741526182895</v>
      </c>
      <c r="AA3367">
        <v>-0.29591293694023002</v>
      </c>
      <c r="AB3367">
        <v>-0.16030276334211499</v>
      </c>
      <c r="AC3367">
        <v>31.507093639198501</v>
      </c>
      <c r="AD3367">
        <v>120.40244750504201</v>
      </c>
      <c r="AE3367">
        <v>16.0866662645712</v>
      </c>
      <c r="AF3367">
        <v>-174.08381</v>
      </c>
      <c r="AG3367">
        <v>-167.43968000000001</v>
      </c>
      <c r="AH3367">
        <v>1.41977</v>
      </c>
      <c r="AI3367">
        <v>31.509531367508998</v>
      </c>
      <c r="AJ3367">
        <v>120.400038870126</v>
      </c>
      <c r="AK3367">
        <v>13.9914879435673</v>
      </c>
      <c r="AL3367">
        <v>-8.0284579669277698E-3</v>
      </c>
      <c r="AM3367">
        <v>4.7800178027412503E-3</v>
      </c>
      <c r="AN3367">
        <v>1.1297025331386901</v>
      </c>
      <c r="AP3367" s="6">
        <v>-72.867731588655303</v>
      </c>
    </row>
    <row r="3368" spans="1:42">
      <c r="A3368">
        <v>1573539752.539</v>
      </c>
      <c r="B3368">
        <v>31.510831319999902</v>
      </c>
      <c r="C3368">
        <v>120.40103874</v>
      </c>
      <c r="D3368">
        <v>8.3381000000000007</v>
      </c>
      <c r="E3368">
        <v>-1.5206258936874</v>
      </c>
      <c r="F3368">
        <v>0.85974626762155304</v>
      </c>
      <c r="G3368">
        <v>135.10676862391</v>
      </c>
      <c r="H3368">
        <v>302.18839514886002</v>
      </c>
      <c r="I3368">
        <v>-89.371795418880794</v>
      </c>
      <c r="J3368">
        <v>4.2101127126840598</v>
      </c>
      <c r="K3368">
        <v>117.42901000000001</v>
      </c>
      <c r="L3368">
        <v>34.12077</v>
      </c>
      <c r="M3368">
        <v>3.5147699999999999</v>
      </c>
      <c r="N3368">
        <v>-0.35778730933958303</v>
      </c>
      <c r="O3368">
        <v>0.16368792782132999</v>
      </c>
      <c r="P3368" s="5">
        <v>112.01167440118201</v>
      </c>
      <c r="Q3368">
        <v>9.3199496975773002</v>
      </c>
      <c r="R3368">
        <v>-4.23239648967913E-2</v>
      </c>
      <c r="S3368">
        <v>-1.0668478062748E-2</v>
      </c>
      <c r="T3368">
        <v>-307.91807213401802</v>
      </c>
      <c r="U3368">
        <v>-58.421686356486198</v>
      </c>
      <c r="V3368">
        <v>-4.2368027126840504</v>
      </c>
      <c r="W3368">
        <v>-1.52062589368741</v>
      </c>
      <c r="X3368">
        <v>-0.85974626762154804</v>
      </c>
      <c r="Y3368" s="5">
        <v>39.111810097054097</v>
      </c>
      <c r="Z3368">
        <v>8.6427351061270699</v>
      </c>
      <c r="AA3368">
        <v>-0.30131636424052399</v>
      </c>
      <c r="AB3368">
        <v>-0.216978763844483</v>
      </c>
      <c r="AC3368">
        <v>31.507098753839799</v>
      </c>
      <c r="AD3368">
        <v>120.402459042449</v>
      </c>
      <c r="AE3368">
        <v>16.083003995008699</v>
      </c>
      <c r="AF3368">
        <v>-173.51325</v>
      </c>
      <c r="AG3368">
        <v>-166.26859999999999</v>
      </c>
      <c r="AH3368">
        <v>1.4145799999999999</v>
      </c>
      <c r="AI3368">
        <v>31.509527311999101</v>
      </c>
      <c r="AJ3368">
        <v>120.400051740621</v>
      </c>
      <c r="AK3368">
        <v>13.986251583322799</v>
      </c>
      <c r="AL3368">
        <v>-6.0078534652515704E-3</v>
      </c>
      <c r="AM3368">
        <v>2.8877060133542902E-3</v>
      </c>
      <c r="AN3368">
        <v>1.1306733267364899</v>
      </c>
      <c r="AP3368" s="6">
        <v>-72.8998643041284</v>
      </c>
    </row>
    <row r="3369" spans="1:42">
      <c r="A3369">
        <v>1573539752.6719999</v>
      </c>
      <c r="B3369">
        <v>31.510822730000001</v>
      </c>
      <c r="C3369">
        <v>120.401047359999</v>
      </c>
      <c r="D3369">
        <v>8.4705999999999992</v>
      </c>
      <c r="E3369">
        <v>-1.4856042506629299</v>
      </c>
      <c r="F3369">
        <v>0.98614228428397099</v>
      </c>
      <c r="G3369">
        <v>135.14154443074901</v>
      </c>
      <c r="H3369">
        <v>301.23594871529099</v>
      </c>
      <c r="I3369">
        <v>-88.552978696233097</v>
      </c>
      <c r="J3369">
        <v>4.0775560684673398</v>
      </c>
      <c r="K3369">
        <v>116.97333999999999</v>
      </c>
      <c r="L3369">
        <v>35.277180000000001</v>
      </c>
      <c r="M3369">
        <v>3.5108199999999998</v>
      </c>
      <c r="N3369">
        <v>-0.228013131229962</v>
      </c>
      <c r="O3369">
        <v>9.2327307042015194E-2</v>
      </c>
      <c r="P3369" s="5">
        <v>112.060631138519</v>
      </c>
      <c r="Q3369">
        <v>9.4188267763676095</v>
      </c>
      <c r="R3369">
        <v>-2.7279191220309799E-2</v>
      </c>
      <c r="S3369">
        <v>-4.1381303831626103E-2</v>
      </c>
      <c r="T3369">
        <v>-306.88798795909599</v>
      </c>
      <c r="U3369">
        <v>-57.702978052179297</v>
      </c>
      <c r="V3369">
        <v>-4.1042460684673303</v>
      </c>
      <c r="W3369">
        <v>-1.4856042506629401</v>
      </c>
      <c r="X3369">
        <v>-0.986142284283966</v>
      </c>
      <c r="Y3369" s="5">
        <v>39.077034290214897</v>
      </c>
      <c r="Z3369">
        <v>8.7416501285087893</v>
      </c>
      <c r="AA3369">
        <v>-0.31489774101936602</v>
      </c>
      <c r="AB3369">
        <v>-0.19830764847343399</v>
      </c>
      <c r="AC3369">
        <v>31.507103893129099</v>
      </c>
      <c r="AD3369">
        <v>120.402470670689</v>
      </c>
      <c r="AE3369">
        <v>16.0790519798174</v>
      </c>
      <c r="AF3369">
        <v>-172.95214000000001</v>
      </c>
      <c r="AG3369">
        <v>-165.09272000000001</v>
      </c>
      <c r="AH3369">
        <v>1.41082</v>
      </c>
      <c r="AI3369">
        <v>31.5095233456438</v>
      </c>
      <c r="AJ3369">
        <v>120.40006465136599</v>
      </c>
      <c r="AK3369">
        <v>13.982445623725599</v>
      </c>
      <c r="AL3369">
        <v>-4.1999415682084902E-3</v>
      </c>
      <c r="AM3369">
        <v>1.7433366830646199E-3</v>
      </c>
      <c r="AN3369">
        <v>1.13163860363652</v>
      </c>
      <c r="AP3369" s="6">
        <v>-72.983596848304401</v>
      </c>
    </row>
    <row r="3370" spans="1:42">
      <c r="A3370">
        <v>1573539752.806</v>
      </c>
      <c r="B3370">
        <v>31.510815749999999</v>
      </c>
      <c r="C3370">
        <v>120.40105490000001</v>
      </c>
      <c r="D3370">
        <v>8.4673999999999996</v>
      </c>
      <c r="E3370">
        <v>-1.46578153708615</v>
      </c>
      <c r="F3370">
        <v>0.90737847633861402</v>
      </c>
      <c r="G3370">
        <v>135.127755103563</v>
      </c>
      <c r="H3370">
        <v>300.46201103442701</v>
      </c>
      <c r="I3370">
        <v>-87.836749247913502</v>
      </c>
      <c r="J3370">
        <v>4.0807095214709301</v>
      </c>
      <c r="K3370">
        <v>116.50498</v>
      </c>
      <c r="L3370">
        <v>36.430729999999997</v>
      </c>
      <c r="M3370">
        <v>3.50461</v>
      </c>
      <c r="N3370">
        <v>-0.12575251916928901</v>
      </c>
      <c r="O3370">
        <v>0.25654777496735198</v>
      </c>
      <c r="P3370" s="5">
        <v>112.099308573163</v>
      </c>
      <c r="Q3370">
        <v>9.4893709690209995</v>
      </c>
      <c r="R3370">
        <v>-3.8844470951636699E-2</v>
      </c>
      <c r="S3370">
        <v>-1.5935955504394798E-2</v>
      </c>
      <c r="T3370">
        <v>-306.04583853361902</v>
      </c>
      <c r="U3370">
        <v>-57.0683533586229</v>
      </c>
      <c r="V3370">
        <v>-4.1073995214709198</v>
      </c>
      <c r="W3370">
        <v>-1.46578153708616</v>
      </c>
      <c r="X3370">
        <v>-0.90737847633860902</v>
      </c>
      <c r="Y3370" s="5">
        <v>39.090823617400503</v>
      </c>
      <c r="Z3370">
        <v>8.81343467408721</v>
      </c>
      <c r="AA3370">
        <v>-0.31577811380290299</v>
      </c>
      <c r="AB3370">
        <v>-0.17892780231216199</v>
      </c>
      <c r="AC3370">
        <v>31.507109143686201</v>
      </c>
      <c r="AD3370">
        <v>120.40248225552099</v>
      </c>
      <c r="AE3370">
        <v>16.072839963249798</v>
      </c>
      <c r="AF3370">
        <v>-172.37206</v>
      </c>
      <c r="AG3370">
        <v>-163.90033</v>
      </c>
      <c r="AH3370">
        <v>1.40435</v>
      </c>
      <c r="AI3370">
        <v>31.5095192240722</v>
      </c>
      <c r="AJ3370">
        <v>120.400077755148</v>
      </c>
      <c r="AK3370">
        <v>13.9759289883077</v>
      </c>
      <c r="AL3370">
        <v>-1.9757076885469301E-3</v>
      </c>
      <c r="AM3370">
        <v>4.5728691372951304E-3</v>
      </c>
      <c r="AN3370">
        <v>1.1321147955395701</v>
      </c>
      <c r="AP3370" s="6">
        <v>-73.008484955763194</v>
      </c>
    </row>
    <row r="3371" spans="1:42">
      <c r="A3371">
        <v>1573539752.9389999</v>
      </c>
      <c r="B3371">
        <v>31.510807549999999</v>
      </c>
      <c r="C3371">
        <v>120.40106376</v>
      </c>
      <c r="D3371">
        <v>8.4617000000000004</v>
      </c>
      <c r="E3371">
        <v>-1.3898309087418901</v>
      </c>
      <c r="F3371">
        <v>0.96344872522463199</v>
      </c>
      <c r="G3371">
        <v>135.11708381617001</v>
      </c>
      <c r="H3371">
        <v>299.55280055190701</v>
      </c>
      <c r="I3371">
        <v>-86.995131991494802</v>
      </c>
      <c r="J3371">
        <v>4.0863550614051496</v>
      </c>
      <c r="K3371">
        <v>116.04196</v>
      </c>
      <c r="L3371">
        <v>37.607709999999997</v>
      </c>
      <c r="M3371">
        <v>3.4985200000000001</v>
      </c>
      <c r="N3371">
        <v>2.71502308170904E-2</v>
      </c>
      <c r="O3371">
        <v>0.41328746098008401</v>
      </c>
      <c r="P3371" s="5">
        <v>112.12860947924101</v>
      </c>
      <c r="Q3371">
        <v>9.5503099199580603</v>
      </c>
      <c r="R3371">
        <v>-2.6532142487050402E-2</v>
      </c>
      <c r="S3371">
        <v>2.2705870662338402E-3</v>
      </c>
      <c r="T3371">
        <v>-305.05647360489297</v>
      </c>
      <c r="U3371">
        <v>-56.322605180192902</v>
      </c>
      <c r="V3371">
        <v>-4.1130450614051401</v>
      </c>
      <c r="W3371">
        <v>-1.3898309087419001</v>
      </c>
      <c r="X3371">
        <v>-0.96344872522462699</v>
      </c>
      <c r="Y3371" s="5">
        <v>39.101494904793903</v>
      </c>
      <c r="Z3371">
        <v>8.8602307919339207</v>
      </c>
      <c r="AA3371">
        <v>-0.32919639087953201</v>
      </c>
      <c r="AB3371">
        <v>-0.197450322607471</v>
      </c>
      <c r="AC3371">
        <v>31.507114367611699</v>
      </c>
      <c r="AD3371">
        <v>120.402494091405</v>
      </c>
      <c r="AE3371">
        <v>16.066748422570502</v>
      </c>
      <c r="AF3371">
        <v>-171.80100999999999</v>
      </c>
      <c r="AG3371">
        <v>-162.71707000000001</v>
      </c>
      <c r="AH3371">
        <v>1.40046</v>
      </c>
      <c r="AI3371">
        <v>31.509515175228699</v>
      </c>
      <c r="AJ3371">
        <v>120.40009075372799</v>
      </c>
      <c r="AK3371">
        <v>13.971993105486</v>
      </c>
      <c r="AL3371">
        <v>6.3237925266055402E-4</v>
      </c>
      <c r="AM3371">
        <v>7.1821449461844898E-3</v>
      </c>
      <c r="AN3371">
        <v>1.1327152146021799</v>
      </c>
      <c r="AP3371" s="6">
        <v>-73.027114574447793</v>
      </c>
    </row>
    <row r="3372" spans="1:42">
      <c r="A3372">
        <v>1573539753.072</v>
      </c>
      <c r="B3372">
        <v>31.51079987</v>
      </c>
      <c r="C3372">
        <v>120.40107202999999</v>
      </c>
      <c r="D3372">
        <v>8.4570000000000007</v>
      </c>
      <c r="E3372">
        <v>-1.2715311896871</v>
      </c>
      <c r="F3372">
        <v>1.0370368917786801</v>
      </c>
      <c r="G3372">
        <v>135.10667004406099</v>
      </c>
      <c r="H3372">
        <v>298.70124743513202</v>
      </c>
      <c r="I3372">
        <v>-86.209559124478901</v>
      </c>
      <c r="J3372">
        <v>4.0910043084323302</v>
      </c>
      <c r="K3372">
        <v>115.58052000000001</v>
      </c>
      <c r="L3372">
        <v>38.765219999999999</v>
      </c>
      <c r="M3372">
        <v>3.49383</v>
      </c>
      <c r="N3372">
        <v>0.13864169953699601</v>
      </c>
      <c r="O3372">
        <v>0.36258078124179199</v>
      </c>
      <c r="P3372" s="5">
        <v>112.13975474051099</v>
      </c>
      <c r="Q3372">
        <v>9.57542699966233</v>
      </c>
      <c r="R3372">
        <v>-4.1272993207845797E-2</v>
      </c>
      <c r="S3372">
        <v>-4.6851541303716202E-3</v>
      </c>
      <c r="T3372">
        <v>-304.13011832165802</v>
      </c>
      <c r="U3372">
        <v>-55.626808277854401</v>
      </c>
      <c r="V3372">
        <v>-4.1176943084323199</v>
      </c>
      <c r="W3372">
        <v>-1.27153118968711</v>
      </c>
      <c r="X3372">
        <v>-1.0370368917786801</v>
      </c>
      <c r="Y3372" s="5">
        <v>39.111908676902999</v>
      </c>
      <c r="Z3372">
        <v>8.9367576485208993</v>
      </c>
      <c r="AA3372">
        <v>-0.34443465950131202</v>
      </c>
      <c r="AB3372">
        <v>-0.20016789687001799</v>
      </c>
      <c r="AC3372">
        <v>31.507119559671199</v>
      </c>
      <c r="AD3372">
        <v>120.402505725052</v>
      </c>
      <c r="AE3372">
        <v>16.062057041563001</v>
      </c>
      <c r="AF3372">
        <v>-171.22771</v>
      </c>
      <c r="AG3372">
        <v>-161.52023</v>
      </c>
      <c r="AH3372">
        <v>1.3944399999999999</v>
      </c>
      <c r="AI3372">
        <v>31.5095111185347</v>
      </c>
      <c r="AJ3372">
        <v>120.400103896923</v>
      </c>
      <c r="AK3372">
        <v>13.9659270904958</v>
      </c>
      <c r="AL3372">
        <v>2.1527732498991701E-3</v>
      </c>
      <c r="AM3372">
        <v>6.1442536594205396E-3</v>
      </c>
      <c r="AN3372">
        <v>1.1326750714290099</v>
      </c>
      <c r="AP3372" s="6">
        <v>-73.027846063608393</v>
      </c>
    </row>
    <row r="3373" spans="1:42">
      <c r="A3373">
        <v>1573539753.2049999</v>
      </c>
      <c r="B3373">
        <v>31.510791529999899</v>
      </c>
      <c r="C3373">
        <v>120.40108103</v>
      </c>
      <c r="D3373">
        <v>8.4532000000000007</v>
      </c>
      <c r="E3373">
        <v>-1.1663212963659799</v>
      </c>
      <c r="F3373">
        <v>1.1424962587510901</v>
      </c>
      <c r="G3373">
        <v>135.106548786579</v>
      </c>
      <c r="H3373">
        <v>297.77651408734499</v>
      </c>
      <c r="I3373">
        <v>-85.354642921790699</v>
      </c>
      <c r="J3373">
        <v>4.0947494087028797</v>
      </c>
      <c r="K3373">
        <v>115.11051</v>
      </c>
      <c r="L3373">
        <v>39.936050000000002</v>
      </c>
      <c r="M3373">
        <v>3.4890599999999998</v>
      </c>
      <c r="N3373">
        <v>0.234386986796492</v>
      </c>
      <c r="O3373">
        <v>0.253072109855421</v>
      </c>
      <c r="P3373" s="5">
        <v>112.11250264644799</v>
      </c>
      <c r="Q3373">
        <v>9.6307737347386801</v>
      </c>
      <c r="R3373">
        <v>-5.3349235246474003E-2</v>
      </c>
      <c r="S3373">
        <v>3.4267281938520498E-3</v>
      </c>
      <c r="T3373">
        <v>-303.123969833925</v>
      </c>
      <c r="U3373">
        <v>-54.869392474770898</v>
      </c>
      <c r="V3373">
        <v>-4.1214394087028703</v>
      </c>
      <c r="W3373">
        <v>-1.1663212963659899</v>
      </c>
      <c r="X3373">
        <v>-1.1424962587510901</v>
      </c>
      <c r="Y3373" s="5">
        <v>39.112029934384701</v>
      </c>
      <c r="Z3373">
        <v>9.0550195639765594</v>
      </c>
      <c r="AA3373">
        <v>-0.32517049585677299</v>
      </c>
      <c r="AB3373">
        <v>-0.21245172304777299</v>
      </c>
      <c r="AC3373">
        <v>31.507124840729102</v>
      </c>
      <c r="AD3373">
        <v>120.40251748911599</v>
      </c>
      <c r="AE3373">
        <v>16.057285835035099</v>
      </c>
      <c r="AF3373">
        <v>-170.64939000000001</v>
      </c>
      <c r="AG3373">
        <v>-160.30985999999999</v>
      </c>
      <c r="AH3373">
        <v>1.3895599999999999</v>
      </c>
      <c r="AI3373">
        <v>31.509507029088901</v>
      </c>
      <c r="AJ3373">
        <v>120.40011718714899</v>
      </c>
      <c r="AK3373">
        <v>13.9610008755698</v>
      </c>
      <c r="AL3373">
        <v>3.7371733653274101E-3</v>
      </c>
      <c r="AM3373">
        <v>4.4260258507425104E-3</v>
      </c>
      <c r="AN3373">
        <v>1.1322993782275601</v>
      </c>
      <c r="AP3373" s="6">
        <v>-73.000472712064095</v>
      </c>
    </row>
    <row r="3374" spans="1:42">
      <c r="A3374">
        <v>1573539753.339</v>
      </c>
      <c r="B3374">
        <v>31.510783700000001</v>
      </c>
      <c r="C3374">
        <v>120.40108948</v>
      </c>
      <c r="D3374">
        <v>8.4499999999999993</v>
      </c>
      <c r="E3374">
        <v>-1.0470176454414799</v>
      </c>
      <c r="F3374">
        <v>0.943774067200847</v>
      </c>
      <c r="G3374">
        <v>135.10955375389301</v>
      </c>
      <c r="H3374">
        <v>296.908329265546</v>
      </c>
      <c r="I3374">
        <v>-84.551971465838406</v>
      </c>
      <c r="J3374">
        <v>4.0978980929455098</v>
      </c>
      <c r="K3374">
        <v>114.63459</v>
      </c>
      <c r="L3374">
        <v>41.122419999999998</v>
      </c>
      <c r="M3374">
        <v>3.4867300000000001</v>
      </c>
      <c r="N3374">
        <v>0.381358805929634</v>
      </c>
      <c r="O3374">
        <v>0.21122272179274301</v>
      </c>
      <c r="P3374" s="5">
        <v>112.08630760087399</v>
      </c>
      <c r="Q3374">
        <v>9.6971237662570395</v>
      </c>
      <c r="R3374">
        <v>-4.4718164366504803E-2</v>
      </c>
      <c r="S3374">
        <v>-1.0337159085487299E-3</v>
      </c>
      <c r="T3374">
        <v>-302.179345040089</v>
      </c>
      <c r="U3374">
        <v>-54.158259329801901</v>
      </c>
      <c r="V3374">
        <v>-4.1245880929455003</v>
      </c>
      <c r="W3374">
        <v>-1.0470176454414899</v>
      </c>
      <c r="X3374">
        <v>-0.943774067200842</v>
      </c>
      <c r="Y3374" s="5">
        <v>39.109024967071399</v>
      </c>
      <c r="Z3374">
        <v>9.1163382052698498</v>
      </c>
      <c r="AA3374">
        <v>-0.34730050999810202</v>
      </c>
      <c r="AB3374">
        <v>-0.176856051330923</v>
      </c>
      <c r="AC3374">
        <v>31.507130188934202</v>
      </c>
      <c r="AD3374">
        <v>120.40252940967</v>
      </c>
      <c r="AE3374">
        <v>16.0549548733979</v>
      </c>
      <c r="AF3374">
        <v>-170.07282000000001</v>
      </c>
      <c r="AG3374">
        <v>-159.10160999999999</v>
      </c>
      <c r="AH3374">
        <v>1.38611</v>
      </c>
      <c r="AI3374">
        <v>31.509502953417702</v>
      </c>
      <c r="AJ3374">
        <v>120.40013045331401</v>
      </c>
      <c r="AK3374">
        <v>13.957505040801999</v>
      </c>
      <c r="AL3374">
        <v>6.3275467192987897E-3</v>
      </c>
      <c r="AM3374">
        <v>3.6575215547216501E-3</v>
      </c>
      <c r="AN3374">
        <v>1.1318087462969499</v>
      </c>
      <c r="AP3374" s="6">
        <v>-72.977282633802702</v>
      </c>
    </row>
    <row r="3375" spans="1:42">
      <c r="A3375">
        <v>1573539753.4719999</v>
      </c>
      <c r="B3375">
        <v>31.510775800000001</v>
      </c>
      <c r="C3375">
        <v>120.40109797999899</v>
      </c>
      <c r="D3375">
        <v>8.4465000000000003</v>
      </c>
      <c r="E3375">
        <v>-0.92826464688239196</v>
      </c>
      <c r="F3375">
        <v>0.80693459763804898</v>
      </c>
      <c r="G3375">
        <v>135.12660704913699</v>
      </c>
      <c r="H3375">
        <v>296.032382965171</v>
      </c>
      <c r="I3375">
        <v>-83.744550358683696</v>
      </c>
      <c r="J3375">
        <v>4.1013465731182297</v>
      </c>
      <c r="K3375">
        <v>114.15792999999999</v>
      </c>
      <c r="L3375">
        <v>42.302610000000001</v>
      </c>
      <c r="M3375">
        <v>3.48387</v>
      </c>
      <c r="N3375">
        <v>0.54870632063650004</v>
      </c>
      <c r="O3375">
        <v>0.227431415556896</v>
      </c>
      <c r="P3375" s="5">
        <v>112.05045928531899</v>
      </c>
      <c r="Q3375">
        <v>9.7348912880489706</v>
      </c>
      <c r="R3375">
        <v>-3.17704226877107E-2</v>
      </c>
      <c r="S3375">
        <v>1.0516653956977901E-2</v>
      </c>
      <c r="T3375">
        <v>-301.22651979711901</v>
      </c>
      <c r="U3375">
        <v>-53.443182535479799</v>
      </c>
      <c r="V3375">
        <v>-4.1280365731182203</v>
      </c>
      <c r="W3375">
        <v>-0.92826464688240395</v>
      </c>
      <c r="X3375">
        <v>-0.80693459763804398</v>
      </c>
      <c r="Y3375" s="5">
        <v>39.091971671827103</v>
      </c>
      <c r="Z3375">
        <v>9.1780373489048905</v>
      </c>
      <c r="AA3375">
        <v>-0.34169896150743001</v>
      </c>
      <c r="AB3375">
        <v>-0.18083296660631201</v>
      </c>
      <c r="AC3375">
        <v>31.507135538163901</v>
      </c>
      <c r="AD3375">
        <v>120.40254126471601</v>
      </c>
      <c r="AE3375">
        <v>16.052094113081601</v>
      </c>
      <c r="AF3375">
        <v>-169.47555</v>
      </c>
      <c r="AG3375">
        <v>-157.86821</v>
      </c>
      <c r="AH3375">
        <v>1.3789</v>
      </c>
      <c r="AI3375">
        <v>31.509498714857699</v>
      </c>
      <c r="AJ3375">
        <v>120.400144004841</v>
      </c>
      <c r="AK3375">
        <v>13.9502483094111</v>
      </c>
      <c r="AL3375">
        <v>9.5533116259608006E-3</v>
      </c>
      <c r="AM3375">
        <v>4.0039810985385803E-3</v>
      </c>
      <c r="AN3375">
        <v>1.1311336872414901</v>
      </c>
      <c r="AP3375" s="6">
        <v>-72.958487613492196</v>
      </c>
    </row>
    <row r="3376" spans="1:42">
      <c r="A3376">
        <v>1573539753.605</v>
      </c>
      <c r="B3376">
        <v>31.510767269999999</v>
      </c>
      <c r="C3376">
        <v>120.40110718</v>
      </c>
      <c r="D3376">
        <v>8.4384999999999994</v>
      </c>
      <c r="E3376">
        <v>-0.80780100407912103</v>
      </c>
      <c r="F3376">
        <v>0.906394011529979</v>
      </c>
      <c r="G3376">
        <v>135.16290445297</v>
      </c>
      <c r="H3376">
        <v>295.08658257926101</v>
      </c>
      <c r="I3376">
        <v>-82.870635522146898</v>
      </c>
      <c r="J3376">
        <v>4.1092911671832102</v>
      </c>
      <c r="K3376">
        <v>113.67671</v>
      </c>
      <c r="L3376">
        <v>43.514470000000003</v>
      </c>
      <c r="M3376">
        <v>3.47641</v>
      </c>
      <c r="N3376">
        <v>0.65212564690114005</v>
      </c>
      <c r="O3376">
        <v>0.195029732608031</v>
      </c>
      <c r="P3376" s="5">
        <v>112.02599987722201</v>
      </c>
      <c r="Q3376">
        <v>9.79076372649034</v>
      </c>
      <c r="R3376">
        <v>-2.8739374140337601E-2</v>
      </c>
      <c r="S3376">
        <v>-6.2665233468244897E-3</v>
      </c>
      <c r="T3376">
        <v>-300.197497627801</v>
      </c>
      <c r="U3376">
        <v>-52.668986897053102</v>
      </c>
      <c r="V3376">
        <v>-4.1359811671831999</v>
      </c>
      <c r="W3376">
        <v>-0.80780100407913302</v>
      </c>
      <c r="X3376">
        <v>-0.90639401152997401</v>
      </c>
      <c r="Y3376" s="5">
        <v>39.055674267994199</v>
      </c>
      <c r="Z3376">
        <v>9.2172967710185194</v>
      </c>
      <c r="AA3376">
        <v>-0.33486465020651601</v>
      </c>
      <c r="AB3376">
        <v>-0.21107532071157001</v>
      </c>
      <c r="AC3376">
        <v>31.507140957079599</v>
      </c>
      <c r="AD3376">
        <v>120.40255344661701</v>
      </c>
      <c r="AE3376">
        <v>16.0446337414905</v>
      </c>
      <c r="AF3376">
        <v>-168.88649000000001</v>
      </c>
      <c r="AG3376">
        <v>-156.63982999999999</v>
      </c>
      <c r="AH3376">
        <v>1.37355</v>
      </c>
      <c r="AI3376">
        <v>31.509494545402699</v>
      </c>
      <c r="AJ3376">
        <v>120.400157495082</v>
      </c>
      <c r="AK3376">
        <v>13.944852214306501</v>
      </c>
      <c r="AL3376">
        <v>1.1363215328811099E-2</v>
      </c>
      <c r="AM3376">
        <v>3.4260869026048798E-3</v>
      </c>
      <c r="AN3376">
        <v>1.13062319913412</v>
      </c>
      <c r="AP3376" s="6">
        <v>-72.970325609228595</v>
      </c>
    </row>
    <row r="3377" spans="1:42">
      <c r="A3377">
        <v>1573539753.7390001</v>
      </c>
      <c r="B3377">
        <v>31.510759220000001</v>
      </c>
      <c r="C3377">
        <v>120.40111616999999</v>
      </c>
      <c r="D3377">
        <v>8.5561000000000007</v>
      </c>
      <c r="E3377">
        <v>-0.68895976114614399</v>
      </c>
      <c r="F3377">
        <v>0.98036143483703098</v>
      </c>
      <c r="G3377">
        <v>135.214513450228</v>
      </c>
      <c r="H3377">
        <v>294.194009890632</v>
      </c>
      <c r="I3377">
        <v>-82.0166699546172</v>
      </c>
      <c r="J3377">
        <v>3.99163874133566</v>
      </c>
      <c r="K3377">
        <v>113.19593</v>
      </c>
      <c r="L3377">
        <v>44.71725</v>
      </c>
      <c r="M3377">
        <v>3.4708800000000002</v>
      </c>
      <c r="N3377">
        <v>0.80624710995715398</v>
      </c>
      <c r="O3377">
        <v>0.18597257197558401</v>
      </c>
      <c r="P3377" s="5">
        <v>111.981699811182</v>
      </c>
      <c r="Q3377">
        <v>9.8461810506313494</v>
      </c>
      <c r="R3377">
        <v>-2.7343829938635399E-2</v>
      </c>
      <c r="S3377">
        <v>-6.3468931176327197E-3</v>
      </c>
      <c r="T3377">
        <v>-299.223441972611</v>
      </c>
      <c r="U3377">
        <v>-51.909277231716899</v>
      </c>
      <c r="V3377">
        <v>-4.0183287413356501</v>
      </c>
      <c r="W3377">
        <v>-0.68895976114615598</v>
      </c>
      <c r="X3377">
        <v>-0.98036143483702598</v>
      </c>
      <c r="Y3377" s="5">
        <v>39.004065270735502</v>
      </c>
      <c r="Z3377">
        <v>9.2771214619402702</v>
      </c>
      <c r="AA3377">
        <v>-0.35660583747643598</v>
      </c>
      <c r="AB3377">
        <v>-0.19365842890236801</v>
      </c>
      <c r="AC3377">
        <v>31.507146363797499</v>
      </c>
      <c r="AD3377">
        <v>120.402565533889</v>
      </c>
      <c r="AE3377">
        <v>16.039103582501401</v>
      </c>
      <c r="AF3377">
        <v>-168.29499000000001</v>
      </c>
      <c r="AG3377">
        <v>-155.41476</v>
      </c>
      <c r="AH3377">
        <v>1.3697900000000001</v>
      </c>
      <c r="AI3377">
        <v>31.509490351044199</v>
      </c>
      <c r="AJ3377">
        <v>120.400170953244</v>
      </c>
      <c r="AK3377">
        <v>13.941046427004</v>
      </c>
      <c r="AL3377">
        <v>1.43135335139112E-2</v>
      </c>
      <c r="AM3377">
        <v>3.1939582304550702E-3</v>
      </c>
      <c r="AN3377">
        <v>1.1297828866002499</v>
      </c>
      <c r="AP3377" s="6">
        <v>-72.9776345404468</v>
      </c>
    </row>
    <row r="3378" spans="1:42">
      <c r="A3378">
        <v>1573539753.872</v>
      </c>
      <c r="B3378">
        <v>31.510751160000002</v>
      </c>
      <c r="C3378">
        <v>120.40112479</v>
      </c>
      <c r="D3378">
        <v>8.5525000000000002</v>
      </c>
      <c r="E3378">
        <v>-0.52698279281232896</v>
      </c>
      <c r="F3378">
        <v>1.0099660461979401</v>
      </c>
      <c r="G3378">
        <v>135.27747037598101</v>
      </c>
      <c r="H3378">
        <v>293.30032313360601</v>
      </c>
      <c r="I3378">
        <v>-81.197849558083902</v>
      </c>
      <c r="J3378">
        <v>3.9951869507827902</v>
      </c>
      <c r="K3378">
        <v>112.7187</v>
      </c>
      <c r="L3378">
        <v>45.918500000000002</v>
      </c>
      <c r="M3378">
        <v>3.4677500000000001</v>
      </c>
      <c r="N3378">
        <v>0.96308478514465201</v>
      </c>
      <c r="O3378">
        <v>0.19969893089325799</v>
      </c>
      <c r="P3378" s="5">
        <v>111.927716311105</v>
      </c>
      <c r="Q3378">
        <v>9.8799724945034697</v>
      </c>
      <c r="R3378">
        <v>-1.84102052366742E-2</v>
      </c>
      <c r="S3378">
        <v>-5.2957150631565897E-3</v>
      </c>
      <c r="T3378">
        <v>-298.25181821864697</v>
      </c>
      <c r="U3378">
        <v>-51.1846461930526</v>
      </c>
      <c r="V3378">
        <v>-4.0218769507827803</v>
      </c>
      <c r="W3378">
        <v>-0.52698279281234095</v>
      </c>
      <c r="X3378">
        <v>-1.0099660461979301</v>
      </c>
      <c r="Y3378" s="5">
        <v>38.9411083449831</v>
      </c>
      <c r="Z3378">
        <v>9.3445591169624809</v>
      </c>
      <c r="AA3378">
        <v>-0.35397706115791</v>
      </c>
      <c r="AB3378">
        <v>-0.19350361693594501</v>
      </c>
      <c r="AC3378">
        <v>31.507151737270501</v>
      </c>
      <c r="AD3378">
        <v>120.40257760890201</v>
      </c>
      <c r="AE3378">
        <v>16.035973737016299</v>
      </c>
      <c r="AF3378">
        <v>-167.69988000000001</v>
      </c>
      <c r="AG3378">
        <v>-154.17003</v>
      </c>
      <c r="AH3378">
        <v>1.3688100000000001</v>
      </c>
      <c r="AI3378">
        <v>31.5094861421552</v>
      </c>
      <c r="AJ3378">
        <v>120.400184621143</v>
      </c>
      <c r="AK3378">
        <v>13.9400203581899</v>
      </c>
      <c r="AL3378">
        <v>1.6726273150837301E-2</v>
      </c>
      <c r="AM3378">
        <v>3.4226628825292801E-3</v>
      </c>
      <c r="AN3378">
        <v>1.1290170291167601</v>
      </c>
      <c r="AP3378" s="6">
        <v>-72.986607966122307</v>
      </c>
    </row>
    <row r="3379" spans="1:42">
      <c r="A3379">
        <v>1573539754.0050001</v>
      </c>
      <c r="B3379">
        <v>31.510743059999999</v>
      </c>
      <c r="C3379">
        <v>120.40113346</v>
      </c>
      <c r="D3379">
        <v>8.5495000000000001</v>
      </c>
      <c r="E3379">
        <v>-0.36242713759793499</v>
      </c>
      <c r="F3379">
        <v>1.00323389909953</v>
      </c>
      <c r="G3379">
        <v>135.35125042278</v>
      </c>
      <c r="H3379">
        <v>292.40220129682899</v>
      </c>
      <c r="I3379">
        <v>-80.3742794843767</v>
      </c>
      <c r="J3379">
        <v>3.9981351282784998</v>
      </c>
      <c r="K3379">
        <v>112.22692000000001</v>
      </c>
      <c r="L3379">
        <v>47.133859999999999</v>
      </c>
      <c r="M3379">
        <v>3.4656099999999999</v>
      </c>
      <c r="N3379">
        <v>0.96168901250712302</v>
      </c>
      <c r="O3379">
        <v>0.210177158420122</v>
      </c>
      <c r="P3379" s="5">
        <v>111.889974756255</v>
      </c>
      <c r="Q3379">
        <v>9.9165032381176808</v>
      </c>
      <c r="R3379">
        <v>2.5929222913619399E-3</v>
      </c>
      <c r="S3379">
        <v>-1.0272076323348501E-3</v>
      </c>
      <c r="T3379">
        <v>-297.27530349177999</v>
      </c>
      <c r="U3379">
        <v>-50.455736398761204</v>
      </c>
      <c r="V3379">
        <v>-4.0248251282784899</v>
      </c>
      <c r="W3379">
        <v>-0.36242713759794698</v>
      </c>
      <c r="X3379">
        <v>-1.00323389909952</v>
      </c>
      <c r="Y3379" s="5">
        <v>38.867328298183502</v>
      </c>
      <c r="Z3379">
        <v>9.3898667321352995</v>
      </c>
      <c r="AA3379">
        <v>-0.35018103573131398</v>
      </c>
      <c r="AB3379">
        <v>-0.186152665714788</v>
      </c>
      <c r="AC3379">
        <v>31.507157254118098</v>
      </c>
      <c r="AD3379">
        <v>120.402589816266</v>
      </c>
      <c r="AE3379">
        <v>16.033834002911998</v>
      </c>
      <c r="AF3379">
        <v>-167.1009</v>
      </c>
      <c r="AG3379">
        <v>-152.91757000000001</v>
      </c>
      <c r="AH3379">
        <v>1.3659300000000001</v>
      </c>
      <c r="AI3379">
        <v>31.5094819055636</v>
      </c>
      <c r="AJ3379">
        <v>120.400198374106</v>
      </c>
      <c r="AK3379">
        <v>13.937094299122601</v>
      </c>
      <c r="AL3379">
        <v>1.6792382781079199E-2</v>
      </c>
      <c r="AM3379">
        <v>3.3870450760684402E-3</v>
      </c>
      <c r="AN3379">
        <v>1.1281624215336199</v>
      </c>
      <c r="AP3379" s="6">
        <v>-73.022646458071904</v>
      </c>
    </row>
    <row r="3380" spans="1:42">
      <c r="A3380">
        <v>1573539754.138</v>
      </c>
      <c r="B3380">
        <v>31.51073491</v>
      </c>
      <c r="C3380">
        <v>120.401142179999</v>
      </c>
      <c r="D3380">
        <v>8.5464000000000002</v>
      </c>
      <c r="E3380">
        <v>-0.260284089695072</v>
      </c>
      <c r="F3380">
        <v>1.0575155325219601</v>
      </c>
      <c r="G3380">
        <v>135.40312964088099</v>
      </c>
      <c r="H3380">
        <v>291.49853556538</v>
      </c>
      <c r="I3380">
        <v>-79.545959733881205</v>
      </c>
      <c r="J3380">
        <v>4.0011832243247598</v>
      </c>
      <c r="K3380">
        <v>111.73677000000001</v>
      </c>
      <c r="L3380">
        <v>48.356870000000001</v>
      </c>
      <c r="M3380">
        <v>3.4660299999999999</v>
      </c>
      <c r="N3380">
        <v>1.00282731652068</v>
      </c>
      <c r="O3380">
        <v>8.2258822601259995E-2</v>
      </c>
      <c r="P3380" s="5">
        <v>111.827904054535</v>
      </c>
      <c r="Q3380">
        <v>9.9517671478114291</v>
      </c>
      <c r="R3380">
        <v>-3.5777423131794299E-3</v>
      </c>
      <c r="S3380">
        <v>-8.1910256379049192E-3</v>
      </c>
      <c r="T3380">
        <v>-296.29279461719898</v>
      </c>
      <c r="U3380">
        <v>-49.722659544246902</v>
      </c>
      <c r="V3380">
        <v>-4.0278732243247504</v>
      </c>
      <c r="W3380">
        <v>-0.26028408969508399</v>
      </c>
      <c r="X3380">
        <v>-1.0575155325219601</v>
      </c>
      <c r="Y3380" s="5">
        <v>38.8154490800829</v>
      </c>
      <c r="Z3380">
        <v>9.4435636425710694</v>
      </c>
      <c r="AA3380">
        <v>-0.355184930576459</v>
      </c>
      <c r="AB3380">
        <v>-0.205941627169279</v>
      </c>
      <c r="AC3380">
        <v>31.507162763288601</v>
      </c>
      <c r="AD3380">
        <v>120.40260210548099</v>
      </c>
      <c r="AE3380">
        <v>16.034254626370899</v>
      </c>
      <c r="AF3380">
        <v>-166.48580999999999</v>
      </c>
      <c r="AG3380">
        <v>-151.65701000000001</v>
      </c>
      <c r="AH3380">
        <v>1.3650800000000001</v>
      </c>
      <c r="AI3380">
        <v>31.5094775317753</v>
      </c>
      <c r="AJ3380">
        <v>120.40021222898901</v>
      </c>
      <c r="AK3380">
        <v>13.9361979234963</v>
      </c>
      <c r="AL3380">
        <v>1.7825090956594899E-2</v>
      </c>
      <c r="AM3380">
        <v>1.2524371274285199E-3</v>
      </c>
      <c r="AN3380">
        <v>1.1270130439724</v>
      </c>
      <c r="AP3380" s="6">
        <v>-73.012454974452098</v>
      </c>
    </row>
    <row r="3381" spans="1:42">
      <c r="A3381">
        <v>1573539754.2709999</v>
      </c>
      <c r="B3381">
        <v>31.51072607</v>
      </c>
      <c r="C3381">
        <v>120.40115160000001</v>
      </c>
      <c r="D3381">
        <v>8.5431000000000008</v>
      </c>
      <c r="E3381">
        <v>-9.9887852085555104E-2</v>
      </c>
      <c r="F3381">
        <v>1.06111432253821</v>
      </c>
      <c r="G3381">
        <v>135.491867866023</v>
      </c>
      <c r="H3381">
        <v>290.51836327117098</v>
      </c>
      <c r="I3381">
        <v>-78.651146291659501</v>
      </c>
      <c r="J3381">
        <v>4.0044272390146798</v>
      </c>
      <c r="K3381">
        <v>111.25123000000001</v>
      </c>
      <c r="L3381">
        <v>49.598260000000003</v>
      </c>
      <c r="M3381">
        <v>3.46557</v>
      </c>
      <c r="N3381">
        <v>1.07587428146995</v>
      </c>
      <c r="O3381">
        <v>-2.4972938458653999E-4</v>
      </c>
      <c r="P3381" s="5">
        <v>111.732458228243</v>
      </c>
      <c r="Q3381">
        <v>10.0118872997939</v>
      </c>
      <c r="R3381">
        <v>5.2178528568104501E-3</v>
      </c>
      <c r="S3381">
        <v>-1.4434155180052199E-2</v>
      </c>
      <c r="T3381">
        <v>-295.227470181162</v>
      </c>
      <c r="U3381">
        <v>-48.931134011684101</v>
      </c>
      <c r="V3381">
        <v>-4.0311172390146703</v>
      </c>
      <c r="W3381">
        <v>-9.9887852085567094E-2</v>
      </c>
      <c r="X3381">
        <v>-1.06111432253821</v>
      </c>
      <c r="Y3381" s="5">
        <v>38.726710854940997</v>
      </c>
      <c r="Z3381">
        <v>9.4993881609144104</v>
      </c>
      <c r="AA3381">
        <v>-0.350496315061748</v>
      </c>
      <c r="AB3381">
        <v>-0.198963392128364</v>
      </c>
      <c r="AC3381">
        <v>31.5071682477896</v>
      </c>
      <c r="AD3381">
        <v>120.40261459208401</v>
      </c>
      <c r="AE3381">
        <v>16.0337957432493</v>
      </c>
      <c r="AP3381" s="6">
        <v>-73.005747373302896</v>
      </c>
    </row>
    <row r="3382" spans="1:42">
      <c r="A3382">
        <v>1573539754.405</v>
      </c>
      <c r="B3382">
        <v>31.510717179999901</v>
      </c>
      <c r="C3382">
        <v>120.401161059999</v>
      </c>
      <c r="D3382">
        <v>8.5404</v>
      </c>
      <c r="E3382">
        <v>4.1641403622975998E-2</v>
      </c>
      <c r="F3382">
        <v>1.0195485493130401</v>
      </c>
      <c r="G3382">
        <v>135.57609026627401</v>
      </c>
      <c r="H3382">
        <v>289.53264713272102</v>
      </c>
      <c r="I3382">
        <v>-77.752533068290703</v>
      </c>
      <c r="J3382">
        <v>4.0070712298498803</v>
      </c>
      <c r="K3382">
        <v>110.77094</v>
      </c>
      <c r="L3382">
        <v>50.852519999999998</v>
      </c>
      <c r="M3382">
        <v>3.4632999999999998</v>
      </c>
      <c r="N3382">
        <v>1.1421038967530599</v>
      </c>
      <c r="O3382">
        <v>2.3463745363722002E-2</v>
      </c>
      <c r="P3382" s="5">
        <v>111.63702141205</v>
      </c>
      <c r="Q3382">
        <v>10.0843200006305</v>
      </c>
      <c r="R3382">
        <v>-3.34551130012525E-2</v>
      </c>
      <c r="S3382">
        <v>6.1668164459305005E-4</v>
      </c>
      <c r="T3382">
        <v>-294.15624733407998</v>
      </c>
      <c r="U3382">
        <v>-48.136386477744303</v>
      </c>
      <c r="V3382">
        <v>-4.03376122984987</v>
      </c>
      <c r="W3382">
        <v>4.1641403622963903E-2</v>
      </c>
      <c r="X3382">
        <v>-1.0195485493130401</v>
      </c>
      <c r="Y3382" s="5">
        <v>38.642488454690103</v>
      </c>
      <c r="Z3382">
        <v>9.5491562227514901</v>
      </c>
      <c r="AA3382">
        <v>-0.339490397578116</v>
      </c>
      <c r="AB3382">
        <v>-0.19049680689881099</v>
      </c>
      <c r="AC3382">
        <v>31.507173696872499</v>
      </c>
      <c r="AD3382">
        <v>120.402627219048</v>
      </c>
      <c r="AE3382">
        <v>16.031527332030201</v>
      </c>
      <c r="AP3382" s="6">
        <v>-72.994532957359795</v>
      </c>
    </row>
    <row r="3383" spans="1:42">
      <c r="A3383">
        <v>1573539754.5380001</v>
      </c>
      <c r="B3383">
        <v>31.5107088799999</v>
      </c>
      <c r="C3383">
        <v>120.401169909999</v>
      </c>
      <c r="D3383">
        <v>8.5373000000000001</v>
      </c>
      <c r="E3383">
        <v>3.1708345294453599E-2</v>
      </c>
      <c r="F3383">
        <v>1.01524725000034</v>
      </c>
      <c r="G3383">
        <v>135.65265285687701</v>
      </c>
      <c r="H3383">
        <v>288.61234976000702</v>
      </c>
      <c r="I3383">
        <v>-76.911864075844505</v>
      </c>
      <c r="J3383">
        <v>4.0101191707481503</v>
      </c>
      <c r="K3383">
        <v>110.29227</v>
      </c>
      <c r="L3383">
        <v>52.10877</v>
      </c>
      <c r="M3383">
        <v>3.4622000000000002</v>
      </c>
      <c r="N3383">
        <v>1.2977720176109699</v>
      </c>
      <c r="O3383">
        <v>-2.61269900585776E-3</v>
      </c>
      <c r="P3383" s="5">
        <v>111.531531954263</v>
      </c>
      <c r="Q3383">
        <v>10.1055271830985</v>
      </c>
      <c r="R3383">
        <v>-2.2878389147848999E-2</v>
      </c>
      <c r="S3383">
        <v>-5.42404515017235E-3</v>
      </c>
      <c r="T3383">
        <v>-293.155947431588</v>
      </c>
      <c r="U3383">
        <v>-47.392698563252999</v>
      </c>
      <c r="V3383">
        <v>-4.0368091707481399</v>
      </c>
      <c r="W3383">
        <v>3.1708345294441602E-2</v>
      </c>
      <c r="X3383">
        <v>-1.01524725000034</v>
      </c>
      <c r="Y3383" s="5">
        <v>38.565925864087397</v>
      </c>
      <c r="Z3383">
        <v>9.5909205828660298</v>
      </c>
      <c r="AA3383">
        <v>-0.33103306459519599</v>
      </c>
      <c r="AB3383">
        <v>-0.192583626773806</v>
      </c>
      <c r="AC3383">
        <v>31.507179133226</v>
      </c>
      <c r="AD3383">
        <v>120.402639868572</v>
      </c>
      <c r="AE3383">
        <v>16.030429244972701</v>
      </c>
      <c r="AF3383">
        <v>-164.60059000000001</v>
      </c>
      <c r="AG3383">
        <v>-147.85177999999999</v>
      </c>
      <c r="AH3383">
        <v>1.3546</v>
      </c>
      <c r="AI3383">
        <v>31.509464073330602</v>
      </c>
      <c r="AJ3383">
        <v>120.40025408265301</v>
      </c>
      <c r="AK3383">
        <v>13.9255790561437</v>
      </c>
      <c r="AL3383">
        <v>2.2995266097359399E-2</v>
      </c>
      <c r="AM3383">
        <v>-3.9336181014437401E-4</v>
      </c>
      <c r="AN3383">
        <v>1.12190717988949</v>
      </c>
      <c r="AP3383" s="6">
        <v>-72.965606090175996</v>
      </c>
    </row>
    <row r="3384" spans="1:42">
      <c r="A3384">
        <v>1573539754.671</v>
      </c>
      <c r="B3384">
        <v>31.510701699999998</v>
      </c>
      <c r="C3384">
        <v>120.40118011</v>
      </c>
      <c r="D3384">
        <v>8.7749000000000006</v>
      </c>
      <c r="E3384">
        <v>6.5343213026222105E-2</v>
      </c>
      <c r="F3384">
        <v>1.17716960161101</v>
      </c>
      <c r="G3384">
        <v>135.71475441927799</v>
      </c>
      <c r="H3384">
        <v>287.81624626915499</v>
      </c>
      <c r="I3384">
        <v>-75.942958194373404</v>
      </c>
      <c r="J3384">
        <v>3.7724714545734201</v>
      </c>
      <c r="K3384">
        <v>109.80974999999999</v>
      </c>
      <c r="L3384">
        <v>53.367359999999998</v>
      </c>
      <c r="M3384">
        <v>3.4577399999999998</v>
      </c>
      <c r="N3384">
        <v>1.4281378127090201</v>
      </c>
      <c r="O3384">
        <v>-9.7015872917856502E-2</v>
      </c>
      <c r="P3384" s="5">
        <v>111.42671541278899</v>
      </c>
      <c r="Q3384">
        <v>10.143634064171</v>
      </c>
      <c r="R3384">
        <v>-4.7979405969243202E-2</v>
      </c>
      <c r="S3384">
        <v>-1.23537238111811E-2</v>
      </c>
      <c r="T3384">
        <v>-292.26629191418499</v>
      </c>
      <c r="U3384">
        <v>-46.508915538043198</v>
      </c>
      <c r="V3384">
        <v>-3.7991614545734098</v>
      </c>
      <c r="W3384">
        <v>6.5343213026210101E-2</v>
      </c>
      <c r="X3384">
        <v>-1.17716960161101</v>
      </c>
      <c r="Y3384" s="5">
        <v>38.503824301686002</v>
      </c>
      <c r="Z3384">
        <v>9.61552805306256</v>
      </c>
      <c r="AA3384">
        <v>-0.31309527645734597</v>
      </c>
      <c r="AB3384">
        <v>-0.197126529485327</v>
      </c>
      <c r="AC3384">
        <v>31.507184606249499</v>
      </c>
      <c r="AD3384">
        <v>120.402652538523</v>
      </c>
      <c r="AE3384">
        <v>16.025971397757498</v>
      </c>
      <c r="AP3384" s="6">
        <v>-72.922891111103695</v>
      </c>
    </row>
    <row r="3385" spans="1:42">
      <c r="A3385">
        <v>1573539754.8039999</v>
      </c>
      <c r="B3385">
        <v>31.51069334</v>
      </c>
      <c r="C3385">
        <v>120.40118901</v>
      </c>
      <c r="D3385">
        <v>8.7758000000000003</v>
      </c>
      <c r="E3385">
        <v>9.6168625325423404E-2</v>
      </c>
      <c r="F3385">
        <v>1.2261866095651199</v>
      </c>
      <c r="G3385">
        <v>135.838535839705</v>
      </c>
      <c r="H3385">
        <v>286.88929645216302</v>
      </c>
      <c r="I3385">
        <v>-75.097539384510497</v>
      </c>
      <c r="J3385">
        <v>3.7715195258655201</v>
      </c>
      <c r="K3385">
        <v>109.33815</v>
      </c>
      <c r="L3385">
        <v>54.63156</v>
      </c>
      <c r="M3385">
        <v>3.4550399999999999</v>
      </c>
      <c r="N3385">
        <v>1.55649618067471</v>
      </c>
      <c r="O3385">
        <v>-0.167709604158949</v>
      </c>
      <c r="P3385" s="5">
        <v>111.323599564356</v>
      </c>
      <c r="Q3385">
        <v>10.194520773752</v>
      </c>
      <c r="R3385">
        <v>-5.4624605631124E-2</v>
      </c>
      <c r="S3385">
        <v>-2.6416301753424399E-2</v>
      </c>
      <c r="T3385">
        <v>-291.25889493892703</v>
      </c>
      <c r="U3385">
        <v>-45.761172091710499</v>
      </c>
      <c r="V3385">
        <v>-3.7982095258655102</v>
      </c>
      <c r="W3385">
        <v>9.6168625325411303E-2</v>
      </c>
      <c r="X3385">
        <v>-1.2261866095651199</v>
      </c>
      <c r="Y3385" s="5">
        <v>38.380042881258902</v>
      </c>
      <c r="Z3385">
        <v>9.6638521632023693</v>
      </c>
      <c r="AA3385">
        <v>-0.30777071556799801</v>
      </c>
      <c r="AB3385">
        <v>-0.191327871486454</v>
      </c>
      <c r="AC3385">
        <v>31.507189986383199</v>
      </c>
      <c r="AD3385">
        <v>120.40266527881001</v>
      </c>
      <c r="AE3385">
        <v>16.0232740659266</v>
      </c>
      <c r="AF3385">
        <v>-163.32558</v>
      </c>
      <c r="AG3385">
        <v>-145.31753</v>
      </c>
      <c r="AH3385">
        <v>1.3498600000000001</v>
      </c>
      <c r="AI3385">
        <v>31.509454935412201</v>
      </c>
      <c r="AJ3385">
        <v>120.400281977473</v>
      </c>
      <c r="AK3385">
        <v>13.920747635886</v>
      </c>
      <c r="AL3385">
        <v>2.7552923437392799E-2</v>
      </c>
      <c r="AM3385">
        <v>-3.24954591895336E-3</v>
      </c>
      <c r="AN3385">
        <v>1.11822456483549</v>
      </c>
      <c r="AP3385" s="6">
        <v>-72.943556683097597</v>
      </c>
    </row>
    <row r="3386" spans="1:42">
      <c r="A3386">
        <v>1573539754.938</v>
      </c>
      <c r="B3386">
        <v>31.510684269999999</v>
      </c>
      <c r="C3386">
        <v>120.40119862</v>
      </c>
      <c r="D3386">
        <v>8.7797999999999998</v>
      </c>
      <c r="E3386">
        <v>0.15514612851095499</v>
      </c>
      <c r="F3386">
        <v>1.17521769609174</v>
      </c>
      <c r="G3386">
        <v>135.96252286919</v>
      </c>
      <c r="H3386">
        <v>285.88362267215501</v>
      </c>
      <c r="I3386">
        <v>-74.184676954111396</v>
      </c>
      <c r="J3386">
        <v>3.7674635168428301</v>
      </c>
      <c r="K3386">
        <v>108.86436</v>
      </c>
      <c r="L3386">
        <v>55.892299999999999</v>
      </c>
      <c r="M3386">
        <v>3.45316</v>
      </c>
      <c r="N3386">
        <v>1.6696088904947699</v>
      </c>
      <c r="O3386">
        <v>-0.14860685484158601</v>
      </c>
      <c r="P3386" s="5">
        <v>111.212752674247</v>
      </c>
      <c r="Q3386">
        <v>10.2318701531111</v>
      </c>
      <c r="R3386">
        <v>-6.2556005723436406E-2</v>
      </c>
      <c r="S3386">
        <v>-2.8277627559680499E-2</v>
      </c>
      <c r="T3386">
        <v>-290.16638059109499</v>
      </c>
      <c r="U3386">
        <v>-44.9542582373182</v>
      </c>
      <c r="V3386">
        <v>-3.7941535168428202</v>
      </c>
      <c r="W3386">
        <v>0.155146128510943</v>
      </c>
      <c r="X3386">
        <v>-1.17521769609173</v>
      </c>
      <c r="Y3386" s="5">
        <v>38.2560558517742</v>
      </c>
      <c r="Z3386">
        <v>9.7250764858075698</v>
      </c>
      <c r="AA3386">
        <v>-0.32494603291132101</v>
      </c>
      <c r="AB3386">
        <v>-0.16831744083084699</v>
      </c>
      <c r="AC3386">
        <v>31.507195383023401</v>
      </c>
      <c r="AD3386">
        <v>120.402677980539</v>
      </c>
      <c r="AE3386">
        <v>16.0213969545438</v>
      </c>
      <c r="AP3386" s="6">
        <v>-72.956696822472907</v>
      </c>
    </row>
    <row r="3387" spans="1:42">
      <c r="A3387">
        <v>1573539755.0710001</v>
      </c>
      <c r="B3387">
        <v>31.510675789999901</v>
      </c>
      <c r="C3387">
        <v>120.40120755</v>
      </c>
      <c r="D3387">
        <v>8.7827000000000002</v>
      </c>
      <c r="E3387">
        <v>0.25842620915998399</v>
      </c>
      <c r="F3387">
        <v>1.2285305447174699</v>
      </c>
      <c r="G3387">
        <v>136.08712828154799</v>
      </c>
      <c r="H3387">
        <v>284.94336765667799</v>
      </c>
      <c r="I3387">
        <v>-73.3364081976287</v>
      </c>
      <c r="J3387">
        <v>3.7645114725687199</v>
      </c>
      <c r="K3387">
        <v>108.39333999999999</v>
      </c>
      <c r="L3387">
        <v>57.171559999999999</v>
      </c>
      <c r="M3387">
        <v>3.4476800000000001</v>
      </c>
      <c r="N3387">
        <v>1.7659394447801</v>
      </c>
      <c r="O3387">
        <v>-0.11294259088049401</v>
      </c>
      <c r="P3387" s="5">
        <v>111.099675775384</v>
      </c>
      <c r="Q3387">
        <v>10.2744152691225</v>
      </c>
      <c r="R3387">
        <v>-7.23792591823883E-2</v>
      </c>
      <c r="S3387">
        <v>-4.2352841234312197E-2</v>
      </c>
      <c r="T3387">
        <v>-289.14545900959598</v>
      </c>
      <c r="U3387">
        <v>-44.205019622599202</v>
      </c>
      <c r="V3387">
        <v>-3.79120147256871</v>
      </c>
      <c r="W3387">
        <v>0.258426209159972</v>
      </c>
      <c r="X3387">
        <v>-1.2285305447174599</v>
      </c>
      <c r="Y3387" s="5">
        <v>38.131450439415502</v>
      </c>
      <c r="Z3387">
        <v>9.7480327028456504</v>
      </c>
      <c r="AA3387">
        <v>-0.31590198422537302</v>
      </c>
      <c r="AB3387">
        <v>-0.183419875188473</v>
      </c>
      <c r="AC3387">
        <v>31.507200771630998</v>
      </c>
      <c r="AD3387">
        <v>120.402690879172</v>
      </c>
      <c r="AE3387">
        <v>16.015920339152199</v>
      </c>
      <c r="AP3387" s="6">
        <v>-72.968225335969194</v>
      </c>
    </row>
    <row r="3388" spans="1:42">
      <c r="A3388">
        <v>1573539755.204</v>
      </c>
      <c r="B3388">
        <v>31.510667259999899</v>
      </c>
      <c r="C3388">
        <v>120.401216489999</v>
      </c>
      <c r="D3388">
        <v>8.7860999999999994</v>
      </c>
      <c r="E3388">
        <v>0.374681675122153</v>
      </c>
      <c r="F3388">
        <v>1.3113581949459401</v>
      </c>
      <c r="G3388">
        <v>136.22270608044701</v>
      </c>
      <c r="H3388">
        <v>283.99756880408398</v>
      </c>
      <c r="I3388">
        <v>-72.487189415656403</v>
      </c>
      <c r="J3388">
        <v>3.7610594226430099</v>
      </c>
      <c r="K3388">
        <v>107.91938</v>
      </c>
      <c r="L3388">
        <v>58.450479999999999</v>
      </c>
      <c r="M3388">
        <v>3.4442200000000001</v>
      </c>
      <c r="N3388">
        <v>1.8016004536344701</v>
      </c>
      <c r="O3388">
        <v>-1.6835127463325598E-2</v>
      </c>
      <c r="P3388" s="5">
        <v>110.961263154424</v>
      </c>
      <c r="Q3388">
        <v>10.309387716698801</v>
      </c>
      <c r="R3388">
        <v>-6.5729129993692098E-2</v>
      </c>
      <c r="S3388">
        <v>-4.01425989213329E-2</v>
      </c>
      <c r="T3388">
        <v>-288.11892609055002</v>
      </c>
      <c r="U3388">
        <v>-43.455394265947298</v>
      </c>
      <c r="V3388">
        <v>-3.787749422643</v>
      </c>
      <c r="W3388">
        <v>0.37468167512214101</v>
      </c>
      <c r="X3388">
        <v>-1.3113581949459401</v>
      </c>
      <c r="Y3388" s="5">
        <v>37.995872640516502</v>
      </c>
      <c r="Z3388">
        <v>9.7852649580678399</v>
      </c>
      <c r="AA3388">
        <v>-0.33776203451016301</v>
      </c>
      <c r="AB3388">
        <v>-0.194787880662559</v>
      </c>
      <c r="AC3388">
        <v>31.5072061863093</v>
      </c>
      <c r="AD3388">
        <v>120.402703771128</v>
      </c>
      <c r="AE3388">
        <v>16.012463961727899</v>
      </c>
      <c r="AP3388" s="6">
        <v>-72.965390513907806</v>
      </c>
    </row>
    <row r="3389" spans="1:42">
      <c r="A3389">
        <v>1573539755.3380001</v>
      </c>
      <c r="B3389">
        <v>31.510658679999999</v>
      </c>
      <c r="C3389">
        <v>120.401225439999</v>
      </c>
      <c r="D3389">
        <v>8.7903000000000002</v>
      </c>
      <c r="E3389">
        <v>0.44419718761715699</v>
      </c>
      <c r="F3389">
        <v>1.32588308377722</v>
      </c>
      <c r="G3389">
        <v>136.34698967668899</v>
      </c>
      <c r="H3389">
        <v>283.04622612835198</v>
      </c>
      <c r="I3389">
        <v>-71.637020607742699</v>
      </c>
      <c r="J3389">
        <v>3.7568073683482601</v>
      </c>
      <c r="K3389">
        <v>107.45435000000001</v>
      </c>
      <c r="L3389">
        <v>59.75282</v>
      </c>
      <c r="M3389">
        <v>3.4370099999999999</v>
      </c>
      <c r="N3389">
        <v>1.8645058194136099</v>
      </c>
      <c r="O3389">
        <v>4.9223726967339503E-2</v>
      </c>
      <c r="P3389" s="5">
        <v>110.84534057856401</v>
      </c>
      <c r="Q3389">
        <v>10.343655507918999</v>
      </c>
      <c r="R3389">
        <v>-9.2752772419787299E-2</v>
      </c>
      <c r="S3389">
        <v>-2.9671515021242299E-2</v>
      </c>
      <c r="T3389">
        <v>-287.08678184781598</v>
      </c>
      <c r="U3389">
        <v>-42.705382165504602</v>
      </c>
      <c r="V3389">
        <v>-3.7834973683482498</v>
      </c>
      <c r="W3389">
        <v>0.444197187617145</v>
      </c>
      <c r="X3389">
        <v>-1.32588308377721</v>
      </c>
      <c r="Y3389" s="5">
        <v>37.871589044274799</v>
      </c>
      <c r="Z3389">
        <v>9.8279112444771304</v>
      </c>
      <c r="AA3389">
        <v>-0.32769040056801202</v>
      </c>
      <c r="AB3389">
        <v>-0.18822391467468599</v>
      </c>
      <c r="AC3389">
        <v>31.507211542132701</v>
      </c>
      <c r="AD3389">
        <v>120.402716917839</v>
      </c>
      <c r="AE3389">
        <v>16.005258244462301</v>
      </c>
      <c r="AF3389">
        <v>-160.67854</v>
      </c>
      <c r="AG3389">
        <v>-140.17899</v>
      </c>
      <c r="AH3389">
        <v>1.3341700000000001</v>
      </c>
      <c r="AI3389">
        <v>31.5094358526399</v>
      </c>
      <c r="AJ3389">
        <v>120.400338603557</v>
      </c>
      <c r="AK3389">
        <v>13.9048745594918</v>
      </c>
      <c r="AL3389">
        <v>3.2839930884462402E-2</v>
      </c>
      <c r="AM3389">
        <v>7.03155257943196E-4</v>
      </c>
      <c r="AN3389">
        <v>1.10988671927215</v>
      </c>
      <c r="AP3389" s="6">
        <v>-72.973751534290002</v>
      </c>
    </row>
    <row r="3390" spans="1:42">
      <c r="A3390">
        <v>1573539755.471</v>
      </c>
      <c r="B3390">
        <v>31.510649379999901</v>
      </c>
      <c r="C3390">
        <v>120.40123511</v>
      </c>
      <c r="D3390">
        <v>8.7957999999999998</v>
      </c>
      <c r="E3390">
        <v>0.55440637729377096</v>
      </c>
      <c r="F3390">
        <v>1.26990564043216</v>
      </c>
      <c r="G3390">
        <v>136.49696160770199</v>
      </c>
      <c r="H3390">
        <v>282.01505064031198</v>
      </c>
      <c r="I3390">
        <v>-70.718458188174907</v>
      </c>
      <c r="J3390">
        <v>3.75125126736669</v>
      </c>
      <c r="K3390">
        <v>106.98519</v>
      </c>
      <c r="L3390">
        <v>61.043309999999998</v>
      </c>
      <c r="M3390">
        <v>3.43187</v>
      </c>
      <c r="N3390">
        <v>1.8590288571414499</v>
      </c>
      <c r="O3390">
        <v>-2.3104305990843999E-2</v>
      </c>
      <c r="P3390" s="5">
        <v>110.693471729065</v>
      </c>
      <c r="Q3390">
        <v>10.373710880240001</v>
      </c>
      <c r="R3390">
        <v>-0.10729871006949999</v>
      </c>
      <c r="S3390">
        <v>-3.88027641757447E-2</v>
      </c>
      <c r="T3390">
        <v>-285.96832132734801</v>
      </c>
      <c r="U3390">
        <v>-41.895366196568297</v>
      </c>
      <c r="V3390">
        <v>-3.7779412673666801</v>
      </c>
      <c r="W3390">
        <v>0.55440637729375897</v>
      </c>
      <c r="X3390">
        <v>-1.26990564043216</v>
      </c>
      <c r="Y3390" s="5">
        <v>37.721617113261701</v>
      </c>
      <c r="Z3390">
        <v>9.8792300295952593</v>
      </c>
      <c r="AA3390">
        <v>-0.329787421251794</v>
      </c>
      <c r="AB3390">
        <v>-0.17170561763442799</v>
      </c>
      <c r="AC3390">
        <v>31.5072169242484</v>
      </c>
      <c r="AD3390">
        <v>120.40272993606401</v>
      </c>
      <c r="AE3390">
        <v>16.000122646801099</v>
      </c>
      <c r="AP3390" s="6">
        <v>-72.971854615803295</v>
      </c>
    </row>
    <row r="3391" spans="1:42">
      <c r="A3391">
        <v>1573539755.6040001</v>
      </c>
      <c r="B3391">
        <v>31.510641360000001</v>
      </c>
      <c r="C3391">
        <v>120.40124341000001</v>
      </c>
      <c r="D3391">
        <v>8.7996999999999996</v>
      </c>
      <c r="E3391">
        <v>0.60056735876953204</v>
      </c>
      <c r="F3391">
        <v>1.24996876438691</v>
      </c>
      <c r="G3391">
        <v>136.63144736724001</v>
      </c>
      <c r="H3391">
        <v>281.12580043485002</v>
      </c>
      <c r="I3391">
        <v>-69.9300332342807</v>
      </c>
      <c r="J3391">
        <v>3.7473031686767202</v>
      </c>
      <c r="K3391">
        <v>106.51224999999999</v>
      </c>
      <c r="L3391">
        <v>62.324240000000003</v>
      </c>
      <c r="M3391">
        <v>3.4288400000000001</v>
      </c>
      <c r="N3391">
        <v>1.8310196566552901</v>
      </c>
      <c r="O3391">
        <v>-5.2273628344159502E-2</v>
      </c>
      <c r="P3391" s="5">
        <v>110.519776198876</v>
      </c>
      <c r="Q3391">
        <v>10.411962071136299</v>
      </c>
      <c r="R3391">
        <v>-0.112129455358762</v>
      </c>
      <c r="S3391">
        <v>-3.7685832343695297E-2</v>
      </c>
      <c r="T3391">
        <v>-285.00417340325401</v>
      </c>
      <c r="U3391">
        <v>-41.2005290816262</v>
      </c>
      <c r="V3391">
        <v>-3.7739931686767099</v>
      </c>
      <c r="W3391">
        <v>0.60056735876951906</v>
      </c>
      <c r="X3391">
        <v>-1.24996876438691</v>
      </c>
      <c r="Y3391" s="5">
        <v>37.587131353723599</v>
      </c>
      <c r="Z3391">
        <v>9.9213219125055705</v>
      </c>
      <c r="AA3391">
        <v>-0.32821722943880099</v>
      </c>
      <c r="AB3391">
        <v>-0.18124072041411601</v>
      </c>
      <c r="AC3391">
        <v>31.507222331596498</v>
      </c>
      <c r="AD3391">
        <v>120.402742850157</v>
      </c>
      <c r="AE3391">
        <v>15.997097186744201</v>
      </c>
      <c r="AP3391" s="6">
        <v>-72.932644845152794</v>
      </c>
    </row>
    <row r="3392" spans="1:42">
      <c r="A3392">
        <v>1573539755.737</v>
      </c>
      <c r="B3392">
        <v>31.51063203</v>
      </c>
      <c r="C3392">
        <v>120.40125298</v>
      </c>
      <c r="D3392">
        <v>8.9161999999999999</v>
      </c>
      <c r="E3392">
        <v>0.58921548953302705</v>
      </c>
      <c r="F3392">
        <v>1.1577342764482901</v>
      </c>
      <c r="G3392">
        <v>136.79468746541301</v>
      </c>
      <c r="H3392">
        <v>280.09130370088798</v>
      </c>
      <c r="I3392">
        <v>-69.020970867854004</v>
      </c>
      <c r="J3392">
        <v>3.63074758196628</v>
      </c>
      <c r="K3392">
        <v>106.02776</v>
      </c>
      <c r="L3392">
        <v>63.683230000000002</v>
      </c>
      <c r="M3392">
        <v>3.4166300000000001</v>
      </c>
      <c r="N3392">
        <v>1.81061682300968</v>
      </c>
      <c r="O3392">
        <v>-5.8195424930903697E-2</v>
      </c>
      <c r="P3392" s="5">
        <v>110.347688712053</v>
      </c>
      <c r="Q3392">
        <v>10.4838680785431</v>
      </c>
      <c r="R3392">
        <v>-0.113272957454221</v>
      </c>
      <c r="S3392">
        <v>-3.0754886026472202E-2</v>
      </c>
      <c r="T3392">
        <v>-283.883365506058</v>
      </c>
      <c r="U3392">
        <v>-40.400299404462203</v>
      </c>
      <c r="V3392">
        <v>-3.6574375819662799</v>
      </c>
      <c r="W3392">
        <v>0.58921548953301495</v>
      </c>
      <c r="X3392">
        <v>-1.1577342764482901</v>
      </c>
      <c r="Y3392" s="5">
        <v>37.423891255551098</v>
      </c>
      <c r="Z3392">
        <v>9.9613275572719893</v>
      </c>
      <c r="AA3392">
        <v>-0.30253517804080299</v>
      </c>
      <c r="AB3392">
        <v>-0.177502740207957</v>
      </c>
      <c r="AC3392">
        <v>31.5072279134931</v>
      </c>
      <c r="AD3392">
        <v>120.402756569552</v>
      </c>
      <c r="AE3392">
        <v>15.984892607666501</v>
      </c>
      <c r="AP3392" s="6">
        <v>-72.923797456502498</v>
      </c>
    </row>
    <row r="3393" spans="1:42">
      <c r="A3393">
        <v>1573539755.8710001</v>
      </c>
      <c r="B3393">
        <v>31.51062258</v>
      </c>
      <c r="C3393">
        <v>120.40126271</v>
      </c>
      <c r="D3393">
        <v>8.9185999999999996</v>
      </c>
      <c r="E3393">
        <v>0.60552117852810206</v>
      </c>
      <c r="F3393">
        <v>1.08862801389272</v>
      </c>
      <c r="G3393">
        <v>136.96475728433799</v>
      </c>
      <c r="H3393">
        <v>279.04349648669302</v>
      </c>
      <c r="I3393">
        <v>-68.096708482229801</v>
      </c>
      <c r="J3393">
        <v>3.6282915463518099</v>
      </c>
      <c r="K3393">
        <v>105.57138</v>
      </c>
      <c r="L3393">
        <v>64.993650000000002</v>
      </c>
      <c r="M3393">
        <v>3.4146899999999998</v>
      </c>
      <c r="N3393">
        <v>1.9212025459166699</v>
      </c>
      <c r="O3393">
        <v>-0.13746641208665999</v>
      </c>
      <c r="P3393" s="5">
        <v>110.162188985279</v>
      </c>
      <c r="Q3393">
        <v>10.5169064065875</v>
      </c>
      <c r="R3393">
        <v>-0.150486916722855</v>
      </c>
      <c r="S3393">
        <v>-4.2031258291428703E-2</v>
      </c>
      <c r="T3393">
        <v>-282.74778367933101</v>
      </c>
      <c r="U3393">
        <v>-39.586287837954202</v>
      </c>
      <c r="V3393">
        <v>-3.6549815463518001</v>
      </c>
      <c r="W3393">
        <v>0.60552117852808895</v>
      </c>
      <c r="X3393">
        <v>-1.08862801389272</v>
      </c>
      <c r="Y3393" s="5">
        <v>37.253821436626403</v>
      </c>
      <c r="Z3393">
        <v>9.9825626731608903</v>
      </c>
      <c r="AA3393">
        <v>-0.29381190240139099</v>
      </c>
      <c r="AB3393">
        <v>-0.17659595811394899</v>
      </c>
      <c r="AC3393">
        <v>31.507233199035401</v>
      </c>
      <c r="AD3393">
        <v>120.402769810065</v>
      </c>
      <c r="AE3393">
        <v>15.982958318665601</v>
      </c>
      <c r="AP3393" s="6">
        <v>-72.908367548653501</v>
      </c>
    </row>
    <row r="3394" spans="1:42">
      <c r="A3394">
        <v>1573539756.0039999</v>
      </c>
      <c r="B3394">
        <v>31.510613759999998</v>
      </c>
      <c r="C3394">
        <v>120.40127174</v>
      </c>
      <c r="D3394">
        <v>8.9191000000000003</v>
      </c>
      <c r="E3394">
        <v>0.58202976464447898</v>
      </c>
      <c r="F3394">
        <v>1.1517639896393399</v>
      </c>
      <c r="G3394">
        <v>137.13932832642499</v>
      </c>
      <c r="H3394">
        <v>278.06554311601201</v>
      </c>
      <c r="I3394">
        <v>-67.238939644347099</v>
      </c>
      <c r="J3394">
        <v>3.6277395728055</v>
      </c>
      <c r="K3394">
        <v>105.14148</v>
      </c>
      <c r="L3394">
        <v>66.204170000000005</v>
      </c>
      <c r="M3394">
        <v>3.4194</v>
      </c>
      <c r="N3394">
        <v>2.0024414262708699</v>
      </c>
      <c r="O3394">
        <v>-9.0065289719671204E-2</v>
      </c>
      <c r="P3394" s="5">
        <v>109.968942186592</v>
      </c>
      <c r="Q3394">
        <v>10.4891395668194</v>
      </c>
      <c r="R3394">
        <v>-0.12359015102491799</v>
      </c>
      <c r="S3394">
        <v>-4.9349952916411803E-2</v>
      </c>
      <c r="T3394">
        <v>-281.68839851986701</v>
      </c>
      <c r="U3394">
        <v>-38.831394959213704</v>
      </c>
      <c r="V3394">
        <v>-3.6544295728054998</v>
      </c>
      <c r="W3394">
        <v>0.58202976464446698</v>
      </c>
      <c r="X3394">
        <v>-1.1517639896393299</v>
      </c>
      <c r="Y3394" s="5">
        <v>37.079250394539002</v>
      </c>
      <c r="Z3394">
        <v>10.018901845758</v>
      </c>
      <c r="AA3394">
        <v>-0.29976520381321098</v>
      </c>
      <c r="AB3394">
        <v>-0.19029095524780901</v>
      </c>
      <c r="AC3394">
        <v>31.507238156218801</v>
      </c>
      <c r="AD3394">
        <v>120.402782032373</v>
      </c>
      <c r="AE3394">
        <v>15.9876737296581</v>
      </c>
      <c r="AF3394">
        <v>-157.24891</v>
      </c>
      <c r="AG3394">
        <v>-133.66434000000001</v>
      </c>
      <c r="AH3394">
        <v>1.30629</v>
      </c>
      <c r="AI3394">
        <v>31.509410998051301</v>
      </c>
      <c r="AJ3394">
        <v>120.400410472346</v>
      </c>
      <c r="AK3394">
        <v>13.876768139190901</v>
      </c>
      <c r="AL3394">
        <v>3.4795403382079697E-2</v>
      </c>
      <c r="AM3394">
        <v>-6.02194836396515E-4</v>
      </c>
      <c r="AN3394">
        <v>1.0951406531521299</v>
      </c>
      <c r="AP3394" s="6">
        <v>-72.889691792053398</v>
      </c>
    </row>
    <row r="3395" spans="1:42">
      <c r="A3395">
        <v>1573539756.1370001</v>
      </c>
      <c r="B3395">
        <v>31.510604869999899</v>
      </c>
      <c r="C3395">
        <v>120.401280779999</v>
      </c>
      <c r="D3395">
        <v>8.9208999999999996</v>
      </c>
      <c r="E3395">
        <v>0.55432243772664302</v>
      </c>
      <c r="F3395">
        <v>1.1637504219093</v>
      </c>
      <c r="G3395">
        <v>137.334913446028</v>
      </c>
      <c r="H3395">
        <v>277.07982837823999</v>
      </c>
      <c r="I3395">
        <v>-66.380220791720703</v>
      </c>
      <c r="J3395">
        <v>3.6258875190065298</v>
      </c>
      <c r="K3395">
        <v>104.65297</v>
      </c>
      <c r="L3395">
        <v>67.634709999999998</v>
      </c>
      <c r="M3395">
        <v>3.4039000000000001</v>
      </c>
      <c r="N3395">
        <v>1.92924306621998</v>
      </c>
      <c r="O3395">
        <v>7.6633185242836896E-2</v>
      </c>
      <c r="P3395" s="5">
        <v>109.825243103329</v>
      </c>
      <c r="Q3395">
        <v>10.5855360472524</v>
      </c>
      <c r="R3395">
        <v>-0.133546460977712</v>
      </c>
      <c r="S3395">
        <v>-1.4904421495922001E-2</v>
      </c>
      <c r="T3395">
        <v>-280.62119577359198</v>
      </c>
      <c r="U3395">
        <v>-38.076338729212999</v>
      </c>
      <c r="V3395">
        <v>-3.6525775190065302</v>
      </c>
      <c r="W3395">
        <v>0.55432243772663004</v>
      </c>
      <c r="X3395">
        <v>-1.16375042190929</v>
      </c>
      <c r="Y3395" s="5">
        <v>36.883665274936298</v>
      </c>
      <c r="Z3395">
        <v>10.0698797636352</v>
      </c>
      <c r="AA3395">
        <v>-0.299343079363173</v>
      </c>
      <c r="AB3395">
        <v>-0.18666986036057501</v>
      </c>
      <c r="AC3395">
        <v>31.5072438391811</v>
      </c>
      <c r="AD3395">
        <v>120.40279649687599</v>
      </c>
      <c r="AE3395">
        <v>15.9721807707101</v>
      </c>
      <c r="AP3395" s="6">
        <v>-72.941577828392695</v>
      </c>
    </row>
    <row r="3396" spans="1:42">
      <c r="A3396">
        <v>1573539756.2709999</v>
      </c>
      <c r="B3396">
        <v>31.510595930000001</v>
      </c>
      <c r="C3396">
        <v>120.40128982</v>
      </c>
      <c r="D3396">
        <v>8.9238</v>
      </c>
      <c r="E3396">
        <v>0.52250435473002899</v>
      </c>
      <c r="F3396">
        <v>1.18651997011745</v>
      </c>
      <c r="G3396">
        <v>137.53050880262799</v>
      </c>
      <c r="H3396">
        <v>276.08856983753202</v>
      </c>
      <c r="I3396">
        <v>-65.521501819344806</v>
      </c>
      <c r="J3396">
        <v>3.6229354909882501</v>
      </c>
      <c r="K3396">
        <v>104.19982</v>
      </c>
      <c r="L3396">
        <v>68.971310000000003</v>
      </c>
      <c r="M3396">
        <v>3.3991600000000002</v>
      </c>
      <c r="N3396">
        <v>1.9543973892805699</v>
      </c>
      <c r="O3396">
        <v>-9.7121595241936601E-2</v>
      </c>
      <c r="P3396" s="5">
        <v>109.627377633545</v>
      </c>
      <c r="Q3396">
        <v>10.604318643624399</v>
      </c>
      <c r="R3396">
        <v>-0.14474967559879001</v>
      </c>
      <c r="S3396">
        <v>-4.29437817786366E-2</v>
      </c>
      <c r="T3396">
        <v>-279.54847741128998</v>
      </c>
      <c r="U3396">
        <v>-37.321840827809297</v>
      </c>
      <c r="V3396">
        <v>-3.6496254909882402</v>
      </c>
      <c r="W3396">
        <v>0.522504354730017</v>
      </c>
      <c r="X3396">
        <v>-1.18651997011744</v>
      </c>
      <c r="Y3396" s="5">
        <v>36.688069918335998</v>
      </c>
      <c r="Z3396">
        <v>10.092661760832801</v>
      </c>
      <c r="AA3396">
        <v>-0.29858562053513799</v>
      </c>
      <c r="AB3396">
        <v>-0.179714464172609</v>
      </c>
      <c r="AC3396">
        <v>31.507249119518999</v>
      </c>
      <c r="AD3396">
        <v>120.40281001501</v>
      </c>
      <c r="AE3396">
        <v>15.967447728849899</v>
      </c>
      <c r="AP3396" s="6">
        <v>-72.939307715208898</v>
      </c>
    </row>
    <row r="3397" spans="1:42">
      <c r="A3397">
        <v>1573539756.404</v>
      </c>
      <c r="B3397">
        <v>31.51058622</v>
      </c>
      <c r="C3397">
        <v>120.40129951999999</v>
      </c>
      <c r="D3397">
        <v>8.9267000000000003</v>
      </c>
      <c r="E3397">
        <v>0.60862630360046099</v>
      </c>
      <c r="F3397">
        <v>1.25475983601785</v>
      </c>
      <c r="G3397">
        <v>137.75309638183501</v>
      </c>
      <c r="H3397">
        <v>275.011934582469</v>
      </c>
      <c r="I3397">
        <v>-64.600088660811295</v>
      </c>
      <c r="J3397">
        <v>3.6199794026444398</v>
      </c>
      <c r="K3397">
        <v>103.76033</v>
      </c>
      <c r="L3397">
        <v>70.26746</v>
      </c>
      <c r="M3397">
        <v>3.3991699999999998</v>
      </c>
      <c r="N3397">
        <v>1.9017472168749301</v>
      </c>
      <c r="O3397">
        <v>-0.20523594938436299</v>
      </c>
      <c r="P3397" s="5">
        <v>109.410056074767</v>
      </c>
      <c r="Q3397">
        <v>10.6385151963952</v>
      </c>
      <c r="R3397">
        <v>-0.141034445150865</v>
      </c>
      <c r="S3397">
        <v>-5.1405891192027202E-2</v>
      </c>
      <c r="T3397">
        <v>-278.38450119285102</v>
      </c>
      <c r="U3397">
        <v>-36.513567950574597</v>
      </c>
      <c r="V3397">
        <v>-3.64666940264443</v>
      </c>
      <c r="W3397">
        <v>0.608626303600449</v>
      </c>
      <c r="X3397">
        <v>-1.25475983601784</v>
      </c>
      <c r="Y3397" s="5">
        <v>36.465482339129302</v>
      </c>
      <c r="Z3397">
        <v>10.1364834786246</v>
      </c>
      <c r="AA3397">
        <v>-0.32165083920805998</v>
      </c>
      <c r="AB3397">
        <v>-0.20121184161412001</v>
      </c>
      <c r="AC3397">
        <v>31.507254240538501</v>
      </c>
      <c r="AD3397">
        <v>120.40282312398401</v>
      </c>
      <c r="AE3397">
        <v>15.967464772053001</v>
      </c>
      <c r="AP3397" s="6">
        <v>-72.944573735638002</v>
      </c>
    </row>
    <row r="3398" spans="1:42">
      <c r="A3398">
        <v>1573539756.5369999</v>
      </c>
      <c r="B3398">
        <v>31.510577130000001</v>
      </c>
      <c r="C3398">
        <v>120.401308549999</v>
      </c>
      <c r="D3398">
        <v>8.9296000000000006</v>
      </c>
      <c r="E3398">
        <v>0.64802679669531205</v>
      </c>
      <c r="F3398">
        <v>1.1573044703939801</v>
      </c>
      <c r="G3398">
        <v>137.97430821308399</v>
      </c>
      <c r="H3398">
        <v>274.00404443065401</v>
      </c>
      <c r="I3398">
        <v>-63.742319368630199</v>
      </c>
      <c r="J3398">
        <v>3.6170272285784599</v>
      </c>
      <c r="K3398">
        <v>103.32397</v>
      </c>
      <c r="L3398">
        <v>71.560199999999995</v>
      </c>
      <c r="M3398">
        <v>3.40116</v>
      </c>
      <c r="N3398">
        <v>1.8504928558628899</v>
      </c>
      <c r="O3398">
        <v>-6.0045896247874299E-2</v>
      </c>
      <c r="P3398" s="5">
        <v>109.210913699242</v>
      </c>
      <c r="Q3398">
        <v>10.5954384769855</v>
      </c>
      <c r="R3398">
        <v>-0.14683892262752801</v>
      </c>
      <c r="S3398">
        <v>-2.1653649036312499E-2</v>
      </c>
      <c r="T3398">
        <v>-277.29533148217001</v>
      </c>
      <c r="U3398">
        <v>-35.761690262336998</v>
      </c>
      <c r="V3398">
        <v>-3.64371722857845</v>
      </c>
      <c r="W3398">
        <v>0.64802679669529994</v>
      </c>
      <c r="X3398">
        <v>-1.1573044703939801</v>
      </c>
      <c r="Y3398" s="5">
        <v>36.244270507880401</v>
      </c>
      <c r="Z3398">
        <v>10.2043274640899</v>
      </c>
      <c r="AA3398">
        <v>-0.30039706963010199</v>
      </c>
      <c r="AB3398">
        <v>-0.171249981538665</v>
      </c>
      <c r="AC3398">
        <v>31.5072593303736</v>
      </c>
      <c r="AD3398">
        <v>120.402836200564</v>
      </c>
      <c r="AE3398">
        <v>15.9694621218368</v>
      </c>
      <c r="AP3398" s="6">
        <v>-72.966643191361499</v>
      </c>
    </row>
    <row r="3399" spans="1:42">
      <c r="A3399">
        <v>1573539756.671</v>
      </c>
      <c r="B3399">
        <v>31.51056711</v>
      </c>
      <c r="C3399">
        <v>120.40131564000001</v>
      </c>
      <c r="D3399">
        <v>9.0005000000000006</v>
      </c>
      <c r="E3399">
        <v>0.59983787846048298</v>
      </c>
      <c r="F3399">
        <v>1.06320024732961</v>
      </c>
      <c r="G3399">
        <v>138.194656878595</v>
      </c>
      <c r="H3399">
        <v>272.89304143721802</v>
      </c>
      <c r="I3399">
        <v>-63.068835231093097</v>
      </c>
      <c r="J3399">
        <v>3.5460727183457101</v>
      </c>
      <c r="K3399">
        <v>102.89126</v>
      </c>
      <c r="L3399">
        <v>72.878420000000006</v>
      </c>
      <c r="M3399">
        <v>3.40089</v>
      </c>
      <c r="N3399">
        <v>1.9056683420631699</v>
      </c>
      <c r="O3399">
        <v>2.2736913373262399E-3</v>
      </c>
      <c r="P3399" s="5">
        <v>109.00421999922</v>
      </c>
      <c r="Q3399">
        <v>10.5371699036419</v>
      </c>
      <c r="R3399">
        <v>-0.15000573177689</v>
      </c>
      <c r="S3399">
        <v>-2.7378692739468E-2</v>
      </c>
      <c r="T3399">
        <v>-276.12213714507601</v>
      </c>
      <c r="U3399">
        <v>-35.2035472857172</v>
      </c>
      <c r="V3399">
        <v>-3.5727627183456998</v>
      </c>
      <c r="W3399">
        <v>0.59983787846047099</v>
      </c>
      <c r="X3399">
        <v>-1.06320024732961</v>
      </c>
      <c r="Y3399" s="5">
        <v>36.023921842369099</v>
      </c>
      <c r="Z3399">
        <v>10.1930295941122</v>
      </c>
      <c r="AA3399">
        <v>-0.33114258482375297</v>
      </c>
      <c r="AB3399">
        <v>-0.16150505276204499</v>
      </c>
      <c r="AC3399">
        <v>31.507264410602399</v>
      </c>
      <c r="AD3399">
        <v>120.40284954787499</v>
      </c>
      <c r="AE3399">
        <v>15.9692001119256</v>
      </c>
      <c r="AF3399">
        <v>-153.72378</v>
      </c>
      <c r="AG3399">
        <v>-127.24458</v>
      </c>
      <c r="AH3399">
        <v>1.3018000000000001</v>
      </c>
      <c r="AI3399">
        <v>31.5093852002768</v>
      </c>
      <c r="AJ3399">
        <v>120.400481448554</v>
      </c>
      <c r="AK3399">
        <v>13.8720597680658</v>
      </c>
      <c r="AL3399">
        <v>3.35575779470755E-2</v>
      </c>
      <c r="AM3399">
        <v>-3.5106840721147201E-4</v>
      </c>
      <c r="AN3399">
        <v>1.0778417496081401</v>
      </c>
      <c r="AP3399" s="6">
        <v>-72.980298156851603</v>
      </c>
    </row>
    <row r="3400" spans="1:42">
      <c r="A3400">
        <v>1573539756.8039999</v>
      </c>
      <c r="B3400">
        <v>31.510557210000002</v>
      </c>
      <c r="C3400">
        <v>120.40132527</v>
      </c>
      <c r="D3400">
        <v>9.0020000000000007</v>
      </c>
      <c r="E3400">
        <v>0.59051045571123995</v>
      </c>
      <c r="F3400">
        <v>1.25372597245089</v>
      </c>
      <c r="G3400">
        <v>138.427588990484</v>
      </c>
      <c r="H3400">
        <v>271.79533946705499</v>
      </c>
      <c r="I3400">
        <v>-62.1540710619348</v>
      </c>
      <c r="J3400">
        <v>3.5445166883935699</v>
      </c>
      <c r="K3400">
        <v>102.46677</v>
      </c>
      <c r="L3400">
        <v>74.192729999999997</v>
      </c>
      <c r="M3400">
        <v>3.4022299999999999</v>
      </c>
      <c r="N3400">
        <v>1.9193098717050801</v>
      </c>
      <c r="O3400">
        <v>-6.07207836095544E-2</v>
      </c>
      <c r="P3400" s="5">
        <v>108.80345510517</v>
      </c>
      <c r="Q3400">
        <v>10.4897792605615</v>
      </c>
      <c r="R3400">
        <v>-0.16935670802493799</v>
      </c>
      <c r="S3400">
        <v>-2.1947062215257999E-2</v>
      </c>
      <c r="T3400">
        <v>-274.93787114621199</v>
      </c>
      <c r="U3400">
        <v>-34.404011705265198</v>
      </c>
      <c r="V3400">
        <v>-3.57120668839356</v>
      </c>
      <c r="W3400">
        <v>0.59051045571122696</v>
      </c>
      <c r="X3400">
        <v>-1.25372597245089</v>
      </c>
      <c r="Y3400" s="5">
        <v>35.790989730480298</v>
      </c>
      <c r="Z3400">
        <v>10.213828769031</v>
      </c>
      <c r="AA3400">
        <v>-0.33144654148399499</v>
      </c>
      <c r="AB3400">
        <v>-0.21012388501053</v>
      </c>
      <c r="AC3400">
        <v>31.50726941352</v>
      </c>
      <c r="AD3400">
        <v>120.402862862953</v>
      </c>
      <c r="AE3400">
        <v>15.970548489131</v>
      </c>
      <c r="AP3400" s="6">
        <v>-73.012465374690294</v>
      </c>
    </row>
    <row r="3401" spans="1:42">
      <c r="A3401">
        <v>1573539756.937</v>
      </c>
      <c r="B3401">
        <v>31.510547949999999</v>
      </c>
      <c r="C3401">
        <v>120.40133423</v>
      </c>
      <c r="D3401">
        <v>9.0058000000000007</v>
      </c>
      <c r="E3401">
        <v>0.53520369587329397</v>
      </c>
      <c r="F3401">
        <v>1.34091812989994</v>
      </c>
      <c r="G3401">
        <v>138.65943716612</v>
      </c>
      <c r="H3401">
        <v>270.76860024995801</v>
      </c>
      <c r="I3401">
        <v>-61.302950800066803</v>
      </c>
      <c r="J3401">
        <v>3.5406646148028198</v>
      </c>
      <c r="K3401">
        <v>102.04749</v>
      </c>
      <c r="L3401">
        <v>75.493560000000002</v>
      </c>
      <c r="M3401">
        <v>3.40327</v>
      </c>
      <c r="N3401">
        <v>1.8947685855282499</v>
      </c>
      <c r="O3401">
        <v>-6.2673012377674697E-2</v>
      </c>
      <c r="P3401" s="5">
        <v>108.62184618792401</v>
      </c>
      <c r="Q3401">
        <v>10.466609252634999</v>
      </c>
      <c r="R3401">
        <v>-0.174649370721947</v>
      </c>
      <c r="S3401">
        <v>-2.5908493971046501E-2</v>
      </c>
      <c r="T3401">
        <v>-273.83061802880502</v>
      </c>
      <c r="U3401">
        <v>-33.660647962486102</v>
      </c>
      <c r="V3401">
        <v>-3.5673546148028099</v>
      </c>
      <c r="W3401">
        <v>0.53520369587328098</v>
      </c>
      <c r="X3401">
        <v>-1.34091812989994</v>
      </c>
      <c r="Y3401" s="5">
        <v>35.559141554843798</v>
      </c>
      <c r="Z3401">
        <v>10.286018114480701</v>
      </c>
      <c r="AA3401">
        <v>-0.32734703599599202</v>
      </c>
      <c r="AB3401">
        <v>-0.18760886598865301</v>
      </c>
      <c r="AC3401">
        <v>31.507274357440998</v>
      </c>
      <c r="AD3401">
        <v>120.402876042377</v>
      </c>
      <c r="AE3401">
        <v>15.9715970866382</v>
      </c>
      <c r="AP3401" s="6">
        <v>-73.062704633080102</v>
      </c>
    </row>
    <row r="3402" spans="1:42">
      <c r="A3402">
        <v>1573539757.0710001</v>
      </c>
      <c r="B3402">
        <v>31.510538629999999</v>
      </c>
      <c r="C3402">
        <v>120.401343169999</v>
      </c>
      <c r="D3402">
        <v>9.0131999999999994</v>
      </c>
      <c r="E3402">
        <v>0.49473650181206003</v>
      </c>
      <c r="F3402">
        <v>1.1280537413435501</v>
      </c>
      <c r="G3402">
        <v>138.86863711557899</v>
      </c>
      <c r="H3402">
        <v>269.73520856070201</v>
      </c>
      <c r="I3402">
        <v>-60.4537302803759</v>
      </c>
      <c r="J3402">
        <v>3.53321255621004</v>
      </c>
      <c r="K3402">
        <v>101.64421</v>
      </c>
      <c r="L3402">
        <v>76.745109999999997</v>
      </c>
      <c r="M3402">
        <v>3.41045</v>
      </c>
      <c r="N3402">
        <v>1.88579984559665</v>
      </c>
      <c r="O3402">
        <v>6.2515654333884004E-3</v>
      </c>
      <c r="P3402" s="5">
        <v>108.415280758142</v>
      </c>
      <c r="Q3402">
        <v>10.391402675929299</v>
      </c>
      <c r="R3402">
        <v>-0.16942778107196099</v>
      </c>
      <c r="S3402">
        <v>-8.6254211579081305E-3</v>
      </c>
      <c r="T3402">
        <v>-272.71693764558</v>
      </c>
      <c r="U3402">
        <v>-32.919844426784699</v>
      </c>
      <c r="V3402">
        <v>-3.5599025562100302</v>
      </c>
      <c r="W3402">
        <v>0.49473650181204798</v>
      </c>
      <c r="X3402">
        <v>-1.1280537413435501</v>
      </c>
      <c r="Y3402" s="5">
        <v>35.349941605385197</v>
      </c>
      <c r="Z3402">
        <v>10.2739817220503</v>
      </c>
      <c r="AA3402">
        <v>-0.34012218035158898</v>
      </c>
      <c r="AB3402">
        <v>-0.14626119584144701</v>
      </c>
      <c r="AC3402">
        <v>31.507279113025799</v>
      </c>
      <c r="AD3402">
        <v>120.40288872264099</v>
      </c>
      <c r="AE3402">
        <v>15.978785638697399</v>
      </c>
      <c r="AF3402">
        <v>-151.62746999999999</v>
      </c>
      <c r="AG3402">
        <v>-123.52806</v>
      </c>
      <c r="AH3402">
        <v>1.31236</v>
      </c>
      <c r="AI3402">
        <v>31.509369767026101</v>
      </c>
      <c r="AJ3402">
        <v>120.400522596914</v>
      </c>
      <c r="AK3402">
        <v>13.8824958512559</v>
      </c>
      <c r="AL3402">
        <v>3.26306960824643E-2</v>
      </c>
      <c r="AM3402">
        <v>-3.7209200858617298E-4</v>
      </c>
      <c r="AN3402">
        <v>1.06748154377621</v>
      </c>
      <c r="AP3402" s="6">
        <v>-73.065339152757502</v>
      </c>
    </row>
    <row r="3403" spans="1:42">
      <c r="A3403">
        <v>1573539757.204</v>
      </c>
      <c r="B3403">
        <v>31.510529290000001</v>
      </c>
      <c r="C3403">
        <v>120.401352039999</v>
      </c>
      <c r="D3403">
        <v>9.0176999999999996</v>
      </c>
      <c r="E3403">
        <v>0.52905497150137903</v>
      </c>
      <c r="F3403">
        <v>1.04113421379075</v>
      </c>
      <c r="G3403">
        <v>139.100616018062</v>
      </c>
      <c r="H3403">
        <v>268.69959928668999</v>
      </c>
      <c r="I3403">
        <v>-59.611159000458798</v>
      </c>
      <c r="J3403">
        <v>3.5286607472760401</v>
      </c>
      <c r="K3403">
        <v>101.23962</v>
      </c>
      <c r="L3403">
        <v>78.011279999999999</v>
      </c>
      <c r="M3403">
        <v>3.4137200000000001</v>
      </c>
      <c r="N3403">
        <v>1.90568862869262</v>
      </c>
      <c r="O3403">
        <v>2.1153143910532499E-2</v>
      </c>
      <c r="P3403" s="5">
        <v>108.213554462519</v>
      </c>
      <c r="Q3403">
        <v>10.3050801311953</v>
      </c>
      <c r="R3403">
        <v>-0.165064870278086</v>
      </c>
      <c r="S3403">
        <v>-9.11135246720211E-3</v>
      </c>
      <c r="T3403">
        <v>-271.60172075998202</v>
      </c>
      <c r="U3403">
        <v>-32.185879694500201</v>
      </c>
      <c r="V3403">
        <v>-3.5553507472760399</v>
      </c>
      <c r="W3403">
        <v>0.52905497150136604</v>
      </c>
      <c r="X3403">
        <v>-1.04113421379075</v>
      </c>
      <c r="Y3403" s="5">
        <v>35.117962702902098</v>
      </c>
      <c r="Z3403">
        <v>10.2414823358371</v>
      </c>
      <c r="AA3403">
        <v>-0.330255098722257</v>
      </c>
      <c r="AB3403">
        <v>-0.16707574481051299</v>
      </c>
      <c r="AC3403">
        <v>31.507283893644701</v>
      </c>
      <c r="AD3403">
        <v>120.40290155463801</v>
      </c>
      <c r="AE3403">
        <v>15.9820646177977</v>
      </c>
      <c r="AF3403">
        <v>-150.90733</v>
      </c>
      <c r="AG3403">
        <v>-122.28864</v>
      </c>
      <c r="AH3403">
        <v>1.3156300000000001</v>
      </c>
      <c r="AI3403">
        <v>31.509364431380401</v>
      </c>
      <c r="AJ3403">
        <v>120.40053634177001</v>
      </c>
      <c r="AK3403">
        <v>13.8857246544212</v>
      </c>
      <c r="AL3403">
        <v>3.3631335269810297E-2</v>
      </c>
      <c r="AM3403">
        <v>2.7757040356424798E-4</v>
      </c>
      <c r="AN3403">
        <v>1.0641302776372901</v>
      </c>
      <c r="AP3403" s="6">
        <v>-73.095591759616795</v>
      </c>
    </row>
    <row r="3404" spans="1:42">
      <c r="A3404">
        <v>1573539757.3369999</v>
      </c>
      <c r="B3404">
        <v>31.510519240000001</v>
      </c>
      <c r="C3404">
        <v>120.40136151</v>
      </c>
      <c r="D3404">
        <v>9.0202000000000009</v>
      </c>
      <c r="E3404">
        <v>0.52091822168156299</v>
      </c>
      <c r="F3404">
        <v>1.1339884485215099</v>
      </c>
      <c r="G3404">
        <v>139.347737080587</v>
      </c>
      <c r="H3404">
        <v>267.58526598424299</v>
      </c>
      <c r="I3404">
        <v>-58.711592885742803</v>
      </c>
      <c r="J3404">
        <v>3.5261053764406798</v>
      </c>
      <c r="K3404">
        <v>100.84238000000001</v>
      </c>
      <c r="L3404">
        <v>79.298000000000002</v>
      </c>
      <c r="M3404">
        <v>3.41832</v>
      </c>
      <c r="N3404">
        <v>1.8655510975144101</v>
      </c>
      <c r="O3404">
        <v>-0.12500320660393199</v>
      </c>
      <c r="P3404" s="5">
        <v>108.01012104911101</v>
      </c>
      <c r="Q3404">
        <v>10.2614836990049</v>
      </c>
      <c r="R3404">
        <v>-0.17110567193878001</v>
      </c>
      <c r="S3404">
        <v>-1.30443814355026E-2</v>
      </c>
      <c r="T3404">
        <v>-270.40243898148702</v>
      </c>
      <c r="U3404">
        <v>-31.403140197951</v>
      </c>
      <c r="V3404">
        <v>-3.5527953764406699</v>
      </c>
      <c r="W3404">
        <v>0.520918221681551</v>
      </c>
      <c r="X3404">
        <v>-1.1339884485214999</v>
      </c>
      <c r="Y3404" s="5">
        <v>34.8708416403773</v>
      </c>
      <c r="Z3404">
        <v>10.2142074231419</v>
      </c>
      <c r="AA3404">
        <v>-0.33514548690310397</v>
      </c>
      <c r="AB3404">
        <v>-0.18224148715511401</v>
      </c>
      <c r="AC3404">
        <v>31.507288626979101</v>
      </c>
      <c r="AD3404">
        <v>120.40291460965599</v>
      </c>
      <c r="AE3404">
        <v>15.986674242652899</v>
      </c>
      <c r="AF3404">
        <v>-150.16771</v>
      </c>
      <c r="AG3404">
        <v>-121.01987</v>
      </c>
      <c r="AH3404">
        <v>1.3150999999999999</v>
      </c>
      <c r="AI3404">
        <v>31.509358947608199</v>
      </c>
      <c r="AJ3404">
        <v>120.40055041468101</v>
      </c>
      <c r="AK3404">
        <v>13.8851527599617</v>
      </c>
      <c r="AL3404">
        <v>3.2587613760929203E-2</v>
      </c>
      <c r="AM3404">
        <v>-1.99313971965951E-3</v>
      </c>
      <c r="AN3404">
        <v>1.0604157281161299</v>
      </c>
      <c r="AP3404" s="6">
        <v>-73.139279408733699</v>
      </c>
    </row>
    <row r="3405" spans="1:42">
      <c r="A3405">
        <v>1573539757.47</v>
      </c>
      <c r="B3405">
        <v>31.510509169999999</v>
      </c>
      <c r="C3405">
        <v>120.40137093</v>
      </c>
      <c r="D3405">
        <v>9.0237999999999996</v>
      </c>
      <c r="E3405">
        <v>0.49886707271693898</v>
      </c>
      <c r="F3405">
        <v>1.0995391195415201</v>
      </c>
      <c r="G3405">
        <v>139.579403030892</v>
      </c>
      <c r="H3405">
        <v>266.46871526419199</v>
      </c>
      <c r="I3405">
        <v>-57.8167761937463</v>
      </c>
      <c r="J3405">
        <v>3.5224502790213901</v>
      </c>
      <c r="K3405">
        <v>100.43743000000001</v>
      </c>
      <c r="L3405">
        <v>80.626360000000005</v>
      </c>
      <c r="M3405">
        <v>3.4204699999999999</v>
      </c>
      <c r="N3405">
        <v>1.9029180697046599</v>
      </c>
      <c r="O3405">
        <v>-0.203956560848434</v>
      </c>
      <c r="P3405" s="5">
        <v>107.815980355768</v>
      </c>
      <c r="Q3405">
        <v>10.263702352369</v>
      </c>
      <c r="R3405">
        <v>-0.16928050932432001</v>
      </c>
      <c r="S3405">
        <v>-1.6093633408484902E-2</v>
      </c>
      <c r="T3405">
        <v>-269.20142949133401</v>
      </c>
      <c r="U3405">
        <v>-30.6253493344886</v>
      </c>
      <c r="V3405">
        <v>-3.54914027902139</v>
      </c>
      <c r="W3405">
        <v>0.49886707271692698</v>
      </c>
      <c r="X3405">
        <v>-1.0995391195415101</v>
      </c>
      <c r="Y3405" s="5">
        <v>34.639175690071703</v>
      </c>
      <c r="Z3405">
        <v>10.2114109770043</v>
      </c>
      <c r="AA3405">
        <v>-0.327251170278412</v>
      </c>
      <c r="AB3405">
        <v>-0.15723698759191601</v>
      </c>
      <c r="AC3405">
        <v>31.5072934673207</v>
      </c>
      <c r="AD3405">
        <v>120.402928092609</v>
      </c>
      <c r="AE3405">
        <v>15.988834558986101</v>
      </c>
      <c r="AF3405">
        <v>-149.41689</v>
      </c>
      <c r="AG3405">
        <v>-119.7538</v>
      </c>
      <c r="AH3405">
        <v>1.31474</v>
      </c>
      <c r="AI3405">
        <v>31.509353360883502</v>
      </c>
      <c r="AJ3405">
        <v>120.40056447118999</v>
      </c>
      <c r="AK3405">
        <v>13.884750987403001</v>
      </c>
      <c r="AL3405">
        <v>3.3379115415832397E-2</v>
      </c>
      <c r="AM3405">
        <v>-3.32656713532237E-3</v>
      </c>
      <c r="AN3405">
        <v>1.05713004912717</v>
      </c>
      <c r="AP3405" s="6">
        <v>-73.176804665696395</v>
      </c>
    </row>
    <row r="3406" spans="1:42">
      <c r="A3406">
        <v>1573539757.6029999</v>
      </c>
      <c r="B3406">
        <v>31.510499800000002</v>
      </c>
      <c r="C3406">
        <v>120.40137962</v>
      </c>
      <c r="D3406">
        <v>9.0273000000000003</v>
      </c>
      <c r="E3406">
        <v>0.48664719042948301</v>
      </c>
      <c r="F3406">
        <v>0.97120882562818101</v>
      </c>
      <c r="G3406">
        <v>139.81077473120601</v>
      </c>
      <c r="H3406">
        <v>265.429779902223</v>
      </c>
      <c r="I3406">
        <v>-56.991302924530402</v>
      </c>
      <c r="J3406">
        <v>3.5188993632126899</v>
      </c>
      <c r="K3406">
        <v>100.03895</v>
      </c>
      <c r="L3406">
        <v>81.962239999999994</v>
      </c>
      <c r="M3406">
        <v>3.4211800000000001</v>
      </c>
      <c r="N3406">
        <v>1.8741265148718</v>
      </c>
      <c r="O3406">
        <v>-0.16647950437834799</v>
      </c>
      <c r="P3406" s="5">
        <v>107.60919301698701</v>
      </c>
      <c r="Q3406">
        <v>10.270530707640299</v>
      </c>
      <c r="R3406">
        <v>-0.183517365163886</v>
      </c>
      <c r="S3406">
        <v>4.2918410392693103E-3</v>
      </c>
      <c r="T3406">
        <v>-268.08462578191899</v>
      </c>
      <c r="U3406">
        <v>-29.908730691711899</v>
      </c>
      <c r="V3406">
        <v>-3.54558936321268</v>
      </c>
      <c r="W3406">
        <v>0.48664719042947002</v>
      </c>
      <c r="X3406">
        <v>-0.97120882562817601</v>
      </c>
      <c r="Y3406" s="5">
        <v>34.4078039897583</v>
      </c>
      <c r="Z3406">
        <v>10.191157993498299</v>
      </c>
      <c r="AA3406">
        <v>-0.33044545141937998</v>
      </c>
      <c r="AB3406">
        <v>-0.14005886330704001</v>
      </c>
      <c r="AC3406">
        <v>31.507298256436599</v>
      </c>
      <c r="AD3406">
        <v>120.402941661184</v>
      </c>
      <c r="AE3406">
        <v>15.9895553737878</v>
      </c>
      <c r="AP3406" s="6">
        <v>-73.2013890272287</v>
      </c>
    </row>
    <row r="3407" spans="1:42">
      <c r="A3407">
        <v>1573539757.737</v>
      </c>
      <c r="B3407">
        <v>31.510491210000001</v>
      </c>
      <c r="C3407">
        <v>120.401388089999</v>
      </c>
      <c r="D3407">
        <v>9.0754999999999999</v>
      </c>
      <c r="E3407">
        <v>0.495739236935967</v>
      </c>
      <c r="F3407">
        <v>0.94902307665117303</v>
      </c>
      <c r="G3407">
        <v>139.955650714695</v>
      </c>
      <c r="H3407">
        <v>264.47733176099302</v>
      </c>
      <c r="I3407">
        <v>-56.186727624468503</v>
      </c>
      <c r="J3407">
        <v>3.4706525080383401</v>
      </c>
      <c r="K3407">
        <v>99.637730000000005</v>
      </c>
      <c r="L3407">
        <v>83.369380000000007</v>
      </c>
      <c r="M3407">
        <v>3.4156300000000002</v>
      </c>
      <c r="N3407">
        <v>1.9215620515545</v>
      </c>
      <c r="O3407">
        <v>-0.17113455456728599</v>
      </c>
      <c r="P3407" s="5">
        <v>107.402517608978</v>
      </c>
      <c r="Q3407">
        <v>10.3082846844681</v>
      </c>
      <c r="R3407">
        <v>-0.22002560189574</v>
      </c>
      <c r="S3407">
        <v>5.3613776074162497E-3</v>
      </c>
      <c r="T3407">
        <v>-267.055974499098</v>
      </c>
      <c r="U3407">
        <v>-29.2041915419459</v>
      </c>
      <c r="V3407">
        <v>-3.4973425080383298</v>
      </c>
      <c r="W3407">
        <v>0.49573923693595401</v>
      </c>
      <c r="X3407">
        <v>-0.94902307665116803</v>
      </c>
      <c r="Y3407" s="5">
        <v>34.262928006269199</v>
      </c>
      <c r="Z3407">
        <v>10.1747831970003</v>
      </c>
      <c r="AA3407">
        <v>-0.33097469890402897</v>
      </c>
      <c r="AB3407">
        <v>-0.172389943805941</v>
      </c>
      <c r="AC3407">
        <v>31.5073031348707</v>
      </c>
      <c r="AD3407">
        <v>120.40295597318401</v>
      </c>
      <c r="AE3407">
        <v>15.9840173795819</v>
      </c>
      <c r="AF3407">
        <v>-147.87257</v>
      </c>
      <c r="AG3407">
        <v>-117.19844999999999</v>
      </c>
      <c r="AH3407">
        <v>1.3127500000000001</v>
      </c>
      <c r="AI3407">
        <v>31.509341825551399</v>
      </c>
      <c r="AJ3407">
        <v>120.400592872559</v>
      </c>
      <c r="AK3407">
        <v>13.882677029818201</v>
      </c>
      <c r="AL3407">
        <v>3.34840730459647E-2</v>
      </c>
      <c r="AM3407">
        <v>-3.00501772261549E-3</v>
      </c>
      <c r="AN3407">
        <v>1.0498756035926</v>
      </c>
      <c r="AP3407" s="6">
        <v>-73.139589602709606</v>
      </c>
    </row>
    <row r="3408" spans="1:42">
      <c r="A3408">
        <v>1573539757.8699999</v>
      </c>
      <c r="B3408">
        <v>31.510480399999999</v>
      </c>
      <c r="C3408">
        <v>120.40139799000001</v>
      </c>
      <c r="D3408">
        <v>9.0754000000000001</v>
      </c>
      <c r="E3408">
        <v>0.45026268063122299</v>
      </c>
      <c r="F3408">
        <v>1.11341186864729</v>
      </c>
      <c r="G3408">
        <v>140.224185488595</v>
      </c>
      <c r="H3408">
        <v>263.27873081126199</v>
      </c>
      <c r="I3408">
        <v>-55.246314695099301</v>
      </c>
      <c r="J3408">
        <v>3.4706945130964102</v>
      </c>
      <c r="K3408">
        <v>99.25958</v>
      </c>
      <c r="L3408">
        <v>84.67895</v>
      </c>
      <c r="M3408">
        <v>3.4187699999999999</v>
      </c>
      <c r="N3408">
        <v>1.96436969271505</v>
      </c>
      <c r="O3408">
        <v>-0.18457913133244</v>
      </c>
      <c r="P3408" s="5">
        <v>107.185835276975</v>
      </c>
      <c r="Q3408">
        <v>10.3049408301463</v>
      </c>
      <c r="R3408">
        <v>-0.20874438887555299</v>
      </c>
      <c r="S3408">
        <v>-2.4506674507801501E-2</v>
      </c>
      <c r="T3408">
        <v>-265.768739056578</v>
      </c>
      <c r="U3408">
        <v>-28.389301592356201</v>
      </c>
      <c r="V3408">
        <v>-3.4973845130964101</v>
      </c>
      <c r="W3408">
        <v>0.450262680631211</v>
      </c>
      <c r="X3408">
        <v>-1.11341186864729</v>
      </c>
      <c r="Y3408" s="5">
        <v>33.994393232369397</v>
      </c>
      <c r="Z3408">
        <v>10.1497792763852</v>
      </c>
      <c r="AA3408">
        <v>-0.33383234058189898</v>
      </c>
      <c r="AB3408">
        <v>-0.18264243494509899</v>
      </c>
      <c r="AC3408">
        <v>31.507307717661899</v>
      </c>
      <c r="AD3408">
        <v>120.40296928776399</v>
      </c>
      <c r="AE3408">
        <v>15.987168782390601</v>
      </c>
      <c r="AP3408" s="6">
        <v>-73.191442044606106</v>
      </c>
    </row>
    <row r="3409" spans="1:42">
      <c r="A3409">
        <v>1573539758.003</v>
      </c>
      <c r="B3409">
        <v>31.510471729999999</v>
      </c>
      <c r="C3409">
        <v>120.40140585</v>
      </c>
      <c r="D3409">
        <v>9.0777000000000001</v>
      </c>
      <c r="E3409">
        <v>0.459180633611462</v>
      </c>
      <c r="F3409">
        <v>1.1272480066377799</v>
      </c>
      <c r="G3409">
        <v>140.43091720517501</v>
      </c>
      <c r="H3409">
        <v>262.317410916092</v>
      </c>
      <c r="I3409">
        <v>-54.499683741396602</v>
      </c>
      <c r="J3409">
        <v>3.4683483297872799</v>
      </c>
      <c r="K3409">
        <v>98.890630000000002</v>
      </c>
      <c r="L3409">
        <v>85.95787</v>
      </c>
      <c r="M3409">
        <v>3.4244699999999999</v>
      </c>
      <c r="N3409">
        <v>1.9199215471975399</v>
      </c>
      <c r="O3409">
        <v>-0.124192687131273</v>
      </c>
      <c r="P3409" s="5">
        <v>106.96892801937</v>
      </c>
      <c r="Q3409">
        <v>10.252571774206199</v>
      </c>
      <c r="R3409">
        <v>-0.200672286664828</v>
      </c>
      <c r="S3409">
        <v>-4.1724710315728698E-3</v>
      </c>
      <c r="T3409">
        <v>-264.73709809459899</v>
      </c>
      <c r="U3409">
        <v>-27.7433057352163</v>
      </c>
      <c r="V3409">
        <v>-3.4950383297872798</v>
      </c>
      <c r="W3409">
        <v>0.45918063361145001</v>
      </c>
      <c r="X3409">
        <v>-1.1272480066377799</v>
      </c>
      <c r="Y3409" s="5">
        <v>33.787661515788699</v>
      </c>
      <c r="Z3409">
        <v>10.13074286118</v>
      </c>
      <c r="AA3409">
        <v>-0.31849144019412401</v>
      </c>
      <c r="AB3409">
        <v>-0.16328620019108001</v>
      </c>
      <c r="AC3409">
        <v>31.507312190057199</v>
      </c>
      <c r="AD3409">
        <v>120.402982291093</v>
      </c>
      <c r="AE3409">
        <v>15.992880204692399</v>
      </c>
      <c r="AF3409">
        <v>-146.39579000000001</v>
      </c>
      <c r="AG3409">
        <v>-114.77191999999999</v>
      </c>
      <c r="AH3409">
        <v>1.3230900000000001</v>
      </c>
      <c r="AI3409">
        <v>31.509330779198699</v>
      </c>
      <c r="AJ3409">
        <v>120.40061985309499</v>
      </c>
      <c r="AK3409">
        <v>13.8929383568465</v>
      </c>
      <c r="AL3409">
        <v>3.3350078978522102E-2</v>
      </c>
      <c r="AM3409">
        <v>-2.2864293921499202E-3</v>
      </c>
      <c r="AN3409">
        <v>1.0422436183132799</v>
      </c>
      <c r="AP3409" s="6">
        <v>-73.181266503582094</v>
      </c>
    </row>
    <row r="3410" spans="1:42">
      <c r="A3410">
        <v>1573539758.1359999</v>
      </c>
      <c r="B3410">
        <v>31.510461589999998</v>
      </c>
      <c r="C3410">
        <v>120.40141498</v>
      </c>
      <c r="D3410">
        <v>9.0836000000000006</v>
      </c>
      <c r="E3410">
        <v>0.42931411127615199</v>
      </c>
      <c r="F3410">
        <v>1.1146966828885401</v>
      </c>
      <c r="G3410">
        <v>140.688048670748</v>
      </c>
      <c r="H3410">
        <v>261.19309929994603</v>
      </c>
      <c r="I3410">
        <v>-53.632413838507702</v>
      </c>
      <c r="J3410">
        <v>3.46239466104451</v>
      </c>
      <c r="K3410">
        <v>98.525729999999996</v>
      </c>
      <c r="L3410">
        <v>87.25009</v>
      </c>
      <c r="M3410">
        <v>3.4284599999999998</v>
      </c>
      <c r="N3410">
        <v>1.8820930528397699</v>
      </c>
      <c r="O3410">
        <v>-0.122951520150464</v>
      </c>
      <c r="P3410" s="5">
        <v>106.740222838894</v>
      </c>
      <c r="Q3410">
        <v>10.195007001548399</v>
      </c>
      <c r="R3410">
        <v>-0.21891167834311101</v>
      </c>
      <c r="S3410">
        <v>-6.7515378702984801E-3</v>
      </c>
      <c r="T3410">
        <v>-263.53114207450102</v>
      </c>
      <c r="U3410">
        <v>-26.993703325770198</v>
      </c>
      <c r="V3410">
        <v>-3.4890846610445001</v>
      </c>
      <c r="W3410">
        <v>0.42931411127614</v>
      </c>
      <c r="X3410">
        <v>-1.1146966828885301</v>
      </c>
      <c r="Y3410" s="5">
        <v>33.530530050215802</v>
      </c>
      <c r="Z3410">
        <v>10.123971749258599</v>
      </c>
      <c r="AA3410">
        <v>-0.32037104825947299</v>
      </c>
      <c r="AB3410">
        <v>-0.15378410727221101</v>
      </c>
      <c r="AC3410">
        <v>31.5073166381923</v>
      </c>
      <c r="AD3410">
        <v>120.40299543801299</v>
      </c>
      <c r="AE3410">
        <v>15.9968821462243</v>
      </c>
      <c r="AP3410" s="6">
        <v>-73.209692788678694</v>
      </c>
    </row>
    <row r="3411" spans="1:42">
      <c r="A3411">
        <v>1573539758.27</v>
      </c>
      <c r="B3411">
        <v>31.510451440000001</v>
      </c>
      <c r="C3411">
        <v>120.40142401999999</v>
      </c>
      <c r="D3411">
        <v>9.0888000000000009</v>
      </c>
      <c r="E3411">
        <v>0.46652675644786201</v>
      </c>
      <c r="F3411">
        <v>1.1869417575252299</v>
      </c>
      <c r="G3411">
        <v>140.93152230311901</v>
      </c>
      <c r="H3411">
        <v>260.06767898452603</v>
      </c>
      <c r="I3411">
        <v>-52.773693016604199</v>
      </c>
      <c r="J3411">
        <v>3.4571413319364401</v>
      </c>
      <c r="K3411">
        <v>98.166960000000003</v>
      </c>
      <c r="L3411">
        <v>88.550849999999997</v>
      </c>
      <c r="M3411">
        <v>3.4314800000000001</v>
      </c>
      <c r="N3411">
        <v>1.8295238192758101</v>
      </c>
      <c r="O3411">
        <v>-0.189596664086466</v>
      </c>
      <c r="P3411" s="5">
        <v>106.47790962078</v>
      </c>
      <c r="Q3411">
        <v>10.1825090506296</v>
      </c>
      <c r="R3411">
        <v>-0.216727979467736</v>
      </c>
      <c r="S3411">
        <v>-2.1416597779474099E-2</v>
      </c>
      <c r="T3411">
        <v>-262.32494417510202</v>
      </c>
      <c r="U3411">
        <v>-26.252718195139401</v>
      </c>
      <c r="V3411">
        <v>-3.4838313319364298</v>
      </c>
      <c r="W3411">
        <v>0.46652675644785002</v>
      </c>
      <c r="X3411">
        <v>-1.1869417575252299</v>
      </c>
      <c r="Y3411" s="5">
        <v>33.287056417844802</v>
      </c>
      <c r="Z3411">
        <v>10.081853675925499</v>
      </c>
      <c r="AA3411">
        <v>-0.33474572616246301</v>
      </c>
      <c r="AB3411">
        <v>-0.172258805412845</v>
      </c>
      <c r="AC3411">
        <v>31.507321039079201</v>
      </c>
      <c r="AD3411">
        <v>120.403008680876</v>
      </c>
      <c r="AE3411">
        <v>15.999914584681299</v>
      </c>
      <c r="AF3411">
        <v>-144.90221</v>
      </c>
      <c r="AG3411">
        <v>-112.36614</v>
      </c>
      <c r="AH3411">
        <v>1.33267</v>
      </c>
      <c r="AI3411">
        <v>31.509319563240499</v>
      </c>
      <c r="AJ3411">
        <v>120.40064663411501</v>
      </c>
      <c r="AK3411">
        <v>13.902440927922701</v>
      </c>
      <c r="AL3411">
        <v>3.1806693883574197E-2</v>
      </c>
      <c r="AM3411">
        <v>-3.3790108300929701E-3</v>
      </c>
      <c r="AN3411">
        <v>1.0337602522738101</v>
      </c>
      <c r="AP3411" s="6">
        <v>-73.190853202935401</v>
      </c>
    </row>
    <row r="3412" spans="1:42">
      <c r="A3412">
        <v>1573539758.4030001</v>
      </c>
      <c r="B3412">
        <v>31.510442729999902</v>
      </c>
      <c r="C3412">
        <v>120.40143171</v>
      </c>
      <c r="D3412">
        <v>9.093</v>
      </c>
      <c r="E3412">
        <v>0.50516000301282704</v>
      </c>
      <c r="F3412">
        <v>1.1865543549580699</v>
      </c>
      <c r="G3412">
        <v>141.16012525428701</v>
      </c>
      <c r="H3412">
        <v>259.10192428882601</v>
      </c>
      <c r="I3412">
        <v>-52.0432102609727</v>
      </c>
      <c r="J3412">
        <v>3.4528958742390099</v>
      </c>
      <c r="K3412">
        <v>97.819900000000004</v>
      </c>
      <c r="L3412">
        <v>89.823809999999995</v>
      </c>
      <c r="M3412">
        <v>3.4383699999999999</v>
      </c>
      <c r="N3412">
        <v>1.82808100046595</v>
      </c>
      <c r="O3412">
        <v>-0.14696187608060701</v>
      </c>
      <c r="P3412" s="5">
        <v>106.233792658171</v>
      </c>
      <c r="Q3412">
        <v>10.1361025109409</v>
      </c>
      <c r="R3412">
        <v>-0.225542930756536</v>
      </c>
      <c r="S3412">
        <v>-6.4271130077133698E-3</v>
      </c>
      <c r="T3412">
        <v>-261.290517638148</v>
      </c>
      <c r="U3412">
        <v>-25.623235130881099</v>
      </c>
      <c r="V3412">
        <v>-3.4795858742390098</v>
      </c>
      <c r="W3412">
        <v>0.50516000301281505</v>
      </c>
      <c r="X3412">
        <v>-1.1865543549580599</v>
      </c>
      <c r="Y3412" s="5">
        <v>33.058453466676497</v>
      </c>
      <c r="Z3412">
        <v>10.0952804606183</v>
      </c>
      <c r="AA3412">
        <v>-0.317875387664668</v>
      </c>
      <c r="AB3412">
        <v>-0.175793598787718</v>
      </c>
      <c r="AC3412">
        <v>31.5073253096371</v>
      </c>
      <c r="AD3412">
        <v>120.403021644997</v>
      </c>
      <c r="AE3412">
        <v>16.006817092187699</v>
      </c>
      <c r="AP3412" s="6">
        <v>-73.1753391914947</v>
      </c>
    </row>
    <row r="3413" spans="1:42">
      <c r="A3413">
        <v>1573539758.536</v>
      </c>
      <c r="B3413">
        <v>31.510432550000001</v>
      </c>
      <c r="C3413">
        <v>120.40144065</v>
      </c>
      <c r="D3413">
        <v>9.0983999999999998</v>
      </c>
      <c r="E3413">
        <v>0.46939254919352102</v>
      </c>
      <c r="F3413">
        <v>1.08704407306571</v>
      </c>
      <c r="G3413">
        <v>141.41678899692201</v>
      </c>
      <c r="H3413">
        <v>257.97317780764803</v>
      </c>
      <c r="I3413">
        <v>-51.193988300072</v>
      </c>
      <c r="J3413">
        <v>3.44744307289037</v>
      </c>
      <c r="K3413">
        <v>97.475160000000002</v>
      </c>
      <c r="L3413">
        <v>91.105800000000002</v>
      </c>
      <c r="M3413">
        <v>3.44489</v>
      </c>
      <c r="N3413">
        <v>1.8317781966343201</v>
      </c>
      <c r="O3413">
        <v>-0.118845007898395</v>
      </c>
      <c r="P3413" s="5">
        <v>105.98049870683199</v>
      </c>
      <c r="Q3413">
        <v>10.0846846857954</v>
      </c>
      <c r="R3413">
        <v>-0.22386317239405301</v>
      </c>
      <c r="S3413">
        <v>5.8207756512678299E-3</v>
      </c>
      <c r="T3413">
        <v>-260.08196734712101</v>
      </c>
      <c r="U3413">
        <v>-24.892035601541401</v>
      </c>
      <c r="V3413">
        <v>-3.4741330728903699</v>
      </c>
      <c r="W3413">
        <v>0.46939254919350898</v>
      </c>
      <c r="X3413">
        <v>-1.08704407306571</v>
      </c>
      <c r="Y3413" s="5">
        <v>32.801789724042202</v>
      </c>
      <c r="Z3413">
        <v>10.0721228296996</v>
      </c>
      <c r="AA3413">
        <v>-0.30599424137779302</v>
      </c>
      <c r="AB3413">
        <v>-0.14830717341458899</v>
      </c>
      <c r="AC3413">
        <v>31.507329567579301</v>
      </c>
      <c r="AD3413">
        <v>120.403034706154</v>
      </c>
      <c r="AE3413">
        <v>16.0133500369265</v>
      </c>
      <c r="AP3413" s="6">
        <v>-73.178708982789999</v>
      </c>
    </row>
    <row r="3414" spans="1:42">
      <c r="A3414">
        <v>1573539758.6700001</v>
      </c>
      <c r="B3414">
        <v>31.51042284</v>
      </c>
      <c r="C3414">
        <v>120.40144647</v>
      </c>
      <c r="D3414">
        <v>9.1364000000000001</v>
      </c>
      <c r="E3414">
        <v>0.45734865319093698</v>
      </c>
      <c r="F3414">
        <v>1.0569424771723701</v>
      </c>
      <c r="G3414">
        <v>141.63396695083699</v>
      </c>
      <c r="H3414">
        <v>256.89654701425297</v>
      </c>
      <c r="I3414">
        <v>-50.641140940587</v>
      </c>
      <c r="J3414">
        <v>3.4093950347542501</v>
      </c>
      <c r="K3414">
        <v>97.154349999999994</v>
      </c>
      <c r="L3414">
        <v>92.299099999999996</v>
      </c>
      <c r="M3414">
        <v>3.4569800000000002</v>
      </c>
      <c r="N3414">
        <v>1.82956594521266</v>
      </c>
      <c r="O3414">
        <v>-0.227448902366578</v>
      </c>
      <c r="P3414" s="5">
        <v>105.733279328975</v>
      </c>
      <c r="Q3414">
        <v>9.9690545802720507</v>
      </c>
      <c r="R3414">
        <v>-0.22858729881231801</v>
      </c>
      <c r="S3414">
        <v>1.5743819232156701E-3</v>
      </c>
      <c r="T3414">
        <v>-258.955122561341</v>
      </c>
      <c r="U3414">
        <v>-24.4504533363448</v>
      </c>
      <c r="V3414">
        <v>-3.4360850347542402</v>
      </c>
      <c r="W3414">
        <v>0.45734865319092399</v>
      </c>
      <c r="X3414">
        <v>-1.0569424771723701</v>
      </c>
      <c r="Y3414" s="5">
        <v>32.584611770126699</v>
      </c>
      <c r="Z3414">
        <v>10.028467474705099</v>
      </c>
      <c r="AA3414">
        <v>-0.35503490644348401</v>
      </c>
      <c r="AB3414">
        <v>-0.16868652580280699</v>
      </c>
      <c r="AC3414">
        <v>31.507333530229001</v>
      </c>
      <c r="AD3414">
        <v>120.403046863805</v>
      </c>
      <c r="AE3414">
        <v>16.025452335365099</v>
      </c>
      <c r="AP3414" s="6">
        <v>-73.148667558848501</v>
      </c>
    </row>
    <row r="3415" spans="1:42">
      <c r="A3415">
        <v>1573539758.803</v>
      </c>
      <c r="B3415">
        <v>31.510411900000001</v>
      </c>
      <c r="C3415">
        <v>120.40145583</v>
      </c>
      <c r="D3415">
        <v>9.1389999999999993</v>
      </c>
      <c r="E3415">
        <v>0.405455220895722</v>
      </c>
      <c r="F3415">
        <v>1.1094015555375101</v>
      </c>
      <c r="G3415">
        <v>141.95981207441599</v>
      </c>
      <c r="H3415">
        <v>255.683532724157</v>
      </c>
      <c r="I3415">
        <v>-49.752022409913103</v>
      </c>
      <c r="J3415">
        <v>3.4067391075143401</v>
      </c>
      <c r="K3415">
        <v>96.836380000000005</v>
      </c>
      <c r="L3415">
        <v>93.574489999999997</v>
      </c>
      <c r="M3415">
        <v>3.4593600000000002</v>
      </c>
      <c r="N3415">
        <v>1.8682076307318201</v>
      </c>
      <c r="O3415">
        <v>-0.30982843768129797</v>
      </c>
      <c r="P3415" s="5">
        <v>105.49644661305101</v>
      </c>
      <c r="Q3415">
        <v>9.9385143402714995</v>
      </c>
      <c r="R3415">
        <v>-0.23477231562258399</v>
      </c>
      <c r="S3415">
        <v>-3.5508498918161999E-3</v>
      </c>
      <c r="T3415">
        <v>-257.65871416715203</v>
      </c>
      <c r="U3415">
        <v>-23.688048781634901</v>
      </c>
      <c r="V3415">
        <v>-3.4334291075143302</v>
      </c>
      <c r="W3415">
        <v>0.40545522089571001</v>
      </c>
      <c r="X3415">
        <v>-1.1094015555375101</v>
      </c>
      <c r="Y3415" s="5">
        <v>32.2587666465475</v>
      </c>
      <c r="Z3415">
        <v>10.0230727022452</v>
      </c>
      <c r="AA3415">
        <v>-0.34410240400826497</v>
      </c>
      <c r="AB3415">
        <v>-0.16976322058214199</v>
      </c>
      <c r="AC3415">
        <v>31.507337541965001</v>
      </c>
      <c r="AD3415">
        <v>120.403059884225</v>
      </c>
      <c r="AE3415">
        <v>16.0278461184352</v>
      </c>
      <c r="AP3415" s="6">
        <v>-73.237679966504103</v>
      </c>
    </row>
    <row r="3416" spans="1:42">
      <c r="A3416">
        <v>1573539758.9360001</v>
      </c>
      <c r="B3416">
        <v>31.510404569999899</v>
      </c>
      <c r="C3416">
        <v>120.401462019999</v>
      </c>
      <c r="D3416">
        <v>9.1417000000000002</v>
      </c>
      <c r="E3416">
        <v>0.41518307928748699</v>
      </c>
      <c r="F3416">
        <v>1.0507638010975799</v>
      </c>
      <c r="G3416">
        <v>142.16628848905401</v>
      </c>
      <c r="H3416">
        <v>254.870791090355</v>
      </c>
      <c r="I3416">
        <v>-49.1640262346437</v>
      </c>
      <c r="J3416">
        <v>3.4040018943378199</v>
      </c>
      <c r="K3416">
        <v>96.535510000000002</v>
      </c>
      <c r="L3416">
        <v>94.723389999999995</v>
      </c>
      <c r="M3416">
        <v>3.4790700000000001</v>
      </c>
      <c r="N3416">
        <v>1.8620650117159001</v>
      </c>
      <c r="O3416">
        <v>-0.41770815287406998</v>
      </c>
      <c r="P3416" s="5">
        <v>105.248528654922</v>
      </c>
      <c r="Q3416">
        <v>9.8126335762633801</v>
      </c>
      <c r="R3416">
        <v>-0.22447461475455399</v>
      </c>
      <c r="S3416">
        <v>-4.99623050535277E-3</v>
      </c>
      <c r="T3416">
        <v>-256.790875578986</v>
      </c>
      <c r="U3416">
        <v>-23.1849139584148</v>
      </c>
      <c r="V3416">
        <v>-3.43069189433781</v>
      </c>
      <c r="W3416">
        <v>0.415183079287475</v>
      </c>
      <c r="X3416">
        <v>-1.0507638010975799</v>
      </c>
      <c r="Y3416" s="5">
        <v>32.05229023191</v>
      </c>
      <c r="Z3416">
        <v>10.0120823045755</v>
      </c>
      <c r="AA3416">
        <v>-0.35535137271056599</v>
      </c>
      <c r="AB3416">
        <v>-0.154459665668673</v>
      </c>
      <c r="AC3416">
        <v>31.507341285357601</v>
      </c>
      <c r="AD3416">
        <v>120.403071598005</v>
      </c>
      <c r="AE3416">
        <v>16.047568550333299</v>
      </c>
      <c r="AF3416">
        <v>-141.27714</v>
      </c>
      <c r="AG3416">
        <v>-106.68084</v>
      </c>
      <c r="AH3416">
        <v>1.3803099999999999</v>
      </c>
      <c r="AI3416">
        <v>31.509292201227002</v>
      </c>
      <c r="AJ3416">
        <v>120.400710023811</v>
      </c>
      <c r="AK3416">
        <v>13.9499007957056</v>
      </c>
      <c r="AL3416">
        <v>3.1628309684706098E-2</v>
      </c>
      <c r="AM3416">
        <v>-7.6289776025193897E-3</v>
      </c>
      <c r="AN3416">
        <v>1.01219958696359</v>
      </c>
      <c r="AP3416" s="6">
        <v>-73.196238423012801</v>
      </c>
    </row>
    <row r="3417" spans="1:42">
      <c r="A3417">
        <v>1573539759.069</v>
      </c>
      <c r="B3417">
        <v>31.510392840000002</v>
      </c>
      <c r="C3417">
        <v>120.40147184</v>
      </c>
      <c r="D3417">
        <v>9.1452000000000009</v>
      </c>
      <c r="E3417">
        <v>0.41848383164069702</v>
      </c>
      <c r="F3417">
        <v>1.0133286866861599</v>
      </c>
      <c r="G3417">
        <v>142.50687343679201</v>
      </c>
      <c r="H3417">
        <v>253.57018279625899</v>
      </c>
      <c r="I3417">
        <v>-48.231211476467401</v>
      </c>
      <c r="J3417">
        <v>3.4004427317697199</v>
      </c>
      <c r="K3417">
        <v>96.217420000000004</v>
      </c>
      <c r="L3417">
        <v>95.941140000000004</v>
      </c>
      <c r="M3417">
        <v>3.4918300000000002</v>
      </c>
      <c r="N3417">
        <v>1.83457370971436</v>
      </c>
      <c r="O3417">
        <v>-0.37481772863476098</v>
      </c>
      <c r="P3417" s="5">
        <v>105.002438858704</v>
      </c>
      <c r="Q3417">
        <v>9.7663021847933393</v>
      </c>
      <c r="R3417">
        <v>-0.22562020284562601</v>
      </c>
      <c r="S3417">
        <v>-1.94698965746425E-3</v>
      </c>
      <c r="T3417">
        <v>-255.402917051944</v>
      </c>
      <c r="U3417">
        <v>-22.3878591077601</v>
      </c>
      <c r="V3417">
        <v>-3.4271327317697202</v>
      </c>
      <c r="W3417">
        <v>0.41848383164068498</v>
      </c>
      <c r="X3417">
        <v>-1.0133286866861599</v>
      </c>
      <c r="Y3417" s="5">
        <v>31.7117052841716</v>
      </c>
      <c r="Z3417">
        <v>9.9762917869376508</v>
      </c>
      <c r="AA3417">
        <v>-0.34908409608304197</v>
      </c>
      <c r="AB3417">
        <v>-0.15430970721951601</v>
      </c>
      <c r="AC3417">
        <v>31.507345245808001</v>
      </c>
      <c r="AD3417">
        <v>120.403084014616</v>
      </c>
      <c r="AE3417">
        <v>16.060341978445599</v>
      </c>
      <c r="AP3417" s="6">
        <v>-73.290733574532396</v>
      </c>
    </row>
    <row r="3418" spans="1:42">
      <c r="A3418">
        <v>1573539759.2030001</v>
      </c>
      <c r="B3418">
        <v>31.510383310000002</v>
      </c>
      <c r="C3418">
        <v>120.40147974</v>
      </c>
      <c r="D3418">
        <v>9.1478000000000002</v>
      </c>
      <c r="E3418">
        <v>0.42793132620374502</v>
      </c>
      <c r="F3418">
        <v>1.0993316706285901</v>
      </c>
      <c r="G3418">
        <v>142.78632458916999</v>
      </c>
      <c r="H3418">
        <v>252.51350794245101</v>
      </c>
      <c r="I3418">
        <v>-47.480779926834899</v>
      </c>
      <c r="J3418">
        <v>3.39779501798419</v>
      </c>
      <c r="K3418">
        <v>95.902439999999999</v>
      </c>
      <c r="L3418">
        <v>97.270290000000003</v>
      </c>
      <c r="M3418">
        <v>3.4938799999999999</v>
      </c>
      <c r="N3418">
        <v>1.85916531976051</v>
      </c>
      <c r="O3418">
        <v>-0.21224775028741399</v>
      </c>
      <c r="P3418" s="5">
        <v>104.761335063011</v>
      </c>
      <c r="Q3418">
        <v>9.7898550467177898</v>
      </c>
      <c r="R3418">
        <v>-0.20767797851174899</v>
      </c>
      <c r="S3418">
        <v>3.7239354885121698E-3</v>
      </c>
      <c r="T3418">
        <v>-254.276023313412</v>
      </c>
      <c r="U3418">
        <v>-21.7476874437411</v>
      </c>
      <c r="V3418">
        <v>-3.4244850179841801</v>
      </c>
      <c r="W3418">
        <v>0.42793132620373298</v>
      </c>
      <c r="X3418">
        <v>-1.0993316706285901</v>
      </c>
      <c r="Y3418" s="5">
        <v>31.432254131793801</v>
      </c>
      <c r="Z3418">
        <v>9.9476657894209506</v>
      </c>
      <c r="AA3418">
        <v>-0.35169272074890601</v>
      </c>
      <c r="AB3418">
        <v>-0.17156387194338599</v>
      </c>
      <c r="AC3418">
        <v>31.5073492795471</v>
      </c>
      <c r="AD3418">
        <v>120.403097601255</v>
      </c>
      <c r="AE3418">
        <v>16.062407398596399</v>
      </c>
      <c r="AP3418" s="6">
        <v>-73.329080931217902</v>
      </c>
    </row>
    <row r="3419" spans="1:42">
      <c r="A3419">
        <v>1573539759.336</v>
      </c>
      <c r="B3419">
        <v>31.51037303</v>
      </c>
      <c r="C3419">
        <v>120.401488149999</v>
      </c>
      <c r="D3419">
        <v>9.1511999999999993</v>
      </c>
      <c r="E3419">
        <v>0.452408118554602</v>
      </c>
      <c r="F3419">
        <v>1.2142308528707699</v>
      </c>
      <c r="G3419">
        <v>143.07691529867199</v>
      </c>
      <c r="H3419">
        <v>251.37367412927</v>
      </c>
      <c r="I3419">
        <v>-46.681902701272499</v>
      </c>
      <c r="J3419">
        <v>3.3943439233034498</v>
      </c>
      <c r="K3419">
        <v>95.601990000000001</v>
      </c>
      <c r="L3419">
        <v>98.546700000000001</v>
      </c>
      <c r="M3419">
        <v>3.4974799999999999</v>
      </c>
      <c r="N3419">
        <v>1.8754375045012299</v>
      </c>
      <c r="O3419">
        <v>-0.19317459921351801</v>
      </c>
      <c r="P3419" s="5">
        <v>104.519071732291</v>
      </c>
      <c r="Q3419">
        <v>9.7533680395354896</v>
      </c>
      <c r="R3419">
        <v>-0.22743154400646301</v>
      </c>
      <c r="S3419">
        <v>7.1731902559795399E-3</v>
      </c>
      <c r="T3419">
        <v>-253.061513497992</v>
      </c>
      <c r="U3419">
        <v>-21.067693435355899</v>
      </c>
      <c r="V3419">
        <v>-3.4210339233034399</v>
      </c>
      <c r="W3419">
        <v>0.45240811855458901</v>
      </c>
      <c r="X3419">
        <v>-1.2142308528707699</v>
      </c>
      <c r="Y3419" s="5">
        <v>31.141663422292201</v>
      </c>
      <c r="Z3419">
        <v>9.9335929120511697</v>
      </c>
      <c r="AA3419">
        <v>-0.34254768943934699</v>
      </c>
      <c r="AB3419">
        <v>-0.174040564543403</v>
      </c>
      <c r="AC3419">
        <v>31.507353134997299</v>
      </c>
      <c r="AD3419">
        <v>120.403110650938</v>
      </c>
      <c r="AE3419">
        <v>16.066022512502901</v>
      </c>
      <c r="AP3419" s="6">
        <v>-73.377408309998899</v>
      </c>
    </row>
    <row r="3420" spans="1:42">
      <c r="A3420">
        <v>1573539759.4690001</v>
      </c>
      <c r="B3420">
        <v>31.510363470000001</v>
      </c>
      <c r="C3420">
        <v>120.40149590999999</v>
      </c>
      <c r="D3420">
        <v>9.1570999999999998</v>
      </c>
      <c r="E3420">
        <v>0.45910001137009299</v>
      </c>
      <c r="F3420">
        <v>1.27467038621664</v>
      </c>
      <c r="G3420">
        <v>143.35265062798001</v>
      </c>
      <c r="H3420">
        <v>250.313673223785</v>
      </c>
      <c r="I3420">
        <v>-45.944769750287499</v>
      </c>
      <c r="J3420">
        <v>3.3883967203108498</v>
      </c>
      <c r="K3420">
        <v>95.311279999999996</v>
      </c>
      <c r="L3420">
        <v>99.813379999999995</v>
      </c>
      <c r="M3420">
        <v>3.5023599999999999</v>
      </c>
      <c r="N3420">
        <v>1.87690918616803</v>
      </c>
      <c r="O3420">
        <v>-0.265489882566526</v>
      </c>
      <c r="P3420" s="5">
        <v>104.288403749886</v>
      </c>
      <c r="Q3420">
        <v>9.7287853145343295</v>
      </c>
      <c r="R3420">
        <v>-0.234178629409281</v>
      </c>
      <c r="S3420">
        <v>1.10260160062588E-2</v>
      </c>
      <c r="T3420">
        <v>-251.93265024293501</v>
      </c>
      <c r="U3420">
        <v>-20.441087771130501</v>
      </c>
      <c r="V3420">
        <v>-3.4150867203108399</v>
      </c>
      <c r="W3420">
        <v>0.459100011370081</v>
      </c>
      <c r="X3420">
        <v>-1.27467038621663</v>
      </c>
      <c r="Y3420" s="5">
        <v>30.8659280929838</v>
      </c>
      <c r="Z3420">
        <v>9.9179781828495592</v>
      </c>
      <c r="AA3420">
        <v>-0.33699851846440299</v>
      </c>
      <c r="AB3420">
        <v>-0.17147732524390799</v>
      </c>
      <c r="AC3420">
        <v>31.5073568942104</v>
      </c>
      <c r="AD3420">
        <v>120.403123609045</v>
      </c>
      <c r="AE3420">
        <v>16.0709178857505</v>
      </c>
      <c r="AF3420">
        <v>-138.09447</v>
      </c>
      <c r="AG3420">
        <v>-102.0129</v>
      </c>
      <c r="AH3420">
        <v>1.3912899999999999</v>
      </c>
      <c r="AI3420">
        <v>31.509267884464599</v>
      </c>
      <c r="AJ3420">
        <v>120.400762288941</v>
      </c>
      <c r="AK3420">
        <v>13.960733682848501</v>
      </c>
      <c r="AL3420">
        <v>3.3191894406967702E-2</v>
      </c>
      <c r="AM3420">
        <v>-4.3052116993949202E-3</v>
      </c>
      <c r="AN3420">
        <v>0.99521368867422</v>
      </c>
      <c r="AP3420" s="6">
        <v>-73.422475656902293</v>
      </c>
    </row>
    <row r="3421" spans="1:42">
      <c r="A3421">
        <v>1573539759.602</v>
      </c>
      <c r="B3421">
        <v>31.5103531399999</v>
      </c>
      <c r="C3421">
        <v>120.40150420000001</v>
      </c>
      <c r="D3421">
        <v>9.1631999999999998</v>
      </c>
      <c r="E3421">
        <v>0.48003267267366501</v>
      </c>
      <c r="F3421">
        <v>1.1828293330400701</v>
      </c>
      <c r="G3421">
        <v>143.642417369583</v>
      </c>
      <c r="H3421">
        <v>249.168295763797</v>
      </c>
      <c r="I3421">
        <v>-45.157291266553599</v>
      </c>
      <c r="J3421">
        <v>3.3822460761589701</v>
      </c>
      <c r="K3421">
        <v>95.02619</v>
      </c>
      <c r="L3421">
        <v>101.14785999999999</v>
      </c>
      <c r="M3421">
        <v>3.5002399999999998</v>
      </c>
      <c r="N3421">
        <v>1.8780246552714499</v>
      </c>
      <c r="O3421">
        <v>-0.31652485589837098</v>
      </c>
      <c r="P3421" s="5">
        <v>104.059691660214</v>
      </c>
      <c r="Q3421">
        <v>9.7704372981465202</v>
      </c>
      <c r="R3421">
        <v>-0.24467039235674601</v>
      </c>
      <c r="S3421">
        <v>-1.17938751541151E-2</v>
      </c>
      <c r="T3421">
        <v>-250.713773216231</v>
      </c>
      <c r="U3421">
        <v>-19.772992956028901</v>
      </c>
      <c r="V3421">
        <v>-3.40893607615897</v>
      </c>
      <c r="W3421">
        <v>0.48003267267365202</v>
      </c>
      <c r="X3421">
        <v>-1.1828293330400601</v>
      </c>
      <c r="Y3421" s="5">
        <v>30.576161351381099</v>
      </c>
      <c r="Z3421">
        <v>9.9149256048053491</v>
      </c>
      <c r="AA3421">
        <v>-0.35259027663034997</v>
      </c>
      <c r="AB3421">
        <v>-0.156157190039241</v>
      </c>
      <c r="AC3421">
        <v>31.507360664583199</v>
      </c>
      <c r="AD3421">
        <v>120.40313728320299</v>
      </c>
      <c r="AE3421">
        <v>16.068814678117601</v>
      </c>
      <c r="AP3421" s="6">
        <v>-73.483530308833593</v>
      </c>
    </row>
    <row r="3422" spans="1:42">
      <c r="A3422">
        <v>1573539759.7360001</v>
      </c>
      <c r="B3422">
        <v>31.510342979999901</v>
      </c>
      <c r="C3422">
        <v>120.4015108</v>
      </c>
      <c r="D3422">
        <v>9.2408000000000001</v>
      </c>
      <c r="E3422">
        <v>0.496004202971977</v>
      </c>
      <c r="F3422">
        <v>1.0295505537470599</v>
      </c>
      <c r="G3422">
        <v>143.88469673593099</v>
      </c>
      <c r="H3422">
        <v>248.04177117275199</v>
      </c>
      <c r="I3422">
        <v>-44.5303495056814</v>
      </c>
      <c r="J3422">
        <v>3.3045975874327498</v>
      </c>
      <c r="K3422">
        <v>94.74982</v>
      </c>
      <c r="L3422">
        <v>102.40768</v>
      </c>
      <c r="M3422">
        <v>3.5059499999999999</v>
      </c>
      <c r="N3422">
        <v>1.9359590231191799</v>
      </c>
      <c r="O3422">
        <v>-0.304588468515886</v>
      </c>
      <c r="P3422" s="5">
        <v>103.852462739909</v>
      </c>
      <c r="Q3422">
        <v>9.7328103573858407</v>
      </c>
      <c r="R3422">
        <v>-0.26575202442106</v>
      </c>
      <c r="S3422">
        <v>6.9716267114712004E-3</v>
      </c>
      <c r="T3422">
        <v>-249.52982461873401</v>
      </c>
      <c r="U3422">
        <v>-19.262719162618598</v>
      </c>
      <c r="V3422">
        <v>-3.3312875874327399</v>
      </c>
      <c r="W3422">
        <v>0.49600420297196401</v>
      </c>
      <c r="X3422">
        <v>-1.02955055374705</v>
      </c>
      <c r="Y3422" s="5">
        <v>30.333881985033301</v>
      </c>
      <c r="Z3422">
        <v>9.8874959137863403</v>
      </c>
      <c r="AA3422">
        <v>-0.34251661070265799</v>
      </c>
      <c r="AB3422">
        <v>-0.14132280867258001</v>
      </c>
      <c r="AC3422">
        <v>31.507364288888901</v>
      </c>
      <c r="AD3422">
        <v>120.403150184669</v>
      </c>
      <c r="AE3422">
        <v>16.0745406951755</v>
      </c>
      <c r="AP3422" s="6">
        <v>-73.518580754875998</v>
      </c>
    </row>
    <row r="3423" spans="1:42">
      <c r="A3423">
        <v>1573539759.869</v>
      </c>
      <c r="B3423">
        <v>31.510332629999901</v>
      </c>
      <c r="C3423">
        <v>120.40151892999999</v>
      </c>
      <c r="D3423">
        <v>9.2432999999999996</v>
      </c>
      <c r="E3423">
        <v>0.50191366962577799</v>
      </c>
      <c r="F3423">
        <v>1.0174844292096401</v>
      </c>
      <c r="G3423">
        <v>144.14925859267299</v>
      </c>
      <c r="H3423">
        <v>246.89417616054999</v>
      </c>
      <c r="I3423">
        <v>-43.758069387716802</v>
      </c>
      <c r="J3423">
        <v>3.30204754513165</v>
      </c>
      <c r="K3423">
        <v>94.476569999999995</v>
      </c>
      <c r="L3423">
        <v>103.69327</v>
      </c>
      <c r="M3423">
        <v>3.5110000000000001</v>
      </c>
      <c r="N3423">
        <v>1.9773610734306599</v>
      </c>
      <c r="O3423">
        <v>-0.29379334955285402</v>
      </c>
      <c r="P3423" s="5">
        <v>103.6484845945</v>
      </c>
      <c r="Q3423">
        <v>9.7212652858496291</v>
      </c>
      <c r="R3423">
        <v>-0.28737403278801898</v>
      </c>
      <c r="S3423">
        <v>3.82078708790743E-3</v>
      </c>
      <c r="T3423">
        <v>-248.31027230705899</v>
      </c>
      <c r="U3423">
        <v>-18.609968787881002</v>
      </c>
      <c r="V3423">
        <v>-3.3287375451316499</v>
      </c>
      <c r="W3423">
        <v>0.501913669625765</v>
      </c>
      <c r="X3423">
        <v>-1.0174844292096401</v>
      </c>
      <c r="Y3423" s="5">
        <v>30.069320128291199</v>
      </c>
      <c r="Z3423">
        <v>9.8501685835559805</v>
      </c>
      <c r="AA3423">
        <v>-0.35647936406755698</v>
      </c>
      <c r="AB3423">
        <v>-0.15452261491651401</v>
      </c>
      <c r="AC3423">
        <v>31.507367908607101</v>
      </c>
      <c r="AD3423">
        <v>120.40316335934099</v>
      </c>
      <c r="AE3423">
        <v>16.079607434570701</v>
      </c>
      <c r="AP3423" s="6">
        <v>-73.579164466209505</v>
      </c>
    </row>
    <row r="3424" spans="1:42">
      <c r="A3424">
        <v>1573539760.0020001</v>
      </c>
      <c r="B3424">
        <v>31.5103237699999</v>
      </c>
      <c r="C3424">
        <v>120.40152583</v>
      </c>
      <c r="D3424">
        <v>9.2459000000000007</v>
      </c>
      <c r="E3424">
        <v>0.48331141172824299</v>
      </c>
      <c r="F3424">
        <v>1.11817519705279</v>
      </c>
      <c r="G3424">
        <v>144.37784860588499</v>
      </c>
      <c r="H3424">
        <v>245.91179056649901</v>
      </c>
      <c r="I3424">
        <v>-43.102628602512098</v>
      </c>
      <c r="J3424">
        <v>3.29940498252193</v>
      </c>
      <c r="K3424">
        <v>94.215559999999996</v>
      </c>
      <c r="L3424">
        <v>104.87304</v>
      </c>
      <c r="M3424">
        <v>3.5196000000000001</v>
      </c>
      <c r="N3424">
        <v>1.99634144556463</v>
      </c>
      <c r="O3424">
        <v>-0.313673155990839</v>
      </c>
      <c r="P3424" s="5">
        <v>103.444935063683</v>
      </c>
      <c r="Q3424">
        <v>9.6406538242429605</v>
      </c>
      <c r="R3424">
        <v>-0.25747414175712702</v>
      </c>
      <c r="S3424">
        <v>-1.68500693175761E-2</v>
      </c>
      <c r="T3424">
        <v>-247.26685872080199</v>
      </c>
      <c r="U3424">
        <v>-18.056821279232999</v>
      </c>
      <c r="V3424">
        <v>-3.3260949825219202</v>
      </c>
      <c r="W3424">
        <v>0.48331141172823</v>
      </c>
      <c r="X3424">
        <v>-1.11817519705279</v>
      </c>
      <c r="Y3424" s="5">
        <v>29.840730115079001</v>
      </c>
      <c r="Z3424">
        <v>9.8313233637331194</v>
      </c>
      <c r="AA3424">
        <v>-0.35154077998522298</v>
      </c>
      <c r="AB3424">
        <v>-0.16332647587740801</v>
      </c>
      <c r="AC3424">
        <v>31.507371322367</v>
      </c>
      <c r="AD3424">
        <v>120.40317543870501</v>
      </c>
      <c r="AE3424">
        <v>16.088222888298301</v>
      </c>
      <c r="AP3424" s="6">
        <v>-73.604204948604703</v>
      </c>
    </row>
    <row r="3425" spans="1:42">
      <c r="A3425">
        <v>1573539760.135</v>
      </c>
      <c r="B3425">
        <v>31.510313409999899</v>
      </c>
      <c r="C3425">
        <v>120.40153382</v>
      </c>
      <c r="D3425">
        <v>9.2497000000000007</v>
      </c>
      <c r="E3425">
        <v>0.468368199280776</v>
      </c>
      <c r="F3425">
        <v>1.17172879731547</v>
      </c>
      <c r="G3425">
        <v>144.63157457460599</v>
      </c>
      <c r="H3425">
        <v>244.763086981192</v>
      </c>
      <c r="I3425">
        <v>-42.343647068638298</v>
      </c>
      <c r="J3425">
        <v>3.2955555429845802</v>
      </c>
      <c r="K3425">
        <v>93.941609999999997</v>
      </c>
      <c r="L3425">
        <v>106.14904</v>
      </c>
      <c r="M3425">
        <v>3.5193400000000001</v>
      </c>
      <c r="N3425">
        <v>1.9600848165275899</v>
      </c>
      <c r="O3425">
        <v>-0.22667540326916399</v>
      </c>
      <c r="P3425" s="5">
        <v>103.239248561567</v>
      </c>
      <c r="Q3425">
        <v>9.6266901957161899</v>
      </c>
      <c r="R3425">
        <v>-0.258848518736294</v>
      </c>
      <c r="S3425">
        <v>-2.8636252894740899E-3</v>
      </c>
      <c r="T3425">
        <v>-246.04754309033501</v>
      </c>
      <c r="U3425">
        <v>-17.417413515002899</v>
      </c>
      <c r="V3425">
        <v>-3.3222455429845801</v>
      </c>
      <c r="W3425">
        <v>0.46836819928076301</v>
      </c>
      <c r="X3425">
        <v>-1.17172879731547</v>
      </c>
      <c r="Y3425" s="5">
        <v>29.587004146357799</v>
      </c>
      <c r="Z3425">
        <v>9.8274591172727206</v>
      </c>
      <c r="AA3425">
        <v>-0.34257603008180698</v>
      </c>
      <c r="AB3425">
        <v>-0.16500291496408201</v>
      </c>
      <c r="AC3425">
        <v>31.507374939651498</v>
      </c>
      <c r="AD3425">
        <v>120.40318851219899</v>
      </c>
      <c r="AE3425">
        <v>16.087979976087802</v>
      </c>
      <c r="AF3425">
        <v>-134.21368000000001</v>
      </c>
      <c r="AG3425">
        <v>-96.466449999999995</v>
      </c>
      <c r="AH3425">
        <v>1.4186399999999999</v>
      </c>
      <c r="AI3425">
        <v>31.509238101664199</v>
      </c>
      <c r="AJ3425">
        <v>120.40082449551799</v>
      </c>
      <c r="AK3425">
        <v>13.987913270480901</v>
      </c>
      <c r="AL3425">
        <v>3.3689276509732198E-2</v>
      </c>
      <c r="AM3425">
        <v>-3.86535562535586E-3</v>
      </c>
      <c r="AN3425">
        <v>0.97719621380438604</v>
      </c>
      <c r="AP3425" s="6">
        <v>-73.652244415210006</v>
      </c>
    </row>
    <row r="3426" spans="1:42">
      <c r="A3426">
        <v>1573539760.2690001</v>
      </c>
      <c r="B3426">
        <v>31.510303780000001</v>
      </c>
      <c r="C3426">
        <v>120.401541179999</v>
      </c>
      <c r="D3426">
        <v>9.2550000000000008</v>
      </c>
      <c r="E3426">
        <v>0.50293333327909995</v>
      </c>
      <c r="F3426">
        <v>1.1449306684613301</v>
      </c>
      <c r="G3426">
        <v>144.86014037064299</v>
      </c>
      <c r="H3426">
        <v>243.69532500891199</v>
      </c>
      <c r="I3426">
        <v>-41.644510036961599</v>
      </c>
      <c r="J3426">
        <v>3.29020989484536</v>
      </c>
      <c r="K3426">
        <v>93.672730000000001</v>
      </c>
      <c r="L3426">
        <v>107.37864999999999</v>
      </c>
      <c r="M3426">
        <v>3.5272100000000002</v>
      </c>
      <c r="N3426">
        <v>1.9005374832308599</v>
      </c>
      <c r="O3426">
        <v>-0.219532261360705</v>
      </c>
      <c r="P3426" s="5">
        <v>103.031315265584</v>
      </c>
      <c r="Q3426">
        <v>9.5860887747917598</v>
      </c>
      <c r="R3426">
        <v>-0.25613493689681999</v>
      </c>
      <c r="S3426">
        <v>4.3873924181774202E-3</v>
      </c>
      <c r="T3426">
        <v>-244.91478571496401</v>
      </c>
      <c r="U3426">
        <v>-16.829392301905798</v>
      </c>
      <c r="V3426">
        <v>-3.3168998948453501</v>
      </c>
      <c r="W3426">
        <v>0.50293333327908696</v>
      </c>
      <c r="X3426">
        <v>-1.1449306684613201</v>
      </c>
      <c r="Y3426" s="5">
        <v>29.3584383503207</v>
      </c>
      <c r="Z3426">
        <v>9.7988178612301393</v>
      </c>
      <c r="AA3426">
        <v>-0.35422907821782301</v>
      </c>
      <c r="AB3426">
        <v>-0.15002190700739201</v>
      </c>
      <c r="AC3426">
        <v>31.5073784693015</v>
      </c>
      <c r="AD3426">
        <v>120.403201105211</v>
      </c>
      <c r="AE3426">
        <v>16.095866628922501</v>
      </c>
      <c r="AP3426" s="6">
        <v>-73.672876915263501</v>
      </c>
    </row>
    <row r="3427" spans="1:42">
      <c r="A3427">
        <v>1573539760.402</v>
      </c>
      <c r="B3427">
        <v>31.510294139999999</v>
      </c>
      <c r="C3427">
        <v>120.401548469999</v>
      </c>
      <c r="D3427">
        <v>9.2599</v>
      </c>
      <c r="E3427">
        <v>0.53407764891717902</v>
      </c>
      <c r="F3427">
        <v>1.12885259944422</v>
      </c>
      <c r="G3427">
        <v>145.099639634553</v>
      </c>
      <c r="H3427">
        <v>242.626454309173</v>
      </c>
      <c r="I3427">
        <v>-40.9520223055423</v>
      </c>
      <c r="J3427">
        <v>3.2852645036952399</v>
      </c>
      <c r="K3427">
        <v>93.407020000000003</v>
      </c>
      <c r="L3427">
        <v>108.63155999999999</v>
      </c>
      <c r="M3427">
        <v>3.5337200000000002</v>
      </c>
      <c r="N3427">
        <v>1.84668403629625</v>
      </c>
      <c r="O3427">
        <v>-0.234470855138287</v>
      </c>
      <c r="P3427" s="5">
        <v>102.824805194221</v>
      </c>
      <c r="Q3427">
        <v>9.5674608790173004</v>
      </c>
      <c r="R3427">
        <v>-0.23075282148557799</v>
      </c>
      <c r="S3427">
        <v>-6.3400670297005498E-3</v>
      </c>
      <c r="T3427">
        <v>-243.78159506032401</v>
      </c>
      <c r="U3427">
        <v>-16.248098253112001</v>
      </c>
      <c r="V3427">
        <v>-3.3119545036952398</v>
      </c>
      <c r="W3427">
        <v>0.53407764891716702</v>
      </c>
      <c r="X3427">
        <v>-1.12885259944422</v>
      </c>
      <c r="Y3427" s="5">
        <v>29.1189390864111</v>
      </c>
      <c r="Z3427">
        <v>9.7728223160510108</v>
      </c>
      <c r="AA3427">
        <v>-0.35962418950949399</v>
      </c>
      <c r="AB3427">
        <v>-0.15591911754142301</v>
      </c>
      <c r="AC3427">
        <v>31.507381991671402</v>
      </c>
      <c r="AD3427">
        <v>120.403213945613</v>
      </c>
      <c r="AE3427">
        <v>16.102393968962101</v>
      </c>
      <c r="AP3427" s="6">
        <v>-73.705866107809996</v>
      </c>
    </row>
    <row r="3428" spans="1:42">
      <c r="A3428">
        <v>1573539760.5350001</v>
      </c>
      <c r="B3428">
        <v>31.510284499999901</v>
      </c>
      <c r="C3428">
        <v>120.401555709999</v>
      </c>
      <c r="D3428">
        <v>9.2639999999999993</v>
      </c>
      <c r="E3428">
        <v>0.55478985642941903</v>
      </c>
      <c r="F3428">
        <v>1.14556219410502</v>
      </c>
      <c r="G3428">
        <v>145.328260907925</v>
      </c>
      <c r="H3428">
        <v>241.557583643643</v>
      </c>
      <c r="I3428">
        <v>-40.264284027850699</v>
      </c>
      <c r="J3428">
        <v>3.2811193965166101</v>
      </c>
      <c r="K3428">
        <v>93.159800000000004</v>
      </c>
      <c r="L3428">
        <v>109.84022</v>
      </c>
      <c r="M3428">
        <v>3.5441799999999999</v>
      </c>
      <c r="N3428">
        <v>1.81186055329903</v>
      </c>
      <c r="O3428">
        <v>-0.24753686074352599</v>
      </c>
      <c r="P3428" s="5">
        <v>102.61257159497499</v>
      </c>
      <c r="Q3428">
        <v>9.5116033901859591</v>
      </c>
      <c r="R3428">
        <v>-0.248015195300787</v>
      </c>
      <c r="S3428">
        <v>1.3755424484406399E-2</v>
      </c>
      <c r="T3428">
        <v>-242.648882869728</v>
      </c>
      <c r="U3428">
        <v>-15.6715294961475</v>
      </c>
      <c r="V3428">
        <v>-3.30780939651661</v>
      </c>
      <c r="W3428">
        <v>0.55478985642940604</v>
      </c>
      <c r="X3428">
        <v>-1.14556219410502</v>
      </c>
      <c r="Y3428" s="5">
        <v>28.890317813038699</v>
      </c>
      <c r="Z3428">
        <v>9.7710256409384701</v>
      </c>
      <c r="AA3428">
        <v>-0.33924264649682501</v>
      </c>
      <c r="AB3428">
        <v>-0.15930238830813201</v>
      </c>
      <c r="AC3428">
        <v>31.507385307932601</v>
      </c>
      <c r="AD3428">
        <v>120.403226342176</v>
      </c>
      <c r="AE3428">
        <v>16.112871071323699</v>
      </c>
      <c r="AF3428">
        <v>-131.89126999999999</v>
      </c>
      <c r="AG3428">
        <v>-93.231539999999995</v>
      </c>
      <c r="AH3428">
        <v>1.44373</v>
      </c>
      <c r="AI3428">
        <v>31.509220201917099</v>
      </c>
      <c r="AJ3428">
        <v>120.40086083939801</v>
      </c>
      <c r="AK3428">
        <v>14.0129059562459</v>
      </c>
      <c r="AL3428">
        <v>3.1521594536202603E-2</v>
      </c>
      <c r="AM3428">
        <v>-4.4087362820546799E-3</v>
      </c>
      <c r="AN3428">
        <v>0.96631976912413098</v>
      </c>
      <c r="AP3428" s="6">
        <v>-73.722253781936701</v>
      </c>
    </row>
    <row r="3429" spans="1:42">
      <c r="A3429">
        <v>1573539760.668</v>
      </c>
      <c r="B3429">
        <v>31.510274330000001</v>
      </c>
      <c r="C3429">
        <v>120.401561659999</v>
      </c>
      <c r="D3429">
        <v>9.2606999999999999</v>
      </c>
      <c r="E3429">
        <v>0.54130847977248997</v>
      </c>
      <c r="F3429">
        <v>1.07946592481057</v>
      </c>
      <c r="G3429">
        <v>145.56709372140199</v>
      </c>
      <c r="H3429">
        <v>240.429947638025</v>
      </c>
      <c r="I3429">
        <v>-39.699085555598998</v>
      </c>
      <c r="J3429">
        <v>3.28437307916374</v>
      </c>
      <c r="K3429">
        <v>92.920789999999997</v>
      </c>
      <c r="L3429">
        <v>111.04906</v>
      </c>
      <c r="M3429">
        <v>3.5551400000000002</v>
      </c>
      <c r="N3429">
        <v>1.8072021594168699</v>
      </c>
      <c r="O3429">
        <v>-0.29112023743235199</v>
      </c>
      <c r="P3429" s="5">
        <v>102.413758345603</v>
      </c>
      <c r="Q3429">
        <v>9.4523813263125795</v>
      </c>
      <c r="R3429">
        <v>-0.243542790244659</v>
      </c>
      <c r="S3429">
        <v>1.18690141586556E-2</v>
      </c>
      <c r="T3429">
        <v>-241.470048140372</v>
      </c>
      <c r="U3429">
        <v>-15.222796886384</v>
      </c>
      <c r="V3429">
        <v>-3.3110630791637301</v>
      </c>
      <c r="W3429">
        <v>0.54130847977247698</v>
      </c>
      <c r="X3429">
        <v>-1.07946592481056</v>
      </c>
      <c r="Y3429" s="5">
        <v>28.6514849995623</v>
      </c>
      <c r="Z3429">
        <v>9.7338408748169591</v>
      </c>
      <c r="AA3429">
        <v>-0.35686298133696698</v>
      </c>
      <c r="AB3429">
        <v>-0.16014170691528001</v>
      </c>
      <c r="AC3429">
        <v>31.507388550687601</v>
      </c>
      <c r="AD3429">
        <v>120.40323874932901</v>
      </c>
      <c r="AE3429">
        <v>16.123848534189101</v>
      </c>
      <c r="AP3429" s="6">
        <v>-73.762273346041198</v>
      </c>
    </row>
    <row r="3430" spans="1:42">
      <c r="A3430">
        <v>1573539760.802</v>
      </c>
      <c r="B3430">
        <v>31.510263929999901</v>
      </c>
      <c r="C3430">
        <v>120.40156930000001</v>
      </c>
      <c r="D3430">
        <v>9.2636000000000003</v>
      </c>
      <c r="E3430">
        <v>0.51839338164327098</v>
      </c>
      <c r="F3430">
        <v>1.0825363791478599</v>
      </c>
      <c r="G3430">
        <v>145.82050233487999</v>
      </c>
      <c r="H3430">
        <v>239.276809256776</v>
      </c>
      <c r="I3430">
        <v>-38.973350478542798</v>
      </c>
      <c r="J3430">
        <v>3.2814250719534601</v>
      </c>
      <c r="K3430">
        <v>92.680610000000001</v>
      </c>
      <c r="L3430">
        <v>112.25969000000001</v>
      </c>
      <c r="M3430">
        <v>3.5652499999999998</v>
      </c>
      <c r="N3430">
        <v>1.7864050304500201</v>
      </c>
      <c r="O3430">
        <v>-0.34284465820499399</v>
      </c>
      <c r="P3430" s="5">
        <v>102.16922930246901</v>
      </c>
      <c r="Q3430">
        <v>9.4156751683574207</v>
      </c>
      <c r="R3430">
        <v>-0.22896741993088801</v>
      </c>
      <c r="S3430">
        <v>3.2383618534353102E-3</v>
      </c>
      <c r="T3430">
        <v>-240.24966931022601</v>
      </c>
      <c r="U3430">
        <v>-14.6169132017449</v>
      </c>
      <c r="V3430">
        <v>-3.3081150719534498</v>
      </c>
      <c r="W3430">
        <v>0.51839338164325799</v>
      </c>
      <c r="X3430">
        <v>-1.0825363791478599</v>
      </c>
      <c r="Y3430" s="5">
        <v>28.398076386083499</v>
      </c>
      <c r="Z3430">
        <v>9.7115685791009501</v>
      </c>
      <c r="AA3430">
        <v>-0.36280739366016701</v>
      </c>
      <c r="AB3430">
        <v>-0.16763259982648501</v>
      </c>
      <c r="AC3430">
        <v>31.507391805565899</v>
      </c>
      <c r="AD3430">
        <v>120.40325117399099</v>
      </c>
      <c r="AE3430">
        <v>16.133976249955499</v>
      </c>
      <c r="AP3430" s="6">
        <v>-73.771152916385802</v>
      </c>
    </row>
    <row r="3431" spans="1:42">
      <c r="A3431">
        <v>1573539760.9349999</v>
      </c>
      <c r="B3431">
        <v>31.510254270000001</v>
      </c>
      <c r="C3431">
        <v>120.40157633</v>
      </c>
      <c r="D3431">
        <v>9.2655999999999992</v>
      </c>
      <c r="E3431">
        <v>0.49309746938306698</v>
      </c>
      <c r="F3431">
        <v>1.1328205320318401</v>
      </c>
      <c r="G3431">
        <v>146.070720930916</v>
      </c>
      <c r="H3431">
        <v>238.20572114980601</v>
      </c>
      <c r="I3431">
        <v>-38.305560111313397</v>
      </c>
      <c r="J3431">
        <v>3.2793807778392701</v>
      </c>
      <c r="K3431">
        <v>92.438730000000007</v>
      </c>
      <c r="L3431">
        <v>113.57308</v>
      </c>
      <c r="M3431">
        <v>3.5671599999999999</v>
      </c>
      <c r="N3431">
        <v>1.7380228629118399</v>
      </c>
      <c r="O3431">
        <v>-0.28628246416956699</v>
      </c>
      <c r="P3431" s="5">
        <v>101.954200819386</v>
      </c>
      <c r="Q3431">
        <v>9.4578017509223304</v>
      </c>
      <c r="R3431">
        <v>-0.23519551811015099</v>
      </c>
      <c r="S3431">
        <v>1.5824380282761501E-2</v>
      </c>
      <c r="T3431">
        <v>-239.11676038403999</v>
      </c>
      <c r="U3431">
        <v>-14.060414259763601</v>
      </c>
      <c r="V3431">
        <v>-3.3060707778392699</v>
      </c>
      <c r="W3431">
        <v>0.49309746938305399</v>
      </c>
      <c r="X3431">
        <v>-1.1328205320318401</v>
      </c>
      <c r="Y3431" s="5">
        <v>28.147857790047599</v>
      </c>
      <c r="Z3431">
        <v>9.6928403681123694</v>
      </c>
      <c r="AA3431">
        <v>-0.33950130967853898</v>
      </c>
      <c r="AB3431">
        <v>-0.174048266345223</v>
      </c>
      <c r="AC3431">
        <v>31.507395169043299</v>
      </c>
      <c r="AD3431">
        <v>120.403264673091</v>
      </c>
      <c r="AE3431">
        <v>16.1359060043469</v>
      </c>
      <c r="AF3431">
        <v>-129.46723</v>
      </c>
      <c r="AG3431">
        <v>-89.950100000000006</v>
      </c>
      <c r="AH3431">
        <v>1.46</v>
      </c>
      <c r="AI3431">
        <v>31.509201432512501</v>
      </c>
      <c r="AJ3431">
        <v>120.400897778377</v>
      </c>
      <c r="AK3431">
        <v>14.0290783746168</v>
      </c>
      <c r="AL3431">
        <v>2.9741674978265801E-2</v>
      </c>
      <c r="AM3431">
        <v>-4.7525282904964201E-3</v>
      </c>
      <c r="AN3431">
        <v>0.95450858533506</v>
      </c>
      <c r="AP3431" s="6">
        <v>-73.806343029339303</v>
      </c>
    </row>
    <row r="3432" spans="1:42">
      <c r="A3432">
        <v>1573539761.0680001</v>
      </c>
      <c r="B3432">
        <v>31.510243859999999</v>
      </c>
      <c r="C3432">
        <v>120.40158384999999</v>
      </c>
      <c r="D3432">
        <v>9.2683</v>
      </c>
      <c r="E3432">
        <v>0.46165555353964799</v>
      </c>
      <c r="F3432">
        <v>1.08560339823045</v>
      </c>
      <c r="G3432">
        <v>146.32379980043001</v>
      </c>
      <c r="H3432">
        <v>237.05147411704601</v>
      </c>
      <c r="I3432">
        <v>-37.591223779791498</v>
      </c>
      <c r="J3432">
        <v>3.27663335754574</v>
      </c>
      <c r="K3432">
        <v>92.19744</v>
      </c>
      <c r="L3432">
        <v>114.83711</v>
      </c>
      <c r="M3432">
        <v>3.5720399999999999</v>
      </c>
      <c r="N3432">
        <v>1.68191131584959</v>
      </c>
      <c r="O3432">
        <v>-0.29519887942716799</v>
      </c>
      <c r="P3432" s="5">
        <v>101.744797465009</v>
      </c>
      <c r="Q3432">
        <v>9.4478045449155204</v>
      </c>
      <c r="R3432">
        <v>-0.24840259585862501</v>
      </c>
      <c r="S3432">
        <v>2.1233425164324801E-2</v>
      </c>
      <c r="T3432">
        <v>-237.89642677934501</v>
      </c>
      <c r="U3432">
        <v>-13.4659830186447</v>
      </c>
      <c r="V3432">
        <v>-3.3033233575457399</v>
      </c>
      <c r="W3432">
        <v>0.461655553539635</v>
      </c>
      <c r="X3432">
        <v>-1.08560339823045</v>
      </c>
      <c r="Y3432" s="5">
        <v>27.894778920533401</v>
      </c>
      <c r="Z3432">
        <v>9.6681923947306707</v>
      </c>
      <c r="AA3432">
        <v>-0.35725480280552302</v>
      </c>
      <c r="AB3432">
        <v>-0.15823123694242699</v>
      </c>
      <c r="AC3432">
        <v>31.5073984823869</v>
      </c>
      <c r="AD3432">
        <v>120.403277655854</v>
      </c>
      <c r="AE3432">
        <v>16.140805160626702</v>
      </c>
      <c r="AP3432" s="6">
        <v>-73.8500185444761</v>
      </c>
    </row>
    <row r="3433" spans="1:42">
      <c r="A3433">
        <v>1573539761.201</v>
      </c>
      <c r="B3433">
        <v>31.510234189999998</v>
      </c>
      <c r="C3433">
        <v>120.40159074</v>
      </c>
      <c r="D3433">
        <v>9.2715999999999994</v>
      </c>
      <c r="E3433">
        <v>0.455007579884596</v>
      </c>
      <c r="F3433">
        <v>1.1537697478715601</v>
      </c>
      <c r="G3433">
        <v>146.549013699781</v>
      </c>
      <c r="H3433">
        <v>235.979277411125</v>
      </c>
      <c r="I3433">
        <v>-36.936732031582999</v>
      </c>
      <c r="J3433">
        <v>3.2732896186870502</v>
      </c>
      <c r="K3433">
        <v>91.963409999999996</v>
      </c>
      <c r="L3433">
        <v>116.12520000000001</v>
      </c>
      <c r="M3433">
        <v>3.5773000000000001</v>
      </c>
      <c r="N3433">
        <v>1.7372669413641599</v>
      </c>
      <c r="O3433">
        <v>-0.36255629253531901</v>
      </c>
      <c r="P3433" s="5">
        <v>101.51809704361401</v>
      </c>
      <c r="Q3433">
        <v>9.46545113468739</v>
      </c>
      <c r="R3433">
        <v>-0.24053608184384101</v>
      </c>
      <c r="S3433">
        <v>-1.73136935898939E-4</v>
      </c>
      <c r="T3433">
        <v>-236.76375451217299</v>
      </c>
      <c r="U3433">
        <v>-12.922826724526701</v>
      </c>
      <c r="V3433">
        <v>-3.29997961868705</v>
      </c>
      <c r="W3433">
        <v>0.45500757988458301</v>
      </c>
      <c r="X3433">
        <v>-1.1537697478715501</v>
      </c>
      <c r="Y3433" s="5">
        <v>27.669565021182802</v>
      </c>
      <c r="Z3433">
        <v>9.6480262497103908</v>
      </c>
      <c r="AA3433">
        <v>-0.35736747277699898</v>
      </c>
      <c r="AB3433">
        <v>-0.16877210758942501</v>
      </c>
      <c r="AC3433">
        <v>31.507401752441201</v>
      </c>
      <c r="AD3433">
        <v>120.40329089830399</v>
      </c>
      <c r="AE3433">
        <v>16.146085117012198</v>
      </c>
      <c r="AP3433" s="6">
        <v>-73.848532022431201</v>
      </c>
    </row>
    <row r="3434" spans="1:42">
      <c r="A3434">
        <v>1573539761.335</v>
      </c>
      <c r="B3434">
        <v>31.510224519999898</v>
      </c>
      <c r="C3434">
        <v>120.40159758</v>
      </c>
      <c r="D3434">
        <v>9.2749000000000006</v>
      </c>
      <c r="E3434">
        <v>0.45541784390611201</v>
      </c>
      <c r="F3434">
        <v>1.2000481456975101</v>
      </c>
      <c r="G3434">
        <v>146.80275258236099</v>
      </c>
      <c r="H3434">
        <v>234.90708076483401</v>
      </c>
      <c r="I3434">
        <v>-36.286989755397997</v>
      </c>
      <c r="J3434">
        <v>3.2699461570887798</v>
      </c>
      <c r="K3434">
        <v>91.740669999999994</v>
      </c>
      <c r="L3434">
        <v>117.41849000000001</v>
      </c>
      <c r="M3434">
        <v>3.5789399999999998</v>
      </c>
      <c r="N3434">
        <v>1.73667133553536</v>
      </c>
      <c r="O3434">
        <v>-0.256800520646073</v>
      </c>
      <c r="P3434" s="5">
        <v>101.31851515293501</v>
      </c>
      <c r="Q3434">
        <v>9.5068600125217397</v>
      </c>
      <c r="R3434">
        <v>-0.23530531981861999</v>
      </c>
      <c r="S3434">
        <v>-1.31927253503836E-3</v>
      </c>
      <c r="T3434">
        <v>-235.63156073617901</v>
      </c>
      <c r="U3434">
        <v>-12.38439573788</v>
      </c>
      <c r="V3434">
        <v>-3.2966361570887699</v>
      </c>
      <c r="W3434">
        <v>0.45541784390609902</v>
      </c>
      <c r="X3434">
        <v>-1.2000481456975101</v>
      </c>
      <c r="Y3434" s="5">
        <v>27.415826138602601</v>
      </c>
      <c r="Z3434">
        <v>9.6255367855581397</v>
      </c>
      <c r="AA3434">
        <v>-0.34911549587673901</v>
      </c>
      <c r="AB3434">
        <v>-0.16825801735931101</v>
      </c>
      <c r="AC3434">
        <v>31.507404925912098</v>
      </c>
      <c r="AD3434">
        <v>120.40330420718701</v>
      </c>
      <c r="AE3434">
        <v>16.147745597176201</v>
      </c>
      <c r="AF3434">
        <v>-127.02217</v>
      </c>
      <c r="AG3434">
        <v>-86.715209999999999</v>
      </c>
      <c r="AH3434">
        <v>1.4771799999999999</v>
      </c>
      <c r="AI3434">
        <v>31.5091824321898</v>
      </c>
      <c r="AJ3434">
        <v>120.40093425209101</v>
      </c>
      <c r="AK3434">
        <v>14.046163611114</v>
      </c>
      <c r="AL3434">
        <v>2.9691382574090201E-2</v>
      </c>
      <c r="AM3434">
        <v>-5.13354294757169E-3</v>
      </c>
      <c r="AN3434">
        <v>0.94348171452158303</v>
      </c>
      <c r="AP3434" s="6">
        <v>-73.902689014333106</v>
      </c>
    </row>
    <row r="3435" spans="1:42">
      <c r="A3435">
        <v>1573539761.4679999</v>
      </c>
      <c r="B3435">
        <v>31.510214099999999</v>
      </c>
      <c r="C3435">
        <v>120.40160489</v>
      </c>
      <c r="D3435">
        <v>9.2797999999999998</v>
      </c>
      <c r="E3435">
        <v>0.39411402342038299</v>
      </c>
      <c r="F3435">
        <v>1.1323082076751401</v>
      </c>
      <c r="G3435">
        <v>147.05214366287899</v>
      </c>
      <c r="H3435">
        <v>233.75172523692501</v>
      </c>
      <c r="I3435">
        <v>-35.592601334708803</v>
      </c>
      <c r="J3435">
        <v>3.2649996311618499</v>
      </c>
      <c r="K3435">
        <v>91.519970000000001</v>
      </c>
      <c r="L3435">
        <v>118.60717</v>
      </c>
      <c r="M3435">
        <v>3.5870099999999998</v>
      </c>
      <c r="N3435">
        <v>1.6748364507240401</v>
      </c>
      <c r="O3435">
        <v>-0.216016280453249</v>
      </c>
      <c r="P3435" s="5">
        <v>101.122904041146</v>
      </c>
      <c r="Q3435">
        <v>9.4060338209490002</v>
      </c>
      <c r="R3435">
        <v>-0.232164374083009</v>
      </c>
      <c r="S3435">
        <v>2.2912928011534599E-2</v>
      </c>
      <c r="T3435">
        <v>-234.412133701485</v>
      </c>
      <c r="U3435">
        <v>-11.8099226038588</v>
      </c>
      <c r="V3435">
        <v>-3.2916896311618502</v>
      </c>
      <c r="W3435">
        <v>0.39411402342037</v>
      </c>
      <c r="X3435">
        <v>-1.1323082076751301</v>
      </c>
      <c r="Y3435" s="5">
        <v>27.166435058084801</v>
      </c>
      <c r="Z3435">
        <v>9.6032752843950107</v>
      </c>
      <c r="AA3435">
        <v>-0.34760591158869097</v>
      </c>
      <c r="AB3435">
        <v>-0.151315010347676</v>
      </c>
      <c r="AC3435">
        <v>31.507407986050101</v>
      </c>
      <c r="AD3435">
        <v>120.403316422617</v>
      </c>
      <c r="AE3435">
        <v>16.155834431759999</v>
      </c>
      <c r="AP3435" s="6">
        <v>-73.956468983061896</v>
      </c>
    </row>
    <row r="3436" spans="1:42">
      <c r="A3436">
        <v>1573539761.6010001</v>
      </c>
      <c r="B3436">
        <v>31.510204429999899</v>
      </c>
      <c r="C3436">
        <v>120.401611599999</v>
      </c>
      <c r="D3436">
        <v>9.2844999999999995</v>
      </c>
      <c r="E3436">
        <v>0.38021895908256398</v>
      </c>
      <c r="F3436">
        <v>1.1864477619535401</v>
      </c>
      <c r="G3436">
        <v>147.277242512638</v>
      </c>
      <c r="H3436">
        <v>232.67952876728199</v>
      </c>
      <c r="I3436">
        <v>-34.955207766722303</v>
      </c>
      <c r="J3436">
        <v>3.2602567478682398</v>
      </c>
      <c r="K3436">
        <v>91.298150000000007</v>
      </c>
      <c r="L3436">
        <v>119.83373</v>
      </c>
      <c r="M3436">
        <v>3.5938699999999999</v>
      </c>
      <c r="N3436">
        <v>1.6917213156877</v>
      </c>
      <c r="O3436">
        <v>-0.32134918944122398</v>
      </c>
      <c r="P3436" s="5">
        <v>100.925129788487</v>
      </c>
      <c r="Q3436">
        <v>9.3683653791200605</v>
      </c>
      <c r="R3436">
        <v>-0.20977578523155699</v>
      </c>
      <c r="S3436">
        <v>-2.5114209174614101E-3</v>
      </c>
      <c r="T3436">
        <v>-233.28118403220901</v>
      </c>
      <c r="U3436">
        <v>-11.283777494986101</v>
      </c>
      <c r="V3436">
        <v>-3.2869467478682299</v>
      </c>
      <c r="W3436">
        <v>0.38021895908255099</v>
      </c>
      <c r="X3436">
        <v>-1.1864477619535401</v>
      </c>
      <c r="Y3436" s="5">
        <v>26.941336208325499</v>
      </c>
      <c r="Z3436">
        <v>9.5786435819084801</v>
      </c>
      <c r="AA3436">
        <v>-0.36884976194335301</v>
      </c>
      <c r="AB3436">
        <v>-0.16792734702182299</v>
      </c>
      <c r="AC3436">
        <v>31.507411090646499</v>
      </c>
      <c r="AD3436">
        <v>120.40332903359101</v>
      </c>
      <c r="AE3436">
        <v>16.162714189849702</v>
      </c>
      <c r="AP3436" s="6">
        <v>-73.983793580161802</v>
      </c>
    </row>
    <row r="3437" spans="1:42">
      <c r="A3437">
        <v>1573539761.7349999</v>
      </c>
      <c r="B3437">
        <v>31.510194420000001</v>
      </c>
      <c r="C3437">
        <v>120.40161771</v>
      </c>
      <c r="D3437">
        <v>9.3017000000000003</v>
      </c>
      <c r="E3437">
        <v>0.45010305049235699</v>
      </c>
      <c r="F3437">
        <v>1.2411190591033101</v>
      </c>
      <c r="G3437">
        <v>147.51747109041801</v>
      </c>
      <c r="H3437">
        <v>231.56963431185801</v>
      </c>
      <c r="I3437">
        <v>-34.374809544402297</v>
      </c>
      <c r="J3437">
        <v>3.24301304349751</v>
      </c>
      <c r="K3437">
        <v>91.084270000000004</v>
      </c>
      <c r="L3437">
        <v>121.06234000000001</v>
      </c>
      <c r="M3437">
        <v>3.6019199999999998</v>
      </c>
      <c r="N3437">
        <v>1.6385112661133501</v>
      </c>
      <c r="O3437">
        <v>-0.37941576870259602</v>
      </c>
      <c r="P3437" s="5">
        <v>100.734715805215</v>
      </c>
      <c r="Q3437">
        <v>9.3566159923559695</v>
      </c>
      <c r="R3437">
        <v>-0.216615118347668</v>
      </c>
      <c r="S3437">
        <v>-3.62747730672775E-3</v>
      </c>
      <c r="T3437">
        <v>-232.118469482379</v>
      </c>
      <c r="U3437">
        <v>-10.818135277969899</v>
      </c>
      <c r="V3437">
        <v>-3.2697030434975001</v>
      </c>
      <c r="W3437">
        <v>0.450103050492344</v>
      </c>
      <c r="X3437">
        <v>-1.2411190591032999</v>
      </c>
      <c r="Y3437" s="5">
        <v>26.701107630545899</v>
      </c>
      <c r="Z3437">
        <v>9.5546964316779093</v>
      </c>
      <c r="AA3437">
        <v>-0.36650458606539199</v>
      </c>
      <c r="AB3437">
        <v>-0.17802274257599399</v>
      </c>
      <c r="AC3437">
        <v>31.5074141258583</v>
      </c>
      <c r="AD3437">
        <v>120.40334167445501</v>
      </c>
      <c r="AE3437">
        <v>16.170784343965298</v>
      </c>
      <c r="AF3437">
        <v>-124.62575</v>
      </c>
      <c r="AG3437">
        <v>-83.563890000000001</v>
      </c>
      <c r="AH3437">
        <v>1.49729</v>
      </c>
      <c r="AI3437">
        <v>31.509163792372298</v>
      </c>
      <c r="AJ3437">
        <v>120.400969798936</v>
      </c>
      <c r="AK3437">
        <v>14.066183484159399</v>
      </c>
      <c r="AL3437">
        <v>2.8155328905271101E-2</v>
      </c>
      <c r="AM3437">
        <v>-6.3525427258446796E-3</v>
      </c>
      <c r="AN3437">
        <v>0.93375372086361097</v>
      </c>
      <c r="AP3437" s="6">
        <v>-74.033608174669695</v>
      </c>
    </row>
    <row r="3438" spans="1:42">
      <c r="A3438">
        <v>1573539761.868</v>
      </c>
      <c r="B3438">
        <v>31.51018397</v>
      </c>
      <c r="C3438">
        <v>120.40162481</v>
      </c>
      <c r="D3438">
        <v>9.3058999999999994</v>
      </c>
      <c r="E3438">
        <v>0.42639212217621397</v>
      </c>
      <c r="F3438">
        <v>1.1251230686675799</v>
      </c>
      <c r="G3438">
        <v>147.76707456007699</v>
      </c>
      <c r="H3438">
        <v>230.41095259540899</v>
      </c>
      <c r="I3438">
        <v>-33.700369047199899</v>
      </c>
      <c r="J3438">
        <v>3.2387673168651299</v>
      </c>
      <c r="K3438">
        <v>90.870059999999995</v>
      </c>
      <c r="L3438">
        <v>122.28095</v>
      </c>
      <c r="M3438">
        <v>3.6091799999999998</v>
      </c>
      <c r="N3438">
        <v>1.6681059681219701</v>
      </c>
      <c r="O3438">
        <v>-0.30069343562835699</v>
      </c>
      <c r="P3438" s="5">
        <v>100.562470681457</v>
      </c>
      <c r="Q3438">
        <v>9.3327759746322396</v>
      </c>
      <c r="R3438">
        <v>-0.229552252928621</v>
      </c>
      <c r="S3438">
        <v>1.7360702826748599E-2</v>
      </c>
      <c r="T3438">
        <v>-230.89774260603201</v>
      </c>
      <c r="U3438">
        <v>-10.2638436600789</v>
      </c>
      <c r="V3438">
        <v>-3.2654573168651302</v>
      </c>
      <c r="W3438">
        <v>0.42639212217620098</v>
      </c>
      <c r="X3438">
        <v>-1.1251230686675799</v>
      </c>
      <c r="Y3438" s="5">
        <v>26.451504160887399</v>
      </c>
      <c r="Z3438">
        <v>9.5623400704455808</v>
      </c>
      <c r="AA3438">
        <v>-0.35044192294086202</v>
      </c>
      <c r="AB3438">
        <v>-0.15439117784445999</v>
      </c>
      <c r="AC3438">
        <v>31.507417154945799</v>
      </c>
      <c r="AD3438">
        <v>120.403354210236</v>
      </c>
      <c r="AE3438">
        <v>16.1780645446851</v>
      </c>
      <c r="AP3438" s="6">
        <v>-74.110966520569605</v>
      </c>
    </row>
    <row r="3439" spans="1:42">
      <c r="A3439">
        <v>1573539762.0009999</v>
      </c>
      <c r="B3439">
        <v>31.510175029999999</v>
      </c>
      <c r="C3439">
        <v>120.401630839999</v>
      </c>
      <c r="D3439">
        <v>9.3092000000000006</v>
      </c>
      <c r="E3439">
        <v>0.41735233091518797</v>
      </c>
      <c r="F3439">
        <v>1.03785177134166</v>
      </c>
      <c r="G3439">
        <v>147.958724190624</v>
      </c>
      <c r="H3439">
        <v>229.419697653904</v>
      </c>
      <c r="I3439">
        <v>-33.127569486449502</v>
      </c>
      <c r="J3439">
        <v>3.23542844480236</v>
      </c>
      <c r="K3439">
        <v>90.653300000000002</v>
      </c>
      <c r="L3439">
        <v>123.50466</v>
      </c>
      <c r="M3439">
        <v>3.6139600000000001</v>
      </c>
      <c r="N3439">
        <v>1.6831702396616499</v>
      </c>
      <c r="O3439">
        <v>-0.27208264814791799</v>
      </c>
      <c r="P3439" s="5">
        <v>100.35125865853</v>
      </c>
      <c r="Q3439">
        <v>9.2956175562753796</v>
      </c>
      <c r="R3439">
        <v>-0.16886183710412001</v>
      </c>
      <c r="S3439">
        <v>5.1098370466407597E-3</v>
      </c>
      <c r="T3439">
        <v>-229.85382954257301</v>
      </c>
      <c r="U3439">
        <v>-9.7938104572158107</v>
      </c>
      <c r="V3439">
        <v>-3.2621184448023599</v>
      </c>
      <c r="W3439">
        <v>0.41735233091517498</v>
      </c>
      <c r="X3439">
        <v>-1.03785177134166</v>
      </c>
      <c r="Y3439" s="5">
        <v>26.2598545303401</v>
      </c>
      <c r="Z3439">
        <v>9.50819048930917</v>
      </c>
      <c r="AA3439">
        <v>-0.36289092641175402</v>
      </c>
      <c r="AB3439">
        <v>-0.14720643511267401</v>
      </c>
      <c r="AC3439">
        <v>31.507420211545899</v>
      </c>
      <c r="AD3439">
        <v>120.403366796729</v>
      </c>
      <c r="AE3439">
        <v>16.182865047827299</v>
      </c>
      <c r="AP3439" s="6">
        <v>-74.091404128190405</v>
      </c>
    </row>
    <row r="3440" spans="1:42">
      <c r="A3440">
        <v>1573539762.135</v>
      </c>
      <c r="B3440">
        <v>31.51016387</v>
      </c>
      <c r="C3440">
        <v>120.40163828</v>
      </c>
      <c r="D3440">
        <v>9.3108000000000004</v>
      </c>
      <c r="E3440">
        <v>0.446608406651333</v>
      </c>
      <c r="F3440">
        <v>1.1517594050507101</v>
      </c>
      <c r="G3440">
        <v>148.22074085069801</v>
      </c>
      <c r="H3440">
        <v>228.18229213499799</v>
      </c>
      <c r="I3440">
        <v>-32.420831597842302</v>
      </c>
      <c r="J3440">
        <v>3.2337802495805001</v>
      </c>
      <c r="K3440">
        <v>90.440629999999999</v>
      </c>
      <c r="L3440">
        <v>124.75279</v>
      </c>
      <c r="M3440">
        <v>3.6184400000000001</v>
      </c>
      <c r="N3440">
        <v>1.57563378893063</v>
      </c>
      <c r="O3440">
        <v>-0.34917274867127701</v>
      </c>
      <c r="P3440" s="5">
        <v>100.16072825499</v>
      </c>
      <c r="Q3440">
        <v>9.2797803178918592</v>
      </c>
      <c r="R3440">
        <v>-0.16165167702167799</v>
      </c>
      <c r="S3440">
        <v>1.43978707777772E-2</v>
      </c>
      <c r="T3440">
        <v>-228.551525862815</v>
      </c>
      <c r="U3440">
        <v>-9.2153158702930096</v>
      </c>
      <c r="V3440">
        <v>-3.2604702495805</v>
      </c>
      <c r="W3440">
        <v>0.44660840665131901</v>
      </c>
      <c r="X3440">
        <v>-1.1517594050507101</v>
      </c>
      <c r="Y3440" s="5">
        <v>25.997837870266</v>
      </c>
      <c r="Z3440">
        <v>9.4775994501125105</v>
      </c>
      <c r="AA3440">
        <v>-0.34565570955402602</v>
      </c>
      <c r="AB3440">
        <v>-0.17705322273172899</v>
      </c>
      <c r="AC3440">
        <v>31.507423253627898</v>
      </c>
      <c r="AD3440">
        <v>120.403379643318</v>
      </c>
      <c r="AE3440">
        <v>16.187366327270801</v>
      </c>
      <c r="AF3440">
        <v>-122.13411000000001</v>
      </c>
      <c r="AG3440">
        <v>-80.354969999999994</v>
      </c>
      <c r="AH3440">
        <v>1.5111600000000001</v>
      </c>
      <c r="AI3440">
        <v>31.509144350471502</v>
      </c>
      <c r="AJ3440">
        <v>120.401006050023</v>
      </c>
      <c r="AK3440">
        <v>14.079963235184501</v>
      </c>
      <c r="AL3440">
        <v>2.7301018271329899E-2</v>
      </c>
      <c r="AM3440">
        <v>-5.6077733913431601E-3</v>
      </c>
      <c r="AN3440">
        <v>0.92330071450838702</v>
      </c>
      <c r="AP3440" s="6">
        <v>-74.162890384724307</v>
      </c>
    </row>
    <row r="3441" spans="1:42">
      <c r="A3441">
        <v>1573539762.2679999</v>
      </c>
      <c r="B3441">
        <v>31.510154189999898</v>
      </c>
      <c r="C3441">
        <v>120.40164468</v>
      </c>
      <c r="D3441">
        <v>9.3132999999999999</v>
      </c>
      <c r="E3441">
        <v>0.41785500178840801</v>
      </c>
      <c r="F3441">
        <v>1.2611567326632001</v>
      </c>
      <c r="G3441">
        <v>148.460113425115</v>
      </c>
      <c r="H3441">
        <v>227.10898708624501</v>
      </c>
      <c r="I3441">
        <v>-31.8128849273429</v>
      </c>
      <c r="J3441">
        <v>3.2312387330555699</v>
      </c>
      <c r="K3441">
        <v>90.235069999999993</v>
      </c>
      <c r="L3441">
        <v>126.07008999999999</v>
      </c>
      <c r="M3441">
        <v>3.62371</v>
      </c>
      <c r="N3441">
        <v>1.6043640412443501</v>
      </c>
      <c r="O3441">
        <v>-0.37826542765080201</v>
      </c>
      <c r="P3441" s="5">
        <v>99.968303145104301</v>
      </c>
      <c r="Q3441">
        <v>9.3634308307765792</v>
      </c>
      <c r="R3441">
        <v>-0.18430216025432</v>
      </c>
      <c r="S3441">
        <v>4.5341832595482197E-4</v>
      </c>
      <c r="T3441">
        <v>-227.42243954800199</v>
      </c>
      <c r="U3441">
        <v>-8.7185795463222195</v>
      </c>
      <c r="V3441">
        <v>-3.2579287330555702</v>
      </c>
      <c r="W3441">
        <v>0.41785500178839502</v>
      </c>
      <c r="X3441">
        <v>-1.2611567326631901</v>
      </c>
      <c r="Y3441" s="5">
        <v>25.758465295848399</v>
      </c>
      <c r="Z3441">
        <v>9.47733003769563</v>
      </c>
      <c r="AA3441">
        <v>-0.36190115383473498</v>
      </c>
      <c r="AB3441">
        <v>-0.174100004150221</v>
      </c>
      <c r="AC3441">
        <v>31.507426294743901</v>
      </c>
      <c r="AD3441">
        <v>120.40339322188601</v>
      </c>
      <c r="AE3441">
        <v>16.192659321240999</v>
      </c>
      <c r="AP3441" s="6">
        <v>-74.209837849255806</v>
      </c>
    </row>
    <row r="3442" spans="1:42">
      <c r="A3442">
        <v>1573539762.401</v>
      </c>
      <c r="B3442">
        <v>31.510144489999998</v>
      </c>
      <c r="C3442">
        <v>120.40165100999999</v>
      </c>
      <c r="D3442">
        <v>9.3177000000000003</v>
      </c>
      <c r="E3442">
        <v>0.49044414255056701</v>
      </c>
      <c r="F3442">
        <v>1.13722629601493</v>
      </c>
      <c r="G3442">
        <v>148.67446727612</v>
      </c>
      <c r="H3442">
        <v>226.03346459155799</v>
      </c>
      <c r="I3442">
        <v>-31.211587600015001</v>
      </c>
      <c r="J3442">
        <v>3.2267974071359902</v>
      </c>
      <c r="K3442">
        <v>90.036410000000004</v>
      </c>
      <c r="L3442">
        <v>127.36411</v>
      </c>
      <c r="M3442">
        <v>3.6257100000000002</v>
      </c>
      <c r="N3442">
        <v>1.62354980465151</v>
      </c>
      <c r="O3442">
        <v>-0.18723157319334999</v>
      </c>
      <c r="P3442" s="5">
        <v>99.746441867756602</v>
      </c>
      <c r="Q3442">
        <v>9.3976209049380994</v>
      </c>
      <c r="R3442">
        <v>-0.15544805229462</v>
      </c>
      <c r="S3442">
        <v>1.8552194160122801E-2</v>
      </c>
      <c r="T3442">
        <v>-226.29181687934701</v>
      </c>
      <c r="U3442">
        <v>-8.2286821146560598</v>
      </c>
      <c r="V3442">
        <v>-3.2534874071359798</v>
      </c>
      <c r="W3442">
        <v>0.49044414255055402</v>
      </c>
      <c r="X3442">
        <v>-1.13722629601493</v>
      </c>
      <c r="Y3442" s="5">
        <v>25.544111444844301</v>
      </c>
      <c r="Z3442">
        <v>9.4541221798371993</v>
      </c>
      <c r="AA3442">
        <v>-0.38040691743969401</v>
      </c>
      <c r="AB3442">
        <v>-0.152016301344083</v>
      </c>
      <c r="AC3442">
        <v>31.507429252796999</v>
      </c>
      <c r="AD3442">
        <v>120.403406563953</v>
      </c>
      <c r="AE3442">
        <v>16.194682225584899</v>
      </c>
      <c r="AP3442" s="6">
        <v>-74.202330422912297</v>
      </c>
    </row>
    <row r="3443" spans="1:42">
      <c r="A3443">
        <v>1573539762.5339999</v>
      </c>
      <c r="B3443">
        <v>31.510134809999901</v>
      </c>
      <c r="C3443">
        <v>120.40165729</v>
      </c>
      <c r="D3443">
        <v>9.3210999999999995</v>
      </c>
      <c r="E3443">
        <v>0.51489949718094696</v>
      </c>
      <c r="F3443">
        <v>1.1422922452250499</v>
      </c>
      <c r="G3443">
        <v>148.910901623943</v>
      </c>
      <c r="H3443">
        <v>224.960159678248</v>
      </c>
      <c r="I3443">
        <v>-30.6150397473426</v>
      </c>
      <c r="J3443">
        <v>3.2233564194458002</v>
      </c>
      <c r="K3443">
        <v>89.84102</v>
      </c>
      <c r="L3443">
        <v>128.65690000000001</v>
      </c>
      <c r="M3443">
        <v>3.6270600000000002</v>
      </c>
      <c r="N3443">
        <v>1.5625076968982501</v>
      </c>
      <c r="O3443">
        <v>-0.12086780544262</v>
      </c>
      <c r="P3443" s="5">
        <v>99.557130170171305</v>
      </c>
      <c r="Q3443">
        <v>9.37751536888684</v>
      </c>
      <c r="R3443">
        <v>-0.16910328959155499</v>
      </c>
      <c r="S3443">
        <v>3.8613221055481602E-2</v>
      </c>
      <c r="T3443">
        <v>-225.16387894429201</v>
      </c>
      <c r="U3443">
        <v>-7.7432866139270198</v>
      </c>
      <c r="V3443">
        <v>-3.2500464194458001</v>
      </c>
      <c r="W3443">
        <v>0.51489949718093397</v>
      </c>
      <c r="X3443">
        <v>-1.1422922452250399</v>
      </c>
      <c r="Y3443" s="5">
        <v>25.307677097020601</v>
      </c>
      <c r="Z3443">
        <v>9.4225740262596904</v>
      </c>
      <c r="AA3443">
        <v>-0.33925448403435698</v>
      </c>
      <c r="AB3443">
        <v>-0.161833725529271</v>
      </c>
      <c r="AC3443">
        <v>31.5074321803896</v>
      </c>
      <c r="AD3443">
        <v>120.403419896606</v>
      </c>
      <c r="AE3443">
        <v>16.196055418811699</v>
      </c>
      <c r="AF3443">
        <v>-119.50763999999999</v>
      </c>
      <c r="AG3443">
        <v>-77.095219999999998</v>
      </c>
      <c r="AH3443">
        <v>1.5159100000000001</v>
      </c>
      <c r="AI3443">
        <v>31.5091237449159</v>
      </c>
      <c r="AJ3443">
        <v>120.401042976451</v>
      </c>
      <c r="AK3443">
        <v>14.084622388705601</v>
      </c>
      <c r="AL3443">
        <v>2.7612869644626201E-2</v>
      </c>
      <c r="AM3443">
        <v>-1.30335596900975E-3</v>
      </c>
      <c r="AN3443">
        <v>0.91284869744358399</v>
      </c>
      <c r="AP3443" s="6">
        <v>-74.249453073150605</v>
      </c>
    </row>
    <row r="3444" spans="1:42">
      <c r="A3444">
        <v>1573539762.668</v>
      </c>
      <c r="B3444">
        <v>31.510124399999999</v>
      </c>
      <c r="C3444">
        <v>120.40166192</v>
      </c>
      <c r="D3444">
        <v>9.3497000000000003</v>
      </c>
      <c r="E3444">
        <v>0.45312039049771302</v>
      </c>
      <c r="F3444">
        <v>1.2427970737281699</v>
      </c>
      <c r="G3444">
        <v>149.102689204157</v>
      </c>
      <c r="H3444">
        <v>223.80591488392699</v>
      </c>
      <c r="I3444">
        <v>-30.175229290798701</v>
      </c>
      <c r="J3444">
        <v>3.19471355827607</v>
      </c>
      <c r="K3444">
        <v>89.656040000000004</v>
      </c>
      <c r="L3444">
        <v>129.99682999999999</v>
      </c>
      <c r="M3444">
        <v>3.6263899999999998</v>
      </c>
      <c r="N3444">
        <v>1.6408698703011499</v>
      </c>
      <c r="O3444">
        <v>-0.26559434535363002</v>
      </c>
      <c r="P3444" s="5">
        <v>99.384308411054207</v>
      </c>
      <c r="Q3444">
        <v>9.4388797065727097</v>
      </c>
      <c r="R3444">
        <v>-0.18864334492596299</v>
      </c>
      <c r="S3444">
        <v>7.8912714368696499E-3</v>
      </c>
      <c r="T3444">
        <v>-223.97120157158699</v>
      </c>
      <c r="U3444">
        <v>-7.4219846258543596</v>
      </c>
      <c r="V3444">
        <v>-3.2214035582760698</v>
      </c>
      <c r="W3444">
        <v>0.45312039049769998</v>
      </c>
      <c r="X3444">
        <v>-1.24279707372816</v>
      </c>
      <c r="Y3444" s="5">
        <v>25.115889516807101</v>
      </c>
      <c r="Z3444">
        <v>9.3801491442210008</v>
      </c>
      <c r="AA3444">
        <v>-0.37864668764727699</v>
      </c>
      <c r="AB3444">
        <v>-0.172200052565714</v>
      </c>
      <c r="AC3444">
        <v>31.507435057392701</v>
      </c>
      <c r="AD3444">
        <v>120.40343373400999</v>
      </c>
      <c r="AE3444">
        <v>16.195409983396502</v>
      </c>
      <c r="AP3444" s="6">
        <v>-74.268418894247205</v>
      </c>
    </row>
    <row r="3445" spans="1:42">
      <c r="A3445">
        <v>1573539762.8010001</v>
      </c>
      <c r="B3445">
        <v>31.510113960000002</v>
      </c>
      <c r="C3445">
        <v>120.401668509999</v>
      </c>
      <c r="D3445">
        <v>9.3538999999999994</v>
      </c>
      <c r="E3445">
        <v>0.484770404010748</v>
      </c>
      <c r="F3445">
        <v>1.3091861169599199</v>
      </c>
      <c r="G3445">
        <v>149.33950427766499</v>
      </c>
      <c r="H3445">
        <v>222.648342360139</v>
      </c>
      <c r="I3445">
        <v>-29.549233851835599</v>
      </c>
      <c r="J3445">
        <v>3.1904699547887501</v>
      </c>
      <c r="K3445">
        <v>89.477099999999993</v>
      </c>
      <c r="L3445">
        <v>131.29470000000001</v>
      </c>
      <c r="M3445">
        <v>3.6259399999999999</v>
      </c>
      <c r="N3445">
        <v>1.66440632063181</v>
      </c>
      <c r="O3445">
        <v>-0.27910810872539799</v>
      </c>
      <c r="P3445" s="5">
        <v>99.176713762192406</v>
      </c>
      <c r="Q3445">
        <v>9.4794706621351796</v>
      </c>
      <c r="R3445">
        <v>-0.18049765043555899</v>
      </c>
      <c r="S3445">
        <v>1.28904462917162E-2</v>
      </c>
      <c r="T3445">
        <v>-222.756458295485</v>
      </c>
      <c r="U3445">
        <v>-6.9157799137099696</v>
      </c>
      <c r="V3445">
        <v>-3.2171599547887402</v>
      </c>
      <c r="W3445">
        <v>0.48477040401073501</v>
      </c>
      <c r="X3445">
        <v>-1.3091861169599199</v>
      </c>
      <c r="Y3445" s="5">
        <v>24.879074443299299</v>
      </c>
      <c r="Z3445">
        <v>9.3954778655105997</v>
      </c>
      <c r="AA3445">
        <v>-0.39504443207525702</v>
      </c>
      <c r="AB3445">
        <v>-0.17407448229588801</v>
      </c>
      <c r="AC3445">
        <v>31.507437841990701</v>
      </c>
      <c r="AD3445">
        <v>120.40344713731101</v>
      </c>
      <c r="AE3445">
        <v>16.1949840532615</v>
      </c>
      <c r="AP3445" s="6">
        <v>-74.297639318893104</v>
      </c>
    </row>
    <row r="3446" spans="1:42">
      <c r="A3446">
        <v>1573539762.934</v>
      </c>
      <c r="B3446">
        <v>31.5101035</v>
      </c>
      <c r="C3446">
        <v>120.40167505999899</v>
      </c>
      <c r="D3446">
        <v>9.36</v>
      </c>
      <c r="E3446">
        <v>0.50757339287356995</v>
      </c>
      <c r="F3446">
        <v>1.1473123575512001</v>
      </c>
      <c r="G3446">
        <v>149.58932608090399</v>
      </c>
      <c r="H3446">
        <v>221.488552382563</v>
      </c>
      <c r="I3446">
        <v>-28.927037975259999</v>
      </c>
      <c r="J3446">
        <v>3.1843265638424101</v>
      </c>
      <c r="K3446">
        <v>89.303669999999997</v>
      </c>
      <c r="L3446">
        <v>132.59639000000001</v>
      </c>
      <c r="M3446">
        <v>3.6267100000000001</v>
      </c>
      <c r="N3446">
        <v>1.71365724030652</v>
      </c>
      <c r="O3446">
        <v>-0.17278005092909199</v>
      </c>
      <c r="P3446" s="5">
        <v>98.9799186656833</v>
      </c>
      <c r="Q3446">
        <v>9.4962100280422792</v>
      </c>
      <c r="R3446">
        <v>-0.19476666111684399</v>
      </c>
      <c r="S3446">
        <v>1.8986406363427698E-2</v>
      </c>
      <c r="T3446">
        <v>-221.53989158878801</v>
      </c>
      <c r="U3446">
        <v>-6.4135788095010504</v>
      </c>
      <c r="V3446">
        <v>-3.21101656384241</v>
      </c>
      <c r="W3446">
        <v>0.50757339287355696</v>
      </c>
      <c r="X3446">
        <v>-1.1473123575512001</v>
      </c>
      <c r="Y3446" s="5">
        <v>24.6292526400598</v>
      </c>
      <c r="Z3446">
        <v>9.3764579964547998</v>
      </c>
      <c r="AA3446">
        <v>-0.36828783396715098</v>
      </c>
      <c r="AB3446">
        <v>-0.14141719156612501</v>
      </c>
      <c r="AC3446">
        <v>31.507440580616102</v>
      </c>
      <c r="AD3446">
        <v>120.403460586462</v>
      </c>
      <c r="AE3446">
        <v>16.1957785468548</v>
      </c>
      <c r="AF3446">
        <v>-116.90254</v>
      </c>
      <c r="AG3446">
        <v>-73.934669999999997</v>
      </c>
      <c r="AH3446">
        <v>1.5180899999999999</v>
      </c>
      <c r="AI3446">
        <v>31.509103240971999</v>
      </c>
      <c r="AJ3446">
        <v>120.401078841227</v>
      </c>
      <c r="AK3446">
        <v>14.0867158370092</v>
      </c>
      <c r="AL3446">
        <v>2.99405298154992E-2</v>
      </c>
      <c r="AM3446">
        <v>-2.9777578006483902E-3</v>
      </c>
      <c r="AN3446">
        <v>0.90271325355440901</v>
      </c>
      <c r="AP3446" s="6">
        <v>-74.350666025623497</v>
      </c>
    </row>
    <row r="3447" spans="1:42">
      <c r="A3447">
        <v>1573539763.0680001</v>
      </c>
      <c r="B3447">
        <v>31.510093820000002</v>
      </c>
      <c r="C3447">
        <v>120.40168108</v>
      </c>
      <c r="D3447">
        <v>9.3643000000000001</v>
      </c>
      <c r="E3447">
        <v>0.46035299115838302</v>
      </c>
      <c r="F3447">
        <v>1.10931788801701</v>
      </c>
      <c r="G3447">
        <v>149.802787359185</v>
      </c>
      <c r="H3447">
        <v>220.41524769687601</v>
      </c>
      <c r="I3447">
        <v>-28.355187609880701</v>
      </c>
      <c r="J3447">
        <v>3.1799866696868202</v>
      </c>
      <c r="K3447">
        <v>89.131789999999995</v>
      </c>
      <c r="L3447">
        <v>133.83662000000001</v>
      </c>
      <c r="M3447">
        <v>3.6274099999999998</v>
      </c>
      <c r="N3447">
        <v>1.69926712896789</v>
      </c>
      <c r="O3447">
        <v>-0.14929440651909701</v>
      </c>
      <c r="P3447" s="5">
        <v>98.789230016435994</v>
      </c>
      <c r="Q3447">
        <v>9.4562862479323098</v>
      </c>
      <c r="R3447">
        <v>-0.18992373511591201</v>
      </c>
      <c r="S3447">
        <v>1.91103272048859E-2</v>
      </c>
      <c r="T3447">
        <v>-220.41444174927699</v>
      </c>
      <c r="U3447">
        <v>-5.9527551475150604</v>
      </c>
      <c r="V3447">
        <v>-3.2066766696868201</v>
      </c>
      <c r="W3447">
        <v>0.46035299115836997</v>
      </c>
      <c r="X3447">
        <v>-1.10931788801701</v>
      </c>
      <c r="Y3447" s="5">
        <v>24.415791361778499</v>
      </c>
      <c r="Z3447">
        <v>9.3087251534505508</v>
      </c>
      <c r="AA3447">
        <v>-0.38515755102273302</v>
      </c>
      <c r="AB3447">
        <v>-0.15855812311925099</v>
      </c>
      <c r="AC3447">
        <v>31.5074432495027</v>
      </c>
      <c r="AD3447">
        <v>120.403473393567</v>
      </c>
      <c r="AE3447">
        <v>16.196502045728199</v>
      </c>
      <c r="AP3447" s="6">
        <v>-74.373438654657505</v>
      </c>
    </row>
    <row r="3448" spans="1:42">
      <c r="A3448">
        <v>1573539763.201</v>
      </c>
      <c r="B3448">
        <v>31.510084160000002</v>
      </c>
      <c r="C3448">
        <v>120.40168701</v>
      </c>
      <c r="D3448">
        <v>9.3658000000000001</v>
      </c>
      <c r="E3448">
        <v>0.50341994471825702</v>
      </c>
      <c r="F3448">
        <v>1.3094107750706401</v>
      </c>
      <c r="G3448">
        <v>150.00709434611301</v>
      </c>
      <c r="H3448">
        <v>219.34416053794399</v>
      </c>
      <c r="I3448">
        <v>-27.791886412075399</v>
      </c>
      <c r="J3448">
        <v>3.1784471208096599</v>
      </c>
      <c r="K3448">
        <v>88.972980000000007</v>
      </c>
      <c r="L3448">
        <v>135.08866</v>
      </c>
      <c r="M3448">
        <v>3.6298599999999999</v>
      </c>
      <c r="N3448">
        <v>1.75106540097464</v>
      </c>
      <c r="O3448">
        <v>-0.163500088572097</v>
      </c>
      <c r="P3448" s="5">
        <v>98.555746770436897</v>
      </c>
      <c r="Q3448">
        <v>9.4459994870915107</v>
      </c>
      <c r="R3448">
        <v>-0.18999853655670901</v>
      </c>
      <c r="S3448">
        <v>-6.9527025837675697E-3</v>
      </c>
      <c r="T3448">
        <v>-219.29205934611699</v>
      </c>
      <c r="U3448">
        <v>-5.5002137874641504</v>
      </c>
      <c r="V3448">
        <v>-3.2051371208096602</v>
      </c>
      <c r="W3448">
        <v>0.50341994471824403</v>
      </c>
      <c r="X3448">
        <v>-1.3094107750706401</v>
      </c>
      <c r="Y3448" s="5">
        <v>24.211484374851299</v>
      </c>
      <c r="Z3448">
        <v>9.2935007689566707</v>
      </c>
      <c r="AA3448">
        <v>-0.38524071256664599</v>
      </c>
      <c r="AB3448">
        <v>-0.187042938339854</v>
      </c>
      <c r="AC3448">
        <v>31.507445811838899</v>
      </c>
      <c r="AD3448">
        <v>120.403486338219</v>
      </c>
      <c r="AE3448">
        <v>16.198976215906399</v>
      </c>
      <c r="AP3448" s="6">
        <v>-74.344262395585503</v>
      </c>
    </row>
    <row r="3449" spans="1:42">
      <c r="A3449">
        <v>1573539763.3340001</v>
      </c>
      <c r="B3449">
        <v>31.510074490000001</v>
      </c>
      <c r="C3449">
        <v>120.4016929</v>
      </c>
      <c r="D3449">
        <v>9.3707999999999991</v>
      </c>
      <c r="E3449">
        <v>0.51637520344634902</v>
      </c>
      <c r="F3449">
        <v>1.3586079537117499</v>
      </c>
      <c r="G3449">
        <v>150.23260696018801</v>
      </c>
      <c r="H3449">
        <v>218.27196475535899</v>
      </c>
      <c r="I3449">
        <v>-27.2323848095306</v>
      </c>
      <c r="J3449">
        <v>3.1734077817622302</v>
      </c>
      <c r="K3449">
        <v>88.80386</v>
      </c>
      <c r="L3449">
        <v>136.42025000000001</v>
      </c>
      <c r="M3449">
        <v>3.62771</v>
      </c>
      <c r="N3449">
        <v>1.68041975138705</v>
      </c>
      <c r="O3449">
        <v>-7.4613805193988497E-2</v>
      </c>
      <c r="P3449" s="5">
        <v>98.341732016454301</v>
      </c>
      <c r="Q3449">
        <v>9.4914445538079395</v>
      </c>
      <c r="R3449">
        <v>-0.19614734261849701</v>
      </c>
      <c r="S3449">
        <v>1.2687122336563E-2</v>
      </c>
      <c r="T3449">
        <v>-218.168956705662</v>
      </c>
      <c r="U3449">
        <v>-5.0515643715009002</v>
      </c>
      <c r="V3449">
        <v>-3.20009778176223</v>
      </c>
      <c r="W3449">
        <v>0.51637520344633603</v>
      </c>
      <c r="X3449">
        <v>-1.3586079537117499</v>
      </c>
      <c r="Y3449" s="5">
        <v>23.985971760775598</v>
      </c>
      <c r="Z3449">
        <v>9.2949447107551695</v>
      </c>
      <c r="AA3449">
        <v>-0.37222272270461798</v>
      </c>
      <c r="AB3449">
        <v>-0.15807997566682899</v>
      </c>
      <c r="AC3449">
        <v>31.5074485389468</v>
      </c>
      <c r="AD3449">
        <v>120.403500105096</v>
      </c>
      <c r="AE3449">
        <v>16.196852195076598</v>
      </c>
      <c r="AF3449">
        <v>-114.25644</v>
      </c>
      <c r="AG3449">
        <v>-70.78116</v>
      </c>
      <c r="AH3449">
        <v>1.5188200000000001</v>
      </c>
      <c r="AI3449">
        <v>31.509082362728801</v>
      </c>
      <c r="AJ3449">
        <v>120.401114675736</v>
      </c>
      <c r="AK3449">
        <v>14.087361245416099</v>
      </c>
      <c r="AL3449">
        <v>2.9094714195882301E-2</v>
      </c>
      <c r="AM3449">
        <v>-1.13763544539068E-3</v>
      </c>
      <c r="AN3449">
        <v>0.89172852628925703</v>
      </c>
      <c r="AP3449" s="6">
        <v>-74.355760255678703</v>
      </c>
    </row>
    <row r="3450" spans="1:42">
      <c r="A3450">
        <v>1573539763.467</v>
      </c>
      <c r="B3450">
        <v>31.510064809999999</v>
      </c>
      <c r="C3450">
        <v>120.40169874999999</v>
      </c>
      <c r="D3450">
        <v>9.3779000000000003</v>
      </c>
      <c r="E3450">
        <v>0.53414092554720205</v>
      </c>
      <c r="F3450">
        <v>1.2548950864925199</v>
      </c>
      <c r="G3450">
        <v>150.44347613131299</v>
      </c>
      <c r="H3450">
        <v>217.198660300939</v>
      </c>
      <c r="I3450">
        <v>-26.676682791366499</v>
      </c>
      <c r="J3450">
        <v>3.1662686491232201</v>
      </c>
      <c r="K3450">
        <v>88.641329999999996</v>
      </c>
      <c r="L3450">
        <v>137.70144999999999</v>
      </c>
      <c r="M3450">
        <v>3.6262400000000001</v>
      </c>
      <c r="N3450">
        <v>1.67374394290118</v>
      </c>
      <c r="O3450">
        <v>-5.3055750442385502E-2</v>
      </c>
      <c r="P3450" s="5">
        <v>98.123518734975306</v>
      </c>
      <c r="Q3450">
        <v>9.4817670332519999</v>
      </c>
      <c r="R3450">
        <v>-0.19115777515669299</v>
      </c>
      <c r="S3450">
        <v>1.3669116015791599E-2</v>
      </c>
      <c r="T3450">
        <v>-217.04513377887599</v>
      </c>
      <c r="U3450">
        <v>-4.6068068936549</v>
      </c>
      <c r="V3450">
        <v>-3.19295864912322</v>
      </c>
      <c r="W3450">
        <v>0.53414092554718895</v>
      </c>
      <c r="X3450">
        <v>-1.2548950864925199</v>
      </c>
      <c r="Y3450" s="5">
        <v>23.775102589651102</v>
      </c>
      <c r="Z3450">
        <v>9.2662207465912108</v>
      </c>
      <c r="AA3450">
        <v>-0.38166478446816099</v>
      </c>
      <c r="AB3450">
        <v>-0.152419020268005</v>
      </c>
      <c r="AC3450">
        <v>31.507451161147799</v>
      </c>
      <c r="AD3450">
        <v>120.40351335120999</v>
      </c>
      <c r="AE3450">
        <v>16.195407460443601</v>
      </c>
      <c r="AP3450" s="6">
        <v>-74.348416145324194</v>
      </c>
    </row>
    <row r="3451" spans="1:42">
      <c r="A3451">
        <v>1573539763.6010001</v>
      </c>
      <c r="B3451">
        <v>31.510054400000001</v>
      </c>
      <c r="C3451">
        <v>120.40170497</v>
      </c>
      <c r="D3451">
        <v>9.3836999999999993</v>
      </c>
      <c r="E3451">
        <v>0.52614379294584601</v>
      </c>
      <c r="F3451">
        <v>1.20371359017025</v>
      </c>
      <c r="G3451">
        <v>150.682302351142</v>
      </c>
      <c r="H3451">
        <v>216.04441448454401</v>
      </c>
      <c r="I3451">
        <v>-26.0858337068059</v>
      </c>
      <c r="J3451">
        <v>3.16042684854333</v>
      </c>
      <c r="K3451">
        <v>88.489649999999997</v>
      </c>
      <c r="L3451">
        <v>138.97954999999999</v>
      </c>
      <c r="M3451">
        <v>3.6261800000000002</v>
      </c>
      <c r="N3451">
        <v>1.6668354853857399</v>
      </c>
      <c r="O3451">
        <v>-0.10414258506042801</v>
      </c>
      <c r="P3451" s="5">
        <v>97.872549158349102</v>
      </c>
      <c r="Q3451">
        <v>9.4874167542682297</v>
      </c>
      <c r="R3451">
        <v>-0.19420216006364299</v>
      </c>
      <c r="S3451">
        <v>-1.3763201208841301E-3</v>
      </c>
      <c r="T3451">
        <v>-215.83724071066001</v>
      </c>
      <c r="U3451">
        <v>-4.1352346498283996</v>
      </c>
      <c r="V3451">
        <v>-3.1871168485433299</v>
      </c>
      <c r="W3451">
        <v>0.52614379294583302</v>
      </c>
      <c r="X3451">
        <v>-1.20371359017024</v>
      </c>
      <c r="Y3451" s="5">
        <v>23.5362763698216</v>
      </c>
      <c r="Z3451">
        <v>9.2284504624504606</v>
      </c>
      <c r="AA3451">
        <v>-0.37217158303949499</v>
      </c>
      <c r="AB3451">
        <v>-0.15438783914429099</v>
      </c>
      <c r="AC3451">
        <v>31.507453683174301</v>
      </c>
      <c r="AD3451">
        <v>120.40352657635999</v>
      </c>
      <c r="AE3451">
        <v>16.195373068563601</v>
      </c>
      <c r="AF3451">
        <v>-112.51644</v>
      </c>
      <c r="AG3451">
        <v>-68.739469999999997</v>
      </c>
      <c r="AH3451">
        <v>1.5239499999999999</v>
      </c>
      <c r="AI3451">
        <v>31.5090686047389</v>
      </c>
      <c r="AJ3451">
        <v>120.401137904659</v>
      </c>
      <c r="AK3451">
        <v>14.092437415383699</v>
      </c>
      <c r="AL3451">
        <v>2.8979292713556402E-2</v>
      </c>
      <c r="AM3451">
        <v>-2.0635218644544902E-3</v>
      </c>
      <c r="AN3451">
        <v>0.88323340320060995</v>
      </c>
      <c r="AP3451" s="6">
        <v>-74.336272788527495</v>
      </c>
    </row>
    <row r="3452" spans="1:42">
      <c r="A3452">
        <v>1573539763.734</v>
      </c>
      <c r="B3452">
        <v>31.510044999999899</v>
      </c>
      <c r="C3452">
        <v>120.40171073</v>
      </c>
      <c r="D3452">
        <v>9.4690999999999992</v>
      </c>
      <c r="E3452">
        <v>0.54520197722146901</v>
      </c>
      <c r="F3452">
        <v>1.23046185713376</v>
      </c>
      <c r="G3452">
        <v>150.929959850621</v>
      </c>
      <c r="H3452">
        <v>215.00215872214901</v>
      </c>
      <c r="I3452">
        <v>-25.538680993907398</v>
      </c>
      <c r="J3452">
        <v>3.0749892774421799</v>
      </c>
      <c r="K3452">
        <v>88.341579999999993</v>
      </c>
      <c r="L3452">
        <v>140.21554</v>
      </c>
      <c r="M3452">
        <v>3.6309800000000001</v>
      </c>
      <c r="N3452">
        <v>1.6359164575310201</v>
      </c>
      <c r="O3452">
        <v>-0.10476210243546601</v>
      </c>
      <c r="P3452" s="5">
        <v>97.611021572645299</v>
      </c>
      <c r="Q3452">
        <v>9.4601189588657508</v>
      </c>
      <c r="R3452">
        <v>-0.18711580488876001</v>
      </c>
      <c r="S3452">
        <v>1.3750162524679499E-2</v>
      </c>
      <c r="T3452">
        <v>-214.74516974748201</v>
      </c>
      <c r="U3452">
        <v>-3.6958553411860802</v>
      </c>
      <c r="V3452">
        <v>-3.1016792774421802</v>
      </c>
      <c r="W3452">
        <v>0.54520197722145602</v>
      </c>
      <c r="X3452">
        <v>-1.23046185713376</v>
      </c>
      <c r="Y3452" s="5">
        <v>23.288618870342798</v>
      </c>
      <c r="Z3452">
        <v>9.2247947481947499</v>
      </c>
      <c r="AA3452">
        <v>-0.36771492044792797</v>
      </c>
      <c r="AB3452">
        <v>-0.15713806336571301</v>
      </c>
      <c r="AC3452">
        <v>31.507456134555699</v>
      </c>
      <c r="AD3452">
        <v>120.403539364305</v>
      </c>
      <c r="AE3452">
        <v>16.2001980580389</v>
      </c>
      <c r="AP3452" s="6">
        <v>-74.322402702302497</v>
      </c>
    </row>
    <row r="3453" spans="1:42">
      <c r="A3453">
        <v>1573539763.8670001</v>
      </c>
      <c r="B3453">
        <v>31.510034600000001</v>
      </c>
      <c r="C3453">
        <v>120.401716839999</v>
      </c>
      <c r="D3453">
        <v>9.4749999999999996</v>
      </c>
      <c r="E3453">
        <v>0.48708684774454297</v>
      </c>
      <c r="F3453">
        <v>1.18994241001809</v>
      </c>
      <c r="G3453">
        <v>151.19046585813101</v>
      </c>
      <c r="H3453">
        <v>213.84902176806401</v>
      </c>
      <c r="I3453">
        <v>-24.958280802887799</v>
      </c>
      <c r="J3453">
        <v>3.0690480619270999</v>
      </c>
      <c r="K3453">
        <v>88.201899999999995</v>
      </c>
      <c r="L3453">
        <v>141.45580000000001</v>
      </c>
      <c r="M3453">
        <v>3.6364999999999998</v>
      </c>
      <c r="N3453">
        <v>1.6772447094313001</v>
      </c>
      <c r="O3453">
        <v>-0.118580759196084</v>
      </c>
      <c r="P3453" s="5">
        <v>97.369610233851702</v>
      </c>
      <c r="Q3453">
        <v>9.4166989718614094</v>
      </c>
      <c r="R3453">
        <v>-0.18656094692928801</v>
      </c>
      <c r="S3453">
        <v>1.6538591989854901E-2</v>
      </c>
      <c r="T3453">
        <v>-213.53943245689001</v>
      </c>
      <c r="U3453">
        <v>-3.2345671420257398</v>
      </c>
      <c r="V3453">
        <v>-3.0957380619271002</v>
      </c>
      <c r="W3453">
        <v>0.48708684774452998</v>
      </c>
      <c r="X3453">
        <v>-1.18994241001809</v>
      </c>
      <c r="Y3453" s="5">
        <v>23.028112862832501</v>
      </c>
      <c r="Z3453">
        <v>9.2008785890334597</v>
      </c>
      <c r="AA3453">
        <v>-0.36521307745959702</v>
      </c>
      <c r="AB3453">
        <v>-0.14460625131051599</v>
      </c>
      <c r="AC3453">
        <v>31.507458514530899</v>
      </c>
      <c r="AD3453">
        <v>120.403552205867</v>
      </c>
      <c r="AE3453">
        <v>16.205743500031499</v>
      </c>
      <c r="AP3453" s="6">
        <v>-74.341497371019202</v>
      </c>
    </row>
    <row r="3454" spans="1:42">
      <c r="A3454">
        <v>1573539764.0009999</v>
      </c>
      <c r="B3454">
        <v>31.510024940000001</v>
      </c>
      <c r="C3454">
        <v>120.40172243000001</v>
      </c>
      <c r="D3454">
        <v>9.4808000000000003</v>
      </c>
      <c r="E3454">
        <v>0.489994748641291</v>
      </c>
      <c r="F3454">
        <v>1.1415174524153799</v>
      </c>
      <c r="G3454">
        <v>151.448748378094</v>
      </c>
      <c r="H3454">
        <v>212.77793500232099</v>
      </c>
      <c r="I3454">
        <v>-24.4272762961822</v>
      </c>
      <c r="J3454">
        <v>3.0632100432396698</v>
      </c>
      <c r="K3454">
        <v>88.063559999999995</v>
      </c>
      <c r="L3454">
        <v>142.60042000000001</v>
      </c>
      <c r="M3454">
        <v>3.64608</v>
      </c>
      <c r="N3454">
        <v>1.67742707993852</v>
      </c>
      <c r="O3454">
        <v>-0.19448050355187799</v>
      </c>
      <c r="P3454" s="5">
        <v>97.119239140660696</v>
      </c>
      <c r="Q3454">
        <v>9.3246016964450096</v>
      </c>
      <c r="R3454">
        <v>-0.17575258399423799</v>
      </c>
      <c r="S3454">
        <v>3.5355444022911698E-3</v>
      </c>
      <c r="T3454">
        <v>-212.42030380985301</v>
      </c>
      <c r="U3454">
        <v>-2.8141581539263298</v>
      </c>
      <c r="V3454">
        <v>-3.0899000432396702</v>
      </c>
      <c r="W3454">
        <v>0.48999474864127801</v>
      </c>
      <c r="X3454">
        <v>-1.1415174524153699</v>
      </c>
      <c r="Y3454" s="5">
        <v>22.769830342869501</v>
      </c>
      <c r="Z3454">
        <v>9.1635775155592807</v>
      </c>
      <c r="AA3454">
        <v>-0.359587884818655</v>
      </c>
      <c r="AB3454">
        <v>-0.14111466765698399</v>
      </c>
      <c r="AC3454">
        <v>31.507460795604501</v>
      </c>
      <c r="AD3454">
        <v>120.40356404718</v>
      </c>
      <c r="AE3454">
        <v>16.215347071178201</v>
      </c>
      <c r="AF3454">
        <v>-109.95672</v>
      </c>
      <c r="AG3454">
        <v>-65.787840000000003</v>
      </c>
      <c r="AH3454">
        <v>1.5413699999999999</v>
      </c>
      <c r="AI3454">
        <v>31.509048318142</v>
      </c>
      <c r="AJ3454">
        <v>120.401171533148</v>
      </c>
      <c r="AK3454">
        <v>14.1097808107733</v>
      </c>
      <c r="AL3454">
        <v>2.9667290922816902E-2</v>
      </c>
      <c r="AM3454">
        <v>-3.5491626511993698E-3</v>
      </c>
      <c r="AN3454">
        <v>0.86976141966576204</v>
      </c>
      <c r="AP3454" s="6">
        <v>-74.349408797791099</v>
      </c>
    </row>
    <row r="3455" spans="1:42">
      <c r="A3455">
        <v>1573539764.1340001</v>
      </c>
      <c r="B3455">
        <v>31.510015299999999</v>
      </c>
      <c r="C3455">
        <v>120.40172794999999</v>
      </c>
      <c r="D3455">
        <v>9.4847999999999999</v>
      </c>
      <c r="E3455">
        <v>0.48701755483307202</v>
      </c>
      <c r="F3455">
        <v>1.20984789101235</v>
      </c>
      <c r="G3455">
        <v>151.72141169257199</v>
      </c>
      <c r="H3455">
        <v>211.709065786205</v>
      </c>
      <c r="I3455">
        <v>-23.902921132795498</v>
      </c>
      <c r="J3455">
        <v>3.05917234758788</v>
      </c>
      <c r="K3455">
        <v>87.939930000000004</v>
      </c>
      <c r="L3455">
        <v>143.87142</v>
      </c>
      <c r="M3455">
        <v>3.6492300000000002</v>
      </c>
      <c r="N3455">
        <v>1.7655075609453399</v>
      </c>
      <c r="O3455">
        <v>-0.13720248404973601</v>
      </c>
      <c r="P3455" s="5">
        <v>96.841590666270207</v>
      </c>
      <c r="Q3455">
        <v>9.34476136321247</v>
      </c>
      <c r="R3455">
        <v>-0.17439643950616501</v>
      </c>
      <c r="S3455">
        <v>-1.0347941158406499E-3</v>
      </c>
      <c r="T3455">
        <v>-211.304051245614</v>
      </c>
      <c r="U3455">
        <v>-2.4001413048013198</v>
      </c>
      <c r="V3455">
        <v>-3.0858623475878799</v>
      </c>
      <c r="W3455">
        <v>0.48701755483305897</v>
      </c>
      <c r="X3455">
        <v>-1.20984789101235</v>
      </c>
      <c r="Y3455" s="5">
        <v>22.4971670283918</v>
      </c>
      <c r="Z3455">
        <v>9.1457701391376496</v>
      </c>
      <c r="AA3455">
        <v>-0.36444921575980999</v>
      </c>
      <c r="AB3455">
        <v>-0.15925030985835401</v>
      </c>
      <c r="AC3455">
        <v>31.507463059483499</v>
      </c>
      <c r="AD3455">
        <v>120.403577227711</v>
      </c>
      <c r="AE3455">
        <v>16.218523891642601</v>
      </c>
      <c r="AP3455" s="6">
        <v>-74.344423637878293</v>
      </c>
    </row>
    <row r="3456" spans="1:42">
      <c r="A3456">
        <v>1573539764.267</v>
      </c>
      <c r="B3456">
        <v>31.510004899999899</v>
      </c>
      <c r="C3456">
        <v>120.40173384000001</v>
      </c>
      <c r="D3456">
        <v>9.4907000000000004</v>
      </c>
      <c r="E3456">
        <v>0.476190910474528</v>
      </c>
      <c r="F3456">
        <v>1.1697597032761</v>
      </c>
      <c r="G3456">
        <v>152.018532962009</v>
      </c>
      <c r="H3456">
        <v>210.55592896872599</v>
      </c>
      <c r="I3456">
        <v>-23.343418888143699</v>
      </c>
      <c r="J3456">
        <v>3.0532319536842998</v>
      </c>
      <c r="K3456">
        <v>87.813590000000005</v>
      </c>
      <c r="L3456">
        <v>145.11457999999999</v>
      </c>
      <c r="M3456">
        <v>3.6511</v>
      </c>
      <c r="N3456">
        <v>1.7636581677938501</v>
      </c>
      <c r="O3456">
        <v>-1.5392969717595699E-2</v>
      </c>
      <c r="P3456" s="5">
        <v>96.582879526429096</v>
      </c>
      <c r="Q3456">
        <v>9.31834777606438</v>
      </c>
      <c r="R3456">
        <v>-0.155086639781365</v>
      </c>
      <c r="S3456">
        <v>2.01691739383731E-2</v>
      </c>
      <c r="T3456">
        <v>-210.100419218225</v>
      </c>
      <c r="U3456">
        <v>-1.9596447392769301</v>
      </c>
      <c r="V3456">
        <v>-3.0799219536843001</v>
      </c>
      <c r="W3456">
        <v>0.47619091047451401</v>
      </c>
      <c r="X3456">
        <v>-1.1697597032761</v>
      </c>
      <c r="Y3456" s="5">
        <v>22.200045758955099</v>
      </c>
      <c r="Z3456">
        <v>9.1260067784858396</v>
      </c>
      <c r="AA3456">
        <v>-0.37023726616873298</v>
      </c>
      <c r="AB3456">
        <v>-0.13086044387151999</v>
      </c>
      <c r="AC3456">
        <v>31.5074653223888</v>
      </c>
      <c r="AD3456">
        <v>120.403590113793</v>
      </c>
      <c r="AE3456">
        <v>16.2204203000292</v>
      </c>
      <c r="AF3456">
        <v>-108.1435</v>
      </c>
      <c r="AG3456">
        <v>-63.756689999999999</v>
      </c>
      <c r="AH3456">
        <v>1.5439499999999999</v>
      </c>
      <c r="AI3456">
        <v>31.509033893562801</v>
      </c>
      <c r="AJ3456">
        <v>120.401194729314</v>
      </c>
      <c r="AK3456">
        <v>14.1123085906729</v>
      </c>
      <c r="AL3456">
        <v>3.0701246255634401E-2</v>
      </c>
      <c r="AM3456">
        <v>1.45529800513694E-4</v>
      </c>
      <c r="AN3456">
        <v>0.86070493051532504</v>
      </c>
      <c r="AP3456" s="6">
        <v>-74.382833767473898</v>
      </c>
    </row>
    <row r="3457" spans="1:42">
      <c r="A3457">
        <v>1573539764.4000001</v>
      </c>
      <c r="B3457">
        <v>31.50999526</v>
      </c>
      <c r="C3457">
        <v>120.40173921</v>
      </c>
      <c r="D3457">
        <v>9.4964999999999993</v>
      </c>
      <c r="E3457">
        <v>0.50974153275856504</v>
      </c>
      <c r="F3457">
        <v>1.1878403483041899</v>
      </c>
      <c r="G3457">
        <v>152.299702976426</v>
      </c>
      <c r="H3457">
        <v>209.487059898838</v>
      </c>
      <c r="I3457">
        <v>-22.833312359462202</v>
      </c>
      <c r="J3457">
        <v>3.0473947728674902</v>
      </c>
      <c r="K3457">
        <v>87.690960000000004</v>
      </c>
      <c r="L3457">
        <v>146.43455</v>
      </c>
      <c r="M3457">
        <v>3.6512899999999999</v>
      </c>
      <c r="N3457">
        <v>1.6718551711158001</v>
      </c>
      <c r="O3457">
        <v>-7.2192357513731098E-2</v>
      </c>
      <c r="P3457" s="5">
        <v>96.331950905368004</v>
      </c>
      <c r="Q3457">
        <v>9.3387909353237202</v>
      </c>
      <c r="R3457">
        <v>-0.14857285148648899</v>
      </c>
      <c r="S3457">
        <v>2.1557017802120399E-2</v>
      </c>
      <c r="T3457">
        <v>-208.98560211704901</v>
      </c>
      <c r="U3457">
        <v>-1.5598040333783101</v>
      </c>
      <c r="V3457">
        <v>-3.0740847728674798</v>
      </c>
      <c r="W3457">
        <v>0.50974153275855205</v>
      </c>
      <c r="X3457">
        <v>-1.1878403483041799</v>
      </c>
      <c r="Y3457" s="5">
        <v>21.918875744537999</v>
      </c>
      <c r="Z3457">
        <v>9.0945633477365995</v>
      </c>
      <c r="AA3457">
        <v>-0.364461776353529</v>
      </c>
      <c r="AB3457">
        <v>-0.141526738050441</v>
      </c>
      <c r="AC3457">
        <v>31.507467621774801</v>
      </c>
      <c r="AD3457">
        <v>120.403603808266</v>
      </c>
      <c r="AE3457">
        <v>16.220638762228099</v>
      </c>
      <c r="AP3457" s="6">
        <v>-74.413075160830005</v>
      </c>
    </row>
    <row r="3458" spans="1:42">
      <c r="A3458">
        <v>1573539764.5339999</v>
      </c>
      <c r="B3458">
        <v>31.509985609999902</v>
      </c>
      <c r="C3458">
        <v>120.40174452999899</v>
      </c>
      <c r="D3458">
        <v>9.5018999999999991</v>
      </c>
      <c r="E3458">
        <v>0.53521676382107597</v>
      </c>
      <c r="F3458">
        <v>1.2392737027191101</v>
      </c>
      <c r="G3458">
        <v>152.583720078814</v>
      </c>
      <c r="H3458">
        <v>208.41708206612699</v>
      </c>
      <c r="I3458">
        <v>-22.327955345999602</v>
      </c>
      <c r="J3458">
        <v>3.0419577931299902</v>
      </c>
      <c r="K3458">
        <v>87.576049999999995</v>
      </c>
      <c r="L3458">
        <v>147.75468000000001</v>
      </c>
      <c r="M3458">
        <v>3.6524700000000001</v>
      </c>
      <c r="N3458">
        <v>1.6272998377150201</v>
      </c>
      <c r="O3458">
        <v>-0.25355669937629899</v>
      </c>
      <c r="P3458" s="5">
        <v>96.077002826030693</v>
      </c>
      <c r="Q3458">
        <v>9.3823404203147192</v>
      </c>
      <c r="R3458">
        <v>-0.14836463756075999</v>
      </c>
      <c r="S3458">
        <v>2.8539183638013198E-3</v>
      </c>
      <c r="T3458">
        <v>-207.87016032905899</v>
      </c>
      <c r="U3458">
        <v>-1.1648003737061099</v>
      </c>
      <c r="V3458">
        <v>-3.06864779312999</v>
      </c>
      <c r="W3458">
        <v>0.53521676382106198</v>
      </c>
      <c r="X3458">
        <v>-1.2392737027191101</v>
      </c>
      <c r="Y3458" s="5">
        <v>21.6348586421494</v>
      </c>
      <c r="Z3458">
        <v>9.0852337174155497</v>
      </c>
      <c r="AA3458">
        <v>-0.36896226365597001</v>
      </c>
      <c r="AB3458">
        <v>-0.15549031459714299</v>
      </c>
      <c r="AC3458">
        <v>31.5074698520331</v>
      </c>
      <c r="AD3458">
        <v>120.403617512601</v>
      </c>
      <c r="AE3458">
        <v>16.221847609616798</v>
      </c>
      <c r="AF3458">
        <v>-106.29661</v>
      </c>
      <c r="AG3458">
        <v>-61.718820000000001</v>
      </c>
      <c r="AH3458">
        <v>1.54742</v>
      </c>
      <c r="AI3458">
        <v>31.5090191729639</v>
      </c>
      <c r="AJ3458">
        <v>120.401218031562</v>
      </c>
      <c r="AK3458">
        <v>14.115726898424301</v>
      </c>
      <c r="AL3458">
        <v>2.8162321622396101E-2</v>
      </c>
      <c r="AM3458">
        <v>-4.3447256689583104E-3</v>
      </c>
      <c r="AN3458">
        <v>0.85191585269800696</v>
      </c>
      <c r="AP3458" s="6">
        <v>-74.442144183881197</v>
      </c>
    </row>
    <row r="3459" spans="1:42">
      <c r="A3459">
        <v>1573539764.6670001</v>
      </c>
      <c r="B3459">
        <v>31.509976200000001</v>
      </c>
      <c r="C3459">
        <v>120.40174953</v>
      </c>
      <c r="D3459">
        <v>9.5045999999999999</v>
      </c>
      <c r="E3459">
        <v>0.59359024428627605</v>
      </c>
      <c r="F3459">
        <v>1.20415944976181</v>
      </c>
      <c r="G3459">
        <v>152.867674260021</v>
      </c>
      <c r="H3459">
        <v>207.37371505833099</v>
      </c>
      <c r="I3459">
        <v>-21.852995719064001</v>
      </c>
      <c r="J3459">
        <v>3.0392220054976602</v>
      </c>
      <c r="K3459">
        <v>87.461929999999995</v>
      </c>
      <c r="L3459">
        <v>149.03189</v>
      </c>
      <c r="M3459">
        <v>3.6578900000000001</v>
      </c>
      <c r="N3459">
        <v>1.53618764278428</v>
      </c>
      <c r="O3459">
        <v>-0.298531796740647</v>
      </c>
      <c r="P3459" s="5">
        <v>95.800691326124905</v>
      </c>
      <c r="Q3459">
        <v>9.4173128082001405</v>
      </c>
      <c r="R3459">
        <v>-0.142912864894296</v>
      </c>
      <c r="S3459">
        <v>-2.9072766019776599E-3</v>
      </c>
      <c r="T3459">
        <v>-206.78425604899999</v>
      </c>
      <c r="U3459">
        <v>-0.79735887533431504</v>
      </c>
      <c r="V3459">
        <v>-3.0659120054976601</v>
      </c>
      <c r="W3459">
        <v>0.59359024428626295</v>
      </c>
      <c r="X3459">
        <v>-1.20415944976181</v>
      </c>
      <c r="Y3459" s="5">
        <v>21.350904460942498</v>
      </c>
      <c r="Z3459">
        <v>9.0733857352199401</v>
      </c>
      <c r="AA3459">
        <v>-0.36437217757881801</v>
      </c>
      <c r="AB3459">
        <v>-0.14594322907805499</v>
      </c>
      <c r="AC3459">
        <v>31.507472036214399</v>
      </c>
      <c r="AD3459">
        <v>120.403630768257</v>
      </c>
      <c r="AE3459">
        <v>16.2272957405075</v>
      </c>
      <c r="AP3459" s="6">
        <v>-74.449786865182404</v>
      </c>
    </row>
    <row r="3460" spans="1:42">
      <c r="A3460">
        <v>1573539764.8</v>
      </c>
      <c r="B3460">
        <v>31.509965789999999</v>
      </c>
      <c r="C3460">
        <v>120.40175512</v>
      </c>
      <c r="D3460">
        <v>9.5103000000000009</v>
      </c>
      <c r="E3460">
        <v>0.59780965878109005</v>
      </c>
      <c r="F3460">
        <v>1.0497334498878901</v>
      </c>
      <c r="G3460">
        <v>153.16155341960999</v>
      </c>
      <c r="H3460">
        <v>206.219469618857</v>
      </c>
      <c r="I3460">
        <v>-21.3219907302778</v>
      </c>
      <c r="J3460">
        <v>3.0334826378150401</v>
      </c>
      <c r="K3460">
        <v>87.352170000000001</v>
      </c>
      <c r="L3460">
        <v>150.23974999999999</v>
      </c>
      <c r="M3460">
        <v>3.6680000000000001</v>
      </c>
      <c r="N3460">
        <v>1.4854748954824</v>
      </c>
      <c r="O3460">
        <v>-0.16659207960146999</v>
      </c>
      <c r="P3460" s="5">
        <v>95.524159517873102</v>
      </c>
      <c r="Q3460">
        <v>9.3722093012010195</v>
      </c>
      <c r="R3460">
        <v>-0.14556202005740401</v>
      </c>
      <c r="S3460">
        <v>2.8372706918799201E-2</v>
      </c>
      <c r="T3460">
        <v>-205.58239167249999</v>
      </c>
      <c r="U3460">
        <v>-0.38532628783350797</v>
      </c>
      <c r="V3460">
        <v>-3.0601726378150298</v>
      </c>
      <c r="W3460">
        <v>0.59780965878107595</v>
      </c>
      <c r="X3460">
        <v>-1.0497334498878801</v>
      </c>
      <c r="Y3460" s="5">
        <v>21.057025301353999</v>
      </c>
      <c r="Z3460">
        <v>9.0392963354308797</v>
      </c>
      <c r="AA3460">
        <v>-0.349120919983058</v>
      </c>
      <c r="AB3460">
        <v>-0.12648859037879601</v>
      </c>
      <c r="AC3460">
        <v>31.507474118276999</v>
      </c>
      <c r="AD3460">
        <v>120.403643302208</v>
      </c>
      <c r="AE3460">
        <v>16.237432554364201</v>
      </c>
      <c r="AP3460" s="6">
        <v>-74.467134216519099</v>
      </c>
    </row>
    <row r="3461" spans="1:42">
      <c r="A3461">
        <v>1573539764.9330001</v>
      </c>
      <c r="B3461">
        <v>31.509956169999899</v>
      </c>
      <c r="C3461">
        <v>120.40176024</v>
      </c>
      <c r="D3461">
        <v>9.5137999999999998</v>
      </c>
      <c r="E3461">
        <v>0.50689861024938099</v>
      </c>
      <c r="F3461">
        <v>1.14417879782192</v>
      </c>
      <c r="G3461">
        <v>153.42231663598</v>
      </c>
      <c r="H3461">
        <v>205.152818188384</v>
      </c>
      <c r="I3461">
        <v>-20.835631863663899</v>
      </c>
      <c r="J3461">
        <v>3.0299464975771202</v>
      </c>
      <c r="K3461">
        <v>87.25394</v>
      </c>
      <c r="L3461">
        <v>151.45349999999999</v>
      </c>
      <c r="M3461">
        <v>3.6718199999999999</v>
      </c>
      <c r="N3461">
        <v>1.52618162195</v>
      </c>
      <c r="O3461">
        <v>-0.115324243650446</v>
      </c>
      <c r="P3461" s="5">
        <v>95.24410112228</v>
      </c>
      <c r="Q3461">
        <v>9.3120197588007692</v>
      </c>
      <c r="R3461">
        <v>-0.13878187036093001</v>
      </c>
      <c r="S3461">
        <v>1.9740209295094801E-2</v>
      </c>
      <c r="T3461">
        <v>-204.47217312022701</v>
      </c>
      <c r="U3461">
        <v>-8.8890587330874692E-3</v>
      </c>
      <c r="V3461">
        <v>-3.0566364975771201</v>
      </c>
      <c r="W3461">
        <v>0.506898610249368</v>
      </c>
      <c r="X3461">
        <v>-1.14417879782191</v>
      </c>
      <c r="Y3461" s="5">
        <v>20.796262084983798</v>
      </c>
      <c r="Z3461">
        <v>8.9888547930798701</v>
      </c>
      <c r="AA3461">
        <v>-0.344301117557063</v>
      </c>
      <c r="AB3461">
        <v>-0.152583679906693</v>
      </c>
      <c r="AC3461">
        <v>31.507476102229202</v>
      </c>
      <c r="AD3461">
        <v>120.403655910075</v>
      </c>
      <c r="AE3461">
        <v>16.241279897279998</v>
      </c>
      <c r="AF3461">
        <v>-103.66319</v>
      </c>
      <c r="AG3461">
        <v>-58.839959999999998</v>
      </c>
      <c r="AH3461">
        <v>1.5630599999999999</v>
      </c>
      <c r="AI3461">
        <v>31.508998158919901</v>
      </c>
      <c r="AJ3461">
        <v>120.40125097601801</v>
      </c>
      <c r="AK3461">
        <v>14.1312954919412</v>
      </c>
      <c r="AL3461">
        <v>2.6356085254208399E-2</v>
      </c>
      <c r="AM3461">
        <v>-1.72748925920095E-3</v>
      </c>
      <c r="AN3461">
        <v>0.83762207357561003</v>
      </c>
      <c r="AP3461" s="6">
        <v>-74.447839037296205</v>
      </c>
    </row>
    <row r="3462" spans="1:42">
      <c r="A3462">
        <v>1573539765.066</v>
      </c>
      <c r="B3462">
        <v>31.50994657</v>
      </c>
      <c r="C3462">
        <v>120.40176529</v>
      </c>
      <c r="D3462">
        <v>9.5177999999999994</v>
      </c>
      <c r="E3462">
        <v>0.45165332306903799</v>
      </c>
      <c r="F3462">
        <v>1.3411416446593001</v>
      </c>
      <c r="G3462">
        <v>153.70338890538699</v>
      </c>
      <c r="H3462">
        <v>204.08838438011301</v>
      </c>
      <c r="I3462">
        <v>-20.355922364310398</v>
      </c>
      <c r="J3462">
        <v>3.02591066525948</v>
      </c>
      <c r="K3462">
        <v>87.158850000000001</v>
      </c>
      <c r="L3462">
        <v>152.69275999999999</v>
      </c>
      <c r="M3462">
        <v>3.6721699999999999</v>
      </c>
      <c r="N3462">
        <v>1.51688030602197</v>
      </c>
      <c r="O3462">
        <v>-0.14542546183322499</v>
      </c>
      <c r="P3462" s="5">
        <v>94.977673479576495</v>
      </c>
      <c r="Q3462">
        <v>9.2942541707144795</v>
      </c>
      <c r="R3462">
        <v>-0.14816020781991299</v>
      </c>
      <c r="S3462">
        <v>1.1966021694356699E-2</v>
      </c>
      <c r="T3462">
        <v>-203.36483072536799</v>
      </c>
      <c r="U3462">
        <v>0.36115601488389398</v>
      </c>
      <c r="V3462">
        <v>-3.0526006652594799</v>
      </c>
      <c r="W3462">
        <v>0.451653323069025</v>
      </c>
      <c r="X3462">
        <v>-1.3411416446593001</v>
      </c>
      <c r="Y3462" s="5">
        <v>20.515189815577401</v>
      </c>
      <c r="Z3462">
        <v>8.9666951561854606</v>
      </c>
      <c r="AA3462">
        <v>-0.336344710388434</v>
      </c>
      <c r="AB3462">
        <v>-0.16516707248653001</v>
      </c>
      <c r="AC3462">
        <v>31.507478081176998</v>
      </c>
      <c r="AD3462">
        <v>120.403668788448</v>
      </c>
      <c r="AE3462">
        <v>16.241658120416101</v>
      </c>
      <c r="AP3462" s="6">
        <v>-74.462483663998995</v>
      </c>
    </row>
    <row r="3463" spans="1:42">
      <c r="A3463">
        <v>1573539765.1989999</v>
      </c>
      <c r="B3463">
        <v>31.5099362099999</v>
      </c>
      <c r="C3463">
        <v>120.401770679999</v>
      </c>
      <c r="D3463">
        <v>9.5254999999999992</v>
      </c>
      <c r="E3463">
        <v>0.37533960305167902</v>
      </c>
      <c r="F3463">
        <v>1.3802983098950401</v>
      </c>
      <c r="G3463">
        <v>154.008416025564</v>
      </c>
      <c r="H3463">
        <v>202.93968303790001</v>
      </c>
      <c r="I3463">
        <v>-19.843915517063099</v>
      </c>
      <c r="J3463">
        <v>3.0181722527685002</v>
      </c>
      <c r="K3463">
        <v>87.073419999999999</v>
      </c>
      <c r="L3463">
        <v>153.97986</v>
      </c>
      <c r="M3463">
        <v>3.6699199999999998</v>
      </c>
      <c r="N3463">
        <v>1.5276162429187401</v>
      </c>
      <c r="O3463">
        <v>-0.14588754232898801</v>
      </c>
      <c r="P3463" s="5">
        <v>94.674302671340001</v>
      </c>
      <c r="Q3463">
        <v>9.32039350291452</v>
      </c>
      <c r="R3463">
        <v>-0.12690393400516201</v>
      </c>
      <c r="S3463">
        <v>1.6519572516731299E-3</v>
      </c>
      <c r="T3463">
        <v>-202.17039599860101</v>
      </c>
      <c r="U3463">
        <v>0.75484557370291006</v>
      </c>
      <c r="V3463">
        <v>-3.0448622527685001</v>
      </c>
      <c r="W3463">
        <v>0.37533960305166503</v>
      </c>
      <c r="X3463">
        <v>-1.3802983098950401</v>
      </c>
      <c r="Y3463" s="5">
        <v>20.210162695399699</v>
      </c>
      <c r="Z3463">
        <v>8.97756426728529</v>
      </c>
      <c r="AA3463">
        <v>-0.33251723769861602</v>
      </c>
      <c r="AB3463">
        <v>-0.144622762370304</v>
      </c>
      <c r="AC3463">
        <v>31.507480016900001</v>
      </c>
      <c r="AD3463">
        <v>120.403682178108</v>
      </c>
      <c r="AE3463">
        <v>16.239437869749899</v>
      </c>
      <c r="AP3463" s="6">
        <v>-74.464139975940199</v>
      </c>
    </row>
    <row r="3464" spans="1:42">
      <c r="A3464">
        <v>1573539765.3329999</v>
      </c>
      <c r="B3464">
        <v>31.509926570000001</v>
      </c>
      <c r="C3464">
        <v>120.40177561</v>
      </c>
      <c r="D3464">
        <v>9.5350000000000001</v>
      </c>
      <c r="E3464">
        <v>0.34848948306401301</v>
      </c>
      <c r="F3464">
        <v>1.25487330887324</v>
      </c>
      <c r="G3464">
        <v>154.30233014185399</v>
      </c>
      <c r="H3464">
        <v>201.87081433379001</v>
      </c>
      <c r="I3464">
        <v>-19.375604928724599</v>
      </c>
      <c r="J3464">
        <v>3.0086367599580601</v>
      </c>
      <c r="K3464">
        <v>86.997060000000005</v>
      </c>
      <c r="L3464">
        <v>155.37142</v>
      </c>
      <c r="M3464">
        <v>3.6629900000000002</v>
      </c>
      <c r="N3464">
        <v>1.51050667584683</v>
      </c>
      <c r="O3464">
        <v>-6.9100262370737797E-2</v>
      </c>
      <c r="P3464" s="5">
        <v>94.378528774819003</v>
      </c>
      <c r="Q3464">
        <v>9.4234628045726296</v>
      </c>
      <c r="R3464">
        <v>-0.13855152336391299</v>
      </c>
      <c r="S3464">
        <v>1.05609805212416E-2</v>
      </c>
      <c r="T3464">
        <v>-201.059789520724</v>
      </c>
      <c r="U3464">
        <v>1.11310297428889</v>
      </c>
      <c r="V3464">
        <v>-3.03532675995806</v>
      </c>
      <c r="W3464">
        <v>0.34848948306399902</v>
      </c>
      <c r="X3464">
        <v>-1.25487330887324</v>
      </c>
      <c r="Y3464" s="5">
        <v>19.916248579110299</v>
      </c>
      <c r="Z3464">
        <v>8.9548547641769503</v>
      </c>
      <c r="AA3464">
        <v>-0.35046987337471602</v>
      </c>
      <c r="AB3464">
        <v>-0.12591199448057599</v>
      </c>
      <c r="AC3464">
        <v>31.507481966123699</v>
      </c>
      <c r="AD3464">
        <v>120.40369667143101</v>
      </c>
      <c r="AE3464">
        <v>16.232540543191099</v>
      </c>
      <c r="AF3464">
        <v>-100.72283</v>
      </c>
      <c r="AG3464">
        <v>-55.780920000000002</v>
      </c>
      <c r="AH3464">
        <v>1.5512900000000001</v>
      </c>
      <c r="AI3464">
        <v>31.508974554403199</v>
      </c>
      <c r="AJ3464">
        <v>120.40128613307699</v>
      </c>
      <c r="AK3464">
        <v>14.119449938647399</v>
      </c>
      <c r="AL3464">
        <v>2.6310476590364899E-2</v>
      </c>
      <c r="AM3464">
        <v>-7.5673167222282403E-4</v>
      </c>
      <c r="AN3464">
        <v>0.82218589943682796</v>
      </c>
      <c r="AP3464" s="6">
        <v>-74.462280195708601</v>
      </c>
    </row>
    <row r="3465" spans="1:42">
      <c r="A3465">
        <v>1573539765.4660001</v>
      </c>
      <c r="B3465">
        <v>31.509918419999899</v>
      </c>
      <c r="C3465">
        <v>120.40177971</v>
      </c>
      <c r="D3465">
        <v>9.5410000000000004</v>
      </c>
      <c r="E3465">
        <v>0.38881792885934102</v>
      </c>
      <c r="F3465">
        <v>1.1920536426430399</v>
      </c>
      <c r="G3465">
        <v>154.561102926877</v>
      </c>
      <c r="H3465">
        <v>200.96715455117001</v>
      </c>
      <c r="I3465">
        <v>-18.9861376498671</v>
      </c>
      <c r="J3465">
        <v>3.00260694031437</v>
      </c>
      <c r="K3465">
        <v>86.925880000000006</v>
      </c>
      <c r="L3465">
        <v>156.72354999999999</v>
      </c>
      <c r="M3465">
        <v>3.6564000000000001</v>
      </c>
      <c r="N3465">
        <v>1.5143107035886001</v>
      </c>
      <c r="O3465">
        <v>3.67695117306115E-2</v>
      </c>
      <c r="P3465" s="5">
        <v>94.087976783829305</v>
      </c>
      <c r="Q3465">
        <v>9.4971697823925005</v>
      </c>
      <c r="R3465">
        <v>-0.14039275432439099</v>
      </c>
      <c r="S3465">
        <v>1.0852851846999199E-3</v>
      </c>
      <c r="T3465">
        <v>-200.12149379442599</v>
      </c>
      <c r="U3465">
        <v>1.4095602124125399</v>
      </c>
      <c r="V3465">
        <v>-3.0292969403143699</v>
      </c>
      <c r="W3465">
        <v>0.38881792885932798</v>
      </c>
      <c r="X3465">
        <v>-1.1920536426430299</v>
      </c>
      <c r="Y3465" s="5">
        <v>19.657475794087301</v>
      </c>
      <c r="Z3465">
        <v>8.9258053615217996</v>
      </c>
      <c r="AA3465">
        <v>-0.35597191875099599</v>
      </c>
      <c r="AB3465">
        <v>-0.13240687780205501</v>
      </c>
      <c r="AC3465">
        <v>31.507483833048699</v>
      </c>
      <c r="AD3465">
        <v>120.403710757284</v>
      </c>
      <c r="AE3465">
        <v>16.2259826194494</v>
      </c>
      <c r="AP3465" s="6">
        <v>-74.430500989741901</v>
      </c>
    </row>
    <row r="3466" spans="1:42">
      <c r="A3466">
        <v>1573539765.599</v>
      </c>
      <c r="B3466">
        <v>31.509906579999999</v>
      </c>
      <c r="C3466">
        <v>120.40178557</v>
      </c>
      <c r="D3466">
        <v>9.5474999999999994</v>
      </c>
      <c r="E3466">
        <v>0.40502846673198001</v>
      </c>
      <c r="F3466">
        <v>1.2405459669207699</v>
      </c>
      <c r="G3466">
        <v>154.925638726855</v>
      </c>
      <c r="H3466">
        <v>199.654353071923</v>
      </c>
      <c r="I3466">
        <v>-18.429484333361</v>
      </c>
      <c r="J3466">
        <v>2.9960639145443202</v>
      </c>
      <c r="K3466">
        <v>86.867069999999998</v>
      </c>
      <c r="L3466">
        <v>158.08069</v>
      </c>
      <c r="M3466">
        <v>3.64988</v>
      </c>
      <c r="N3466">
        <v>1.5448263597460701</v>
      </c>
      <c r="O3466">
        <v>0.13190634552344799</v>
      </c>
      <c r="P3466" s="5">
        <v>93.806314735739605</v>
      </c>
      <c r="Q3466">
        <v>9.5391485451129903</v>
      </c>
      <c r="R3466">
        <v>-0.140538760557123</v>
      </c>
      <c r="S3466">
        <v>1.7406161256058799E-2</v>
      </c>
      <c r="T3466">
        <v>-198.759296234592</v>
      </c>
      <c r="U3466">
        <v>1.8311387302152899</v>
      </c>
      <c r="V3466">
        <v>-3.0227539145443201</v>
      </c>
      <c r="W3466">
        <v>0.40502846673196602</v>
      </c>
      <c r="X3466">
        <v>-1.2405459669207599</v>
      </c>
      <c r="Y3466" s="5">
        <v>19.292939994108899</v>
      </c>
      <c r="Z3466">
        <v>8.8918612041202998</v>
      </c>
      <c r="AA3466">
        <v>-0.36393580218450799</v>
      </c>
      <c r="AB3466">
        <v>-0.152175486030178</v>
      </c>
      <c r="AC3466">
        <v>31.507485593526901</v>
      </c>
      <c r="AD3466">
        <v>120.40372490872301</v>
      </c>
      <c r="AE3466">
        <v>16.219495275057799</v>
      </c>
      <c r="AP3466" s="6">
        <v>-74.513374741630599</v>
      </c>
    </row>
    <row r="3467" spans="1:42">
      <c r="A3467">
        <v>1573539765.733</v>
      </c>
      <c r="B3467">
        <v>31.509897850000002</v>
      </c>
      <c r="C3467">
        <v>120.40178956</v>
      </c>
      <c r="D3467">
        <v>9.4268000000000001</v>
      </c>
      <c r="E3467">
        <v>0.40160771831749897</v>
      </c>
      <c r="F3467">
        <v>1.2728593920742599</v>
      </c>
      <c r="G3467">
        <v>155.28990315079599</v>
      </c>
      <c r="H3467">
        <v>198.68637988610001</v>
      </c>
      <c r="I3467">
        <v>-18.0504658126385</v>
      </c>
      <c r="J3467">
        <v>3.1167324852909601</v>
      </c>
      <c r="K3467">
        <v>86.809250000000006</v>
      </c>
      <c r="L3467">
        <v>159.37438</v>
      </c>
      <c r="M3467">
        <v>3.6482199999999998</v>
      </c>
      <c r="N3467">
        <v>1.53582955427663</v>
      </c>
      <c r="O3467">
        <v>9.1350321072995094E-2</v>
      </c>
      <c r="P3467" s="5">
        <v>93.526828884769401</v>
      </c>
      <c r="Q3467">
        <v>9.5193075993407597</v>
      </c>
      <c r="R3467">
        <v>-0.15443737914934899</v>
      </c>
      <c r="S3467">
        <v>2.24445618081873E-2</v>
      </c>
      <c r="T3467">
        <v>-197.75806678202201</v>
      </c>
      <c r="U3467">
        <v>2.1107218320457801</v>
      </c>
      <c r="V3467">
        <v>-3.14342248529096</v>
      </c>
      <c r="W3467">
        <v>0.40160771831748598</v>
      </c>
      <c r="X3467">
        <v>-1.2728593920742599</v>
      </c>
      <c r="Y3467" s="5">
        <v>18.928675570168402</v>
      </c>
      <c r="Z3467">
        <v>8.8531660150009905</v>
      </c>
      <c r="AA3467">
        <v>-0.33129223915528</v>
      </c>
      <c r="AB3467">
        <v>-0.15828348968508499</v>
      </c>
      <c r="AC3467">
        <v>31.507487287485201</v>
      </c>
      <c r="AD3467">
        <v>120.40373839667799</v>
      </c>
      <c r="AE3467">
        <v>16.217866649851199</v>
      </c>
      <c r="AF3467">
        <v>-97.851179999999999</v>
      </c>
      <c r="AG3467">
        <v>-52.876779999999997</v>
      </c>
      <c r="AH3467">
        <v>1.5446899999999999</v>
      </c>
      <c r="AI3467">
        <v>31.5089514256751</v>
      </c>
      <c r="AJ3467">
        <v>120.40131959491001</v>
      </c>
      <c r="AK3467">
        <v>14.112779569812099</v>
      </c>
      <c r="AL3467">
        <v>2.6783065630224499E-2</v>
      </c>
      <c r="AM3467">
        <v>1.3480338082733699E-3</v>
      </c>
      <c r="AN3467">
        <v>0.80737749285837501</v>
      </c>
      <c r="AP3467" s="6">
        <v>-74.598153314601007</v>
      </c>
    </row>
    <row r="3468" spans="1:42">
      <c r="A3468">
        <v>1573539765.8659999</v>
      </c>
      <c r="B3468">
        <v>31.509887519999999</v>
      </c>
      <c r="C3468">
        <v>120.40179453</v>
      </c>
      <c r="D3468">
        <v>9.4327000000000005</v>
      </c>
      <c r="E3468">
        <v>0.38132673257350802</v>
      </c>
      <c r="F3468">
        <v>1.2196190173439401</v>
      </c>
      <c r="G3468">
        <v>155.61765186077201</v>
      </c>
      <c r="H3468">
        <v>197.54100504078701</v>
      </c>
      <c r="I3468">
        <v>-17.578355272900399</v>
      </c>
      <c r="J3468">
        <v>3.1107954486273202</v>
      </c>
      <c r="K3468">
        <v>86.758319999999998</v>
      </c>
      <c r="L3468">
        <v>160.57747000000001</v>
      </c>
      <c r="M3468">
        <v>3.6507100000000001</v>
      </c>
      <c r="N3468">
        <v>1.5547110879789801</v>
      </c>
      <c r="O3468">
        <v>-6.02009157942738E-2</v>
      </c>
      <c r="P3468" s="5">
        <v>93.241047067200299</v>
      </c>
      <c r="Q3468">
        <v>9.4610029310441597</v>
      </c>
      <c r="R3468">
        <v>-0.14175308827290301</v>
      </c>
      <c r="S3468">
        <v>-7.2500946290595704E-4</v>
      </c>
      <c r="T3468">
        <v>-196.570960534032</v>
      </c>
      <c r="U3468">
        <v>2.4650531092292201</v>
      </c>
      <c r="V3468">
        <v>-3.13748544862732</v>
      </c>
      <c r="W3468">
        <v>0.38132673257349498</v>
      </c>
      <c r="X3468">
        <v>-1.2196190173439401</v>
      </c>
      <c r="Y3468" s="5">
        <v>18.600926860191699</v>
      </c>
      <c r="Z3468">
        <v>8.8315753195895095</v>
      </c>
      <c r="AA3468">
        <v>-0.33583274282409498</v>
      </c>
      <c r="AB3468">
        <v>-0.14107846492156001</v>
      </c>
      <c r="AC3468">
        <v>31.507488837320899</v>
      </c>
      <c r="AD3468">
        <v>120.403750943053</v>
      </c>
      <c r="AE3468">
        <v>16.220386100001601</v>
      </c>
      <c r="AP3468" s="6">
        <v>-74.640120207008493</v>
      </c>
    </row>
    <row r="3469" spans="1:42">
      <c r="A3469">
        <v>1573539765.9990001</v>
      </c>
      <c r="B3469">
        <v>31.509877909999901</v>
      </c>
      <c r="C3469">
        <v>120.40179907</v>
      </c>
      <c r="D3469">
        <v>9.4369999999999994</v>
      </c>
      <c r="E3469">
        <v>0.383670300916227</v>
      </c>
      <c r="F3469">
        <v>1.11288006345174</v>
      </c>
      <c r="G3469">
        <v>155.920668458455</v>
      </c>
      <c r="H3469">
        <v>196.47546270698101</v>
      </c>
      <c r="I3469">
        <v>-17.147091258374001</v>
      </c>
      <c r="J3469">
        <v>3.1064612329919399</v>
      </c>
      <c r="K3469">
        <v>86.706990000000005</v>
      </c>
      <c r="L3469">
        <v>161.77179000000001</v>
      </c>
      <c r="M3469">
        <v>3.6539199999999998</v>
      </c>
      <c r="N3469">
        <v>1.55143272304194</v>
      </c>
      <c r="O3469">
        <v>-9.4663247623807997E-2</v>
      </c>
      <c r="P3469" s="5">
        <v>92.979566371397894</v>
      </c>
      <c r="Q3469">
        <v>9.3981855266879304</v>
      </c>
      <c r="R3469">
        <v>-0.12986562056129899</v>
      </c>
      <c r="S3469">
        <v>5.640554015417E-3</v>
      </c>
      <c r="T3469">
        <v>-195.46739534478399</v>
      </c>
      <c r="U3469">
        <v>2.78678745373995</v>
      </c>
      <c r="V3469">
        <v>-3.1331512329919402</v>
      </c>
      <c r="W3469">
        <v>0.38367030091621401</v>
      </c>
      <c r="X3469">
        <v>-1.11288006345174</v>
      </c>
      <c r="Y3469" s="5">
        <v>18.297910262508498</v>
      </c>
      <c r="Z3469">
        <v>8.8292719296190896</v>
      </c>
      <c r="AA3469">
        <v>-0.33761817334332</v>
      </c>
      <c r="AB3469">
        <v>-0.13825271016718599</v>
      </c>
      <c r="AC3469">
        <v>31.5074903827783</v>
      </c>
      <c r="AD3469">
        <v>120.40376339715201</v>
      </c>
      <c r="AE3469">
        <v>16.2236255481839</v>
      </c>
      <c r="AP3469" s="6">
        <v>-74.6816561088893</v>
      </c>
    </row>
    <row r="3470" spans="1:42">
      <c r="A3470">
        <v>1573539766.132</v>
      </c>
      <c r="B3470">
        <v>31.509868310000002</v>
      </c>
      <c r="C3470">
        <v>120.40180354</v>
      </c>
      <c r="D3470">
        <v>9.4405000000000001</v>
      </c>
      <c r="E3470">
        <v>0.40078194375596199</v>
      </c>
      <c r="F3470">
        <v>1.0446172282134001</v>
      </c>
      <c r="G3470">
        <v>156.226337590523</v>
      </c>
      <c r="H3470">
        <v>195.411029160222</v>
      </c>
      <c r="I3470">
        <v>-16.722476622036901</v>
      </c>
      <c r="J3470">
        <v>3.1029272751150199</v>
      </c>
      <c r="K3470">
        <v>86.65719</v>
      </c>
      <c r="L3470">
        <v>162.95726999999999</v>
      </c>
      <c r="M3470">
        <v>3.6548799999999999</v>
      </c>
      <c r="N3470">
        <v>1.5394948421524799</v>
      </c>
      <c r="O3470">
        <v>-9.0129644418786806E-2</v>
      </c>
      <c r="P3470" s="5">
        <v>92.725891880863898</v>
      </c>
      <c r="Q3470">
        <v>9.3322386791758607</v>
      </c>
      <c r="R3470">
        <v>-0.120970524840996</v>
      </c>
      <c r="S3470">
        <v>1.26644231488801E-2</v>
      </c>
      <c r="T3470">
        <v>-194.365603119068</v>
      </c>
      <c r="U3470">
        <v>3.1020179348350299</v>
      </c>
      <c r="V3470">
        <v>-3.12961727511501</v>
      </c>
      <c r="W3470">
        <v>0.400781943755948</v>
      </c>
      <c r="X3470">
        <v>-1.0446172282133901</v>
      </c>
      <c r="Y3470" s="5">
        <v>17.992241130441201</v>
      </c>
      <c r="Z3470">
        <v>8.7924935175032797</v>
      </c>
      <c r="AA3470">
        <v>-0.323671694610625</v>
      </c>
      <c r="AB3470">
        <v>-0.13095724023760499</v>
      </c>
      <c r="AC3470">
        <v>31.507491906475799</v>
      </c>
      <c r="AD3470">
        <v>120.40377576029</v>
      </c>
      <c r="AE3470">
        <v>16.224615018814799</v>
      </c>
      <c r="AF3470">
        <v>-95.135869999999997</v>
      </c>
      <c r="AG3470">
        <v>-50.165840000000003</v>
      </c>
      <c r="AH3470">
        <v>1.5509500000000001</v>
      </c>
      <c r="AI3470">
        <v>31.508929524242198</v>
      </c>
      <c r="AJ3470">
        <v>120.401350867454</v>
      </c>
      <c r="AK3470">
        <v>14.1189757157117</v>
      </c>
      <c r="AL3470">
        <v>2.6868261321759099E-2</v>
      </c>
      <c r="AM3470">
        <v>-1.7566229034087701E-3</v>
      </c>
      <c r="AN3470">
        <v>0.79332666349509895</v>
      </c>
      <c r="AP3470" s="6">
        <v>-74.733650750422598</v>
      </c>
    </row>
    <row r="3471" spans="1:42">
      <c r="A3471">
        <v>1573539766.266</v>
      </c>
      <c r="B3471">
        <v>31.50985799</v>
      </c>
      <c r="C3471">
        <v>120.40180827</v>
      </c>
      <c r="D3471">
        <v>9.4431999999999992</v>
      </c>
      <c r="E3471">
        <v>0.39445371307167898</v>
      </c>
      <c r="F3471">
        <v>1.0883666979826501</v>
      </c>
      <c r="G3471">
        <v>156.55458096071399</v>
      </c>
      <c r="H3471">
        <v>194.266763098252</v>
      </c>
      <c r="I3471">
        <v>-16.273163975902602</v>
      </c>
      <c r="J3471">
        <v>3.1001910205195098</v>
      </c>
      <c r="K3471">
        <v>86.620509999999996</v>
      </c>
      <c r="L3471">
        <v>164.18237999999999</v>
      </c>
      <c r="M3471">
        <v>3.65856</v>
      </c>
      <c r="N3471">
        <v>1.6360502576588301</v>
      </c>
      <c r="O3471">
        <v>-9.1277841819863106E-2</v>
      </c>
      <c r="P3471" s="5">
        <v>92.475370470506803</v>
      </c>
      <c r="Q3471">
        <v>9.30568953014191</v>
      </c>
      <c r="R3471">
        <v>-0.12556313703893801</v>
      </c>
      <c r="S3471">
        <v>2.6911194945063799E-3</v>
      </c>
      <c r="T3471">
        <v>-193.18189653050501</v>
      </c>
      <c r="U3471">
        <v>3.4337789734495501</v>
      </c>
      <c r="V3471">
        <v>-3.1268810205195101</v>
      </c>
      <c r="W3471">
        <v>0.39445371307166499</v>
      </c>
      <c r="X3471">
        <v>-1.0883666979826501</v>
      </c>
      <c r="Y3471" s="5">
        <v>17.663997760249401</v>
      </c>
      <c r="Z3471">
        <v>8.7480512883681492</v>
      </c>
      <c r="AA3471">
        <v>-0.331260049441569</v>
      </c>
      <c r="AB3471">
        <v>-0.15001481834884201</v>
      </c>
      <c r="AC3471">
        <v>31.507493348444399</v>
      </c>
      <c r="AD3471">
        <v>120.403788552397</v>
      </c>
      <c r="AE3471">
        <v>16.228325899690301</v>
      </c>
      <c r="AP3471" s="6">
        <v>-74.811372710257302</v>
      </c>
    </row>
    <row r="3472" spans="1:42">
      <c r="A3472">
        <v>1573539766.3989999</v>
      </c>
      <c r="B3472">
        <v>31.50984768</v>
      </c>
      <c r="C3472">
        <v>120.401812899999</v>
      </c>
      <c r="D3472">
        <v>9.4458000000000002</v>
      </c>
      <c r="E3472">
        <v>0.412641127839319</v>
      </c>
      <c r="F3472">
        <v>1.2423065065008401</v>
      </c>
      <c r="G3472">
        <v>156.88115036409999</v>
      </c>
      <c r="H3472">
        <v>193.123605850215</v>
      </c>
      <c r="I3472">
        <v>-15.833350478980501</v>
      </c>
      <c r="J3472">
        <v>3.0975550606912399</v>
      </c>
      <c r="K3472">
        <v>86.583330000000004</v>
      </c>
      <c r="L3472">
        <v>165.38045</v>
      </c>
      <c r="M3472">
        <v>3.6612300000000002</v>
      </c>
      <c r="N3472">
        <v>1.7048651634691001</v>
      </c>
      <c r="O3472">
        <v>-1.8884116311612301E-2</v>
      </c>
      <c r="P3472" s="5">
        <v>92.2494700171506</v>
      </c>
      <c r="Q3472">
        <v>9.2666934927257092</v>
      </c>
      <c r="R3472">
        <v>-0.105932753512263</v>
      </c>
      <c r="S3472">
        <v>9.6783683080996295E-4</v>
      </c>
      <c r="T3472">
        <v>-192.00025000017999</v>
      </c>
      <c r="U3472">
        <v>3.7562008759077998</v>
      </c>
      <c r="V3472">
        <v>-3.1242450606912402</v>
      </c>
      <c r="W3472">
        <v>0.41264112783930501</v>
      </c>
      <c r="X3472">
        <v>-1.2423065065008401</v>
      </c>
      <c r="Y3472" s="5">
        <v>17.3374283568638</v>
      </c>
      <c r="Z3472">
        <v>8.7351233087395297</v>
      </c>
      <c r="AA3472">
        <v>-0.33762658956814601</v>
      </c>
      <c r="AB3472">
        <v>-0.16079405191669</v>
      </c>
      <c r="AC3472">
        <v>31.507494770336301</v>
      </c>
      <c r="AD3472">
        <v>120.403801060775</v>
      </c>
      <c r="AE3472">
        <v>16.231026312336301</v>
      </c>
      <c r="AP3472" s="6">
        <v>-74.912041660286704</v>
      </c>
    </row>
    <row r="3473" spans="1:42">
      <c r="A3473">
        <v>1573539766.5320001</v>
      </c>
      <c r="B3473">
        <v>31.5098381</v>
      </c>
      <c r="C3473">
        <v>120.40181715</v>
      </c>
      <c r="D3473">
        <v>9.4502000000000006</v>
      </c>
      <c r="E3473">
        <v>0.43588224349778798</v>
      </c>
      <c r="F3473">
        <v>1.25707858029355</v>
      </c>
      <c r="G3473">
        <v>157.16240963978299</v>
      </c>
      <c r="H3473">
        <v>192.06138998690901</v>
      </c>
      <c r="I3473">
        <v>-15.4296339223144</v>
      </c>
      <c r="J3473">
        <v>3.09312187014782</v>
      </c>
      <c r="K3473">
        <v>86.552120000000002</v>
      </c>
      <c r="L3473">
        <v>166.53157999999999</v>
      </c>
      <c r="M3473">
        <v>3.6647400000000001</v>
      </c>
      <c r="N3473">
        <v>1.72395216732721</v>
      </c>
      <c r="O3473">
        <v>5.3952406864415603E-2</v>
      </c>
      <c r="P3473" s="5">
        <v>92.016328590893593</v>
      </c>
      <c r="Q3473">
        <v>9.1674835610586207</v>
      </c>
      <c r="R3473">
        <v>-7.4924198078609797E-2</v>
      </c>
      <c r="S3473">
        <v>1.19019520289668E-2</v>
      </c>
      <c r="T3473">
        <v>-190.90276931822601</v>
      </c>
      <c r="U3473">
        <v>4.0508629724229097</v>
      </c>
      <c r="V3473">
        <v>-3.1198118701478199</v>
      </c>
      <c r="W3473">
        <v>0.43588224349777499</v>
      </c>
      <c r="X3473">
        <v>-1.25707858029354</v>
      </c>
      <c r="Y3473" s="5">
        <v>17.056169081181402</v>
      </c>
      <c r="Z3473">
        <v>8.7187017620784193</v>
      </c>
      <c r="AA3473">
        <v>-0.33321511722171698</v>
      </c>
      <c r="AB3473">
        <v>-0.14637950534645999</v>
      </c>
      <c r="AC3473">
        <v>31.507496096019899</v>
      </c>
      <c r="AD3473">
        <v>120.40381308386399</v>
      </c>
      <c r="AE3473">
        <v>16.2345658047124</v>
      </c>
      <c r="AF3473">
        <v>-92.442359999999994</v>
      </c>
      <c r="AG3473">
        <v>-47.547580000000004</v>
      </c>
      <c r="AH3473">
        <v>1.56321</v>
      </c>
      <c r="AI3473">
        <v>31.508907734207501</v>
      </c>
      <c r="AJ3473">
        <v>120.401381146183</v>
      </c>
      <c r="AK3473">
        <v>14.131175185553699</v>
      </c>
      <c r="AL3473">
        <v>3.03707749399716E-2</v>
      </c>
      <c r="AM3473">
        <v>6.9071525492194201E-4</v>
      </c>
      <c r="AN3473">
        <v>0.78108096350830003</v>
      </c>
      <c r="AP3473" s="6">
        <v>-74.960159509712099</v>
      </c>
    </row>
    <row r="3474" spans="1:42">
      <c r="A3474">
        <v>1573539766.6659999</v>
      </c>
      <c r="B3474">
        <v>31.50982784</v>
      </c>
      <c r="C3474">
        <v>120.40182082</v>
      </c>
      <c r="D3474">
        <v>9.4196000000000009</v>
      </c>
      <c r="E3474">
        <v>0.452436774179655</v>
      </c>
      <c r="F3474">
        <v>1.2470310853175</v>
      </c>
      <c r="G3474">
        <v>157.44349428072499</v>
      </c>
      <c r="H3474">
        <v>190.92377583173001</v>
      </c>
      <c r="I3474">
        <v>-15.081012973005301</v>
      </c>
      <c r="J3474">
        <v>3.1236867455061699</v>
      </c>
      <c r="K3474">
        <v>86.529169999999993</v>
      </c>
      <c r="L3474">
        <v>167.70478</v>
      </c>
      <c r="M3474">
        <v>3.6705899999999998</v>
      </c>
      <c r="N3474">
        <v>1.75871280042461</v>
      </c>
      <c r="O3474">
        <v>-4.5024162631647699E-2</v>
      </c>
      <c r="P3474" s="5">
        <v>91.824372017807505</v>
      </c>
      <c r="Q3474">
        <v>9.0910505048413306</v>
      </c>
      <c r="R3474">
        <v>-9.6620147387733599E-2</v>
      </c>
      <c r="S3474">
        <v>1.87702408856107E-2</v>
      </c>
      <c r="T3474">
        <v>-189.73582384740499</v>
      </c>
      <c r="U3474">
        <v>4.2831145612073103</v>
      </c>
      <c r="V3474">
        <v>-3.1503767455061702</v>
      </c>
      <c r="W3474">
        <v>0.45243677417964101</v>
      </c>
      <c r="X3474">
        <v>-1.2470310853175</v>
      </c>
      <c r="Y3474" s="5">
        <v>16.775084440239301</v>
      </c>
      <c r="Z3474">
        <v>8.6941446982061894</v>
      </c>
      <c r="AA3474">
        <v>-0.35090110811959901</v>
      </c>
      <c r="AB3474">
        <v>-0.139978673281143</v>
      </c>
      <c r="AC3474">
        <v>31.507497367632698</v>
      </c>
      <c r="AD3474">
        <v>120.403825346857</v>
      </c>
      <c r="AE3474">
        <v>16.240446194074998</v>
      </c>
      <c r="AP3474" s="6">
        <v>-75.049287577568094</v>
      </c>
    </row>
    <row r="3475" spans="1:42">
      <c r="A3475">
        <v>1573539766.799</v>
      </c>
      <c r="B3475">
        <v>31.509817519999999</v>
      </c>
      <c r="C3475">
        <v>120.40182523</v>
      </c>
      <c r="D3475">
        <v>9.4254999999999995</v>
      </c>
      <c r="E3475">
        <v>0.55416661520257404</v>
      </c>
      <c r="F3475">
        <v>1.2187605322171799</v>
      </c>
      <c r="G3475">
        <v>157.714151652872</v>
      </c>
      <c r="H3475">
        <v>189.77950998730699</v>
      </c>
      <c r="I3475">
        <v>-14.6620975707739</v>
      </c>
      <c r="J3475">
        <v>3.1177514843961198</v>
      </c>
      <c r="K3475">
        <v>86.501199999999997</v>
      </c>
      <c r="L3475">
        <v>168.80690000000001</v>
      </c>
      <c r="M3475">
        <v>3.6777299999999999</v>
      </c>
      <c r="N3475">
        <v>1.7517265316946999</v>
      </c>
      <c r="O3475">
        <v>-0.19874759747845</v>
      </c>
      <c r="P3475" s="5">
        <v>91.602375119826107</v>
      </c>
      <c r="Q3475">
        <v>9.0042049007533809</v>
      </c>
      <c r="R3475">
        <v>-7.1159597464846E-2</v>
      </c>
      <c r="S3475">
        <v>-1.6786430156472701E-2</v>
      </c>
      <c r="T3475">
        <v>-188.55517950188599</v>
      </c>
      <c r="U3475">
        <v>4.5846329956934504</v>
      </c>
      <c r="V3475">
        <v>-3.1444414843961201</v>
      </c>
      <c r="W3475">
        <v>0.55416661520256005</v>
      </c>
      <c r="X3475">
        <v>-1.2187605322171799</v>
      </c>
      <c r="Y3475" s="5">
        <v>16.504427068092099</v>
      </c>
      <c r="Z3475">
        <v>8.6815221618934508</v>
      </c>
      <c r="AA3475">
        <v>-0.35539620414401302</v>
      </c>
      <c r="AB3475">
        <v>-0.13975564615733899</v>
      </c>
      <c r="AC3475">
        <v>31.5074986197234</v>
      </c>
      <c r="AD3475">
        <v>120.403836860082</v>
      </c>
      <c r="AE3475">
        <v>16.247614852152701</v>
      </c>
      <c r="AP3475" s="6">
        <v>-75.097948051733894</v>
      </c>
    </row>
    <row r="3476" spans="1:42">
      <c r="A3476">
        <v>1573539766.9319999</v>
      </c>
      <c r="B3476">
        <v>31.509807200000001</v>
      </c>
      <c r="C3476">
        <v>120.40182958</v>
      </c>
      <c r="D3476">
        <v>9.4308999999999994</v>
      </c>
      <c r="E3476">
        <v>0.63285862358270395</v>
      </c>
      <c r="F3476">
        <v>1.1271872613560601</v>
      </c>
      <c r="G3476">
        <v>157.97070814809601</v>
      </c>
      <c r="H3476">
        <v>188.635244151346</v>
      </c>
      <c r="I3476">
        <v>-14.248881628760101</v>
      </c>
      <c r="J3476">
        <v>3.11231646868496</v>
      </c>
      <c r="K3476">
        <v>86.488339999999994</v>
      </c>
      <c r="L3476">
        <v>170.06868</v>
      </c>
      <c r="M3476">
        <v>3.68086</v>
      </c>
      <c r="N3476">
        <v>1.7175023779124301</v>
      </c>
      <c r="O3476">
        <v>-0.17475260472041099</v>
      </c>
      <c r="P3476" s="5">
        <v>91.3855890846649</v>
      </c>
      <c r="Q3476">
        <v>9.0333481382286092</v>
      </c>
      <c r="R3476">
        <v>-7.6811695307220595E-2</v>
      </c>
      <c r="S3476">
        <v>7.9040006127682506E-3</v>
      </c>
      <c r="T3476">
        <v>-187.37510929245801</v>
      </c>
      <c r="U3476">
        <v>4.8804809615460396</v>
      </c>
      <c r="V3476">
        <v>-3.1390064686849599</v>
      </c>
      <c r="W3476">
        <v>0.63285862358268996</v>
      </c>
      <c r="X3476">
        <v>-1.1271872613560601</v>
      </c>
      <c r="Y3476" s="5">
        <v>16.247870572868202</v>
      </c>
      <c r="Z3476">
        <v>8.6765460580533507</v>
      </c>
      <c r="AA3476">
        <v>-0.34235749199256099</v>
      </c>
      <c r="AB3476">
        <v>-0.12723549094219899</v>
      </c>
      <c r="AC3476">
        <v>31.5074998812578</v>
      </c>
      <c r="AD3476">
        <v>120.40385006150299</v>
      </c>
      <c r="AE3476">
        <v>16.2507781526073</v>
      </c>
      <c r="AF3476">
        <v>-89.673900000000003</v>
      </c>
      <c r="AG3476">
        <v>-44.915939999999999</v>
      </c>
      <c r="AH3476">
        <v>1.5765800000000001</v>
      </c>
      <c r="AI3476">
        <v>31.5088852837955</v>
      </c>
      <c r="AJ3476">
        <v>120.401411644517</v>
      </c>
      <c r="AK3476">
        <v>14.144485696218901</v>
      </c>
      <c r="AL3476">
        <v>3.00189250637986E-2</v>
      </c>
      <c r="AM3476">
        <v>-2.8243621549981402E-3</v>
      </c>
      <c r="AN3476">
        <v>0.77026359985006099</v>
      </c>
      <c r="AP3476" s="6">
        <v>-75.137718511796606</v>
      </c>
    </row>
    <row r="3477" spans="1:42">
      <c r="A3477">
        <v>1573539767.0650001</v>
      </c>
      <c r="B3477">
        <v>31.509797639999899</v>
      </c>
      <c r="C3477">
        <v>120.40183358</v>
      </c>
      <c r="D3477">
        <v>9.4351000000000003</v>
      </c>
      <c r="E3477">
        <v>0.61426879079811303</v>
      </c>
      <c r="F3477">
        <v>1.0519637767390499</v>
      </c>
      <c r="G3477">
        <v>158.19260114503999</v>
      </c>
      <c r="H3477">
        <v>187.575245949558</v>
      </c>
      <c r="I3477">
        <v>-13.8689128711188</v>
      </c>
      <c r="J3477">
        <v>3.1080842451204602</v>
      </c>
      <c r="K3477">
        <v>86.478999999999999</v>
      </c>
      <c r="L3477">
        <v>171.3073</v>
      </c>
      <c r="M3477">
        <v>3.6863700000000001</v>
      </c>
      <c r="N3477">
        <v>1.73483913192918</v>
      </c>
      <c r="O3477">
        <v>-0.168159756113863</v>
      </c>
      <c r="P3477" s="5">
        <v>91.204131091628497</v>
      </c>
      <c r="Q3477">
        <v>9.0301919138464104</v>
      </c>
      <c r="R3477">
        <v>-7.6944896358427994E-2</v>
      </c>
      <c r="S3477">
        <v>-7.8572595247981998E-3</v>
      </c>
      <c r="T3477">
        <v>-186.28222719519201</v>
      </c>
      <c r="U3477">
        <v>5.1517394472289197</v>
      </c>
      <c r="V3477">
        <v>-3.1347742451204601</v>
      </c>
      <c r="W3477">
        <v>0.61426879079810004</v>
      </c>
      <c r="X3477">
        <v>-1.0519637767390499</v>
      </c>
      <c r="Y3477" s="5">
        <v>16.025977575924301</v>
      </c>
      <c r="Z3477">
        <v>8.6268229724904799</v>
      </c>
      <c r="AA3477">
        <v>-0.32436597833165998</v>
      </c>
      <c r="AB3477">
        <v>-0.124832901958234</v>
      </c>
      <c r="AC3477">
        <v>31.507501090168699</v>
      </c>
      <c r="AD3477">
        <v>120.403863024093</v>
      </c>
      <c r="AE3477">
        <v>16.256321128457699</v>
      </c>
      <c r="AP3477" s="6">
        <v>-75.178153515704096</v>
      </c>
    </row>
    <row r="3478" spans="1:42">
      <c r="A3478">
        <v>1573539767.1989999</v>
      </c>
      <c r="B3478">
        <v>31.509787379999999</v>
      </c>
      <c r="C3478">
        <v>120.40183781</v>
      </c>
      <c r="D3478">
        <v>9.4390000000000001</v>
      </c>
      <c r="E3478">
        <v>0.63784806823531903</v>
      </c>
      <c r="F3478">
        <v>1.1831514039682001</v>
      </c>
      <c r="G3478">
        <v>158.42726872468899</v>
      </c>
      <c r="H3478">
        <v>186.43763282227201</v>
      </c>
      <c r="I3478">
        <v>-13.467095847364799</v>
      </c>
      <c r="J3478">
        <v>3.1041498986743501</v>
      </c>
      <c r="K3478">
        <v>86.47533</v>
      </c>
      <c r="L3478">
        <v>172.54476</v>
      </c>
      <c r="M3478">
        <v>3.6906699999999999</v>
      </c>
      <c r="N3478">
        <v>1.73996421761403</v>
      </c>
      <c r="O3478">
        <v>-0.16684241738108899</v>
      </c>
      <c r="P3478" s="5">
        <v>91.007207549137306</v>
      </c>
      <c r="Q3478">
        <v>9.0515529189347195</v>
      </c>
      <c r="R3478">
        <v>-8.4735744321627199E-2</v>
      </c>
      <c r="S3478">
        <v>-1.16501913477419E-2</v>
      </c>
      <c r="T3478">
        <v>-185.10992411005799</v>
      </c>
      <c r="U3478">
        <v>5.43691662818072</v>
      </c>
      <c r="V3478">
        <v>-3.1308398986743402</v>
      </c>
      <c r="W3478">
        <v>0.63784806823530504</v>
      </c>
      <c r="X3478">
        <v>-1.1831514039682001</v>
      </c>
      <c r="Y3478" s="5">
        <v>15.791309996275301</v>
      </c>
      <c r="Z3478">
        <v>8.6012711042760799</v>
      </c>
      <c r="AA3478">
        <v>-0.33577773014303902</v>
      </c>
      <c r="AB3478">
        <v>-0.15330765370705701</v>
      </c>
      <c r="AC3478">
        <v>31.5075022471474</v>
      </c>
      <c r="AD3478">
        <v>120.403875980546</v>
      </c>
      <c r="AE3478">
        <v>16.260654387995601</v>
      </c>
      <c r="AP3478" s="6">
        <v>-75.215897552861904</v>
      </c>
    </row>
    <row r="3479" spans="1:42">
      <c r="A3479">
        <v>1573539767.332</v>
      </c>
      <c r="B3479">
        <v>31.5097778599999</v>
      </c>
      <c r="C3479">
        <v>120.40184171</v>
      </c>
      <c r="D3479">
        <v>9.4425000000000008</v>
      </c>
      <c r="E3479">
        <v>0.62053837933570999</v>
      </c>
      <c r="F3479">
        <v>1.2246942861514201</v>
      </c>
      <c r="G3479">
        <v>158.65890608048301</v>
      </c>
      <c r="H3479">
        <v>185.38206977754101</v>
      </c>
      <c r="I3479">
        <v>-13.0966261822037</v>
      </c>
      <c r="J3479">
        <v>3.1006182371435198</v>
      </c>
      <c r="K3479">
        <v>86.467339999999993</v>
      </c>
      <c r="L3479">
        <v>173.73456999999999</v>
      </c>
      <c r="M3479">
        <v>3.6956600000000002</v>
      </c>
      <c r="N3479">
        <v>1.7381833073619899</v>
      </c>
      <c r="O3479">
        <v>-0.111419047346345</v>
      </c>
      <c r="P3479" s="5">
        <v>90.827335901864501</v>
      </c>
      <c r="Q3479">
        <v>9.0027475309630898</v>
      </c>
      <c r="R3479">
        <v>-8.6007831690252695E-2</v>
      </c>
      <c r="S3479">
        <v>2.5473590752777699E-2</v>
      </c>
      <c r="T3479">
        <v>-184.022411488747</v>
      </c>
      <c r="U3479">
        <v>5.6991711089744896</v>
      </c>
      <c r="V3479">
        <v>-3.1273082371435099</v>
      </c>
      <c r="W3479">
        <v>0.620538379335696</v>
      </c>
      <c r="X3479">
        <v>-1.2246942861514101</v>
      </c>
      <c r="Y3479" s="5">
        <v>15.5596726404811</v>
      </c>
      <c r="Z3479">
        <v>8.5932572301873407</v>
      </c>
      <c r="AA3479">
        <v>-0.31288791638177998</v>
      </c>
      <c r="AB3479">
        <v>-0.142819563138954</v>
      </c>
      <c r="AC3479">
        <v>31.507503399605401</v>
      </c>
      <c r="AD3479">
        <v>120.403888433364</v>
      </c>
      <c r="AE3479">
        <v>16.265676533803301</v>
      </c>
      <c r="AF3479">
        <v>-86.809330000000003</v>
      </c>
      <c r="AG3479">
        <v>-42.264719999999997</v>
      </c>
      <c r="AH3479">
        <v>1.5887800000000001</v>
      </c>
      <c r="AI3479">
        <v>31.508861988770601</v>
      </c>
      <c r="AJ3479">
        <v>120.40144244982901</v>
      </c>
      <c r="AK3479">
        <v>14.156627028249201</v>
      </c>
      <c r="AL3479">
        <v>3.0720051976172801E-2</v>
      </c>
      <c r="AM3479">
        <v>-2.1913667538556599E-3</v>
      </c>
      <c r="AN3479">
        <v>0.76003936117874005</v>
      </c>
      <c r="AP3479" s="6">
        <v>-75.267663261383305</v>
      </c>
    </row>
    <row r="3480" spans="1:42">
      <c r="A3480">
        <v>1573539767.4649999</v>
      </c>
      <c r="B3480">
        <v>31.5097676</v>
      </c>
      <c r="C3480">
        <v>120.40184584999901</v>
      </c>
      <c r="D3480">
        <v>9.4497999999999998</v>
      </c>
      <c r="E3480">
        <v>0.59144628918776398</v>
      </c>
      <c r="F3480">
        <v>1.2058099332035299</v>
      </c>
      <c r="G3480">
        <v>158.90348881071901</v>
      </c>
      <c r="H3480">
        <v>184.24445679091201</v>
      </c>
      <c r="I3480">
        <v>-12.703358328890999</v>
      </c>
      <c r="J3480">
        <v>3.0932843481983898</v>
      </c>
      <c r="K3480">
        <v>86.475800000000007</v>
      </c>
      <c r="L3480">
        <v>174.99509</v>
      </c>
      <c r="M3480">
        <v>3.6983199999999998</v>
      </c>
      <c r="N3480">
        <v>1.7582166506036201</v>
      </c>
      <c r="O3480">
        <v>-0.180737601681454</v>
      </c>
      <c r="P3480" s="5">
        <v>90.634996932045993</v>
      </c>
      <c r="Q3480">
        <v>9.02386250741956</v>
      </c>
      <c r="R3480">
        <v>-6.5295363934297398E-2</v>
      </c>
      <c r="S3480">
        <v>-1.31383003523523E-2</v>
      </c>
      <c r="T3480">
        <v>-182.85096973305599</v>
      </c>
      <c r="U3480">
        <v>5.9758426196502903</v>
      </c>
      <c r="V3480">
        <v>-3.1199743481983901</v>
      </c>
      <c r="W3480">
        <v>0.591446289187751</v>
      </c>
      <c r="X3480">
        <v>-1.2058099332035199</v>
      </c>
      <c r="Y3480" s="5">
        <v>15.315089910245099</v>
      </c>
      <c r="Z3480">
        <v>8.5776156795127392</v>
      </c>
      <c r="AA3480">
        <v>-0.32650008204327402</v>
      </c>
      <c r="AB3480">
        <v>-0.11226691855943501</v>
      </c>
      <c r="AC3480">
        <v>31.507504468685099</v>
      </c>
      <c r="AD3480">
        <v>120.40390164419399</v>
      </c>
      <c r="AE3480">
        <v>16.268371057696601</v>
      </c>
      <c r="AP3480" s="6">
        <v>-75.319907021800802</v>
      </c>
    </row>
    <row r="3481" spans="1:42">
      <c r="A3481">
        <v>1573539767.598</v>
      </c>
      <c r="B3481">
        <v>31.509758099999999</v>
      </c>
      <c r="C3481">
        <v>120.40184961999999</v>
      </c>
      <c r="D3481">
        <v>9.4552999999999994</v>
      </c>
      <c r="E3481">
        <v>0.60087832159364296</v>
      </c>
      <c r="F3481">
        <v>1.22933630871893</v>
      </c>
      <c r="G3481">
        <v>159.12615703644201</v>
      </c>
      <c r="H3481">
        <v>183.191111415747</v>
      </c>
      <c r="I3481">
        <v>-12.345237543531599</v>
      </c>
      <c r="J3481">
        <v>3.0877531852239102</v>
      </c>
      <c r="K3481">
        <v>86.477680000000007</v>
      </c>
      <c r="L3481">
        <v>176.24370999999999</v>
      </c>
      <c r="M3481">
        <v>3.7006600000000001</v>
      </c>
      <c r="N3481">
        <v>1.6326428062306799</v>
      </c>
      <c r="O3481">
        <v>-0.22573039369460399</v>
      </c>
      <c r="P3481" s="5">
        <v>90.486245832150004</v>
      </c>
      <c r="Q3481">
        <v>9.0429697192380107</v>
      </c>
      <c r="R3481">
        <v>-7.2809909261823597E-2</v>
      </c>
      <c r="S3481">
        <v>-1.6309170967433301E-2</v>
      </c>
      <c r="T3481">
        <v>-181.766907449223</v>
      </c>
      <c r="U3481">
        <v>6.22603442818831</v>
      </c>
      <c r="V3481">
        <v>-3.1144431852239101</v>
      </c>
      <c r="W3481">
        <v>0.60087832159362897</v>
      </c>
      <c r="X3481">
        <v>-1.22933630871892</v>
      </c>
      <c r="Y3481" s="5">
        <v>15.0924216845216</v>
      </c>
      <c r="Z3481">
        <v>8.5479828230249897</v>
      </c>
      <c r="AA3481">
        <v>-0.32841199548590599</v>
      </c>
      <c r="AB3481">
        <v>-0.147389885984756</v>
      </c>
      <c r="AC3481">
        <v>31.507505585996601</v>
      </c>
      <c r="AD3481">
        <v>120.403914723415</v>
      </c>
      <c r="AE3481">
        <v>16.2707454143092</v>
      </c>
      <c r="AP3481" s="6">
        <v>-75.393824147628393</v>
      </c>
    </row>
    <row r="3482" spans="1:42">
      <c r="A3482">
        <v>1573539767.7320001</v>
      </c>
      <c r="B3482">
        <v>31.509746239999998</v>
      </c>
      <c r="C3482">
        <v>120.40185133</v>
      </c>
      <c r="D3482">
        <v>9.3926999999999996</v>
      </c>
      <c r="E3482">
        <v>0.62297678543470103</v>
      </c>
      <c r="F3482">
        <v>1.18501620683899</v>
      </c>
      <c r="G3482">
        <v>159.371124975779</v>
      </c>
      <c r="H3482">
        <v>181.87609122993399</v>
      </c>
      <c r="I3482">
        <v>-12.182801625123799</v>
      </c>
      <c r="J3482">
        <v>3.1503150891412299</v>
      </c>
      <c r="K3482">
        <v>86.475139999999996</v>
      </c>
      <c r="L3482">
        <v>177.40858</v>
      </c>
      <c r="M3482">
        <v>3.7110400000000001</v>
      </c>
      <c r="N3482">
        <v>1.5779126253078199</v>
      </c>
      <c r="O3482">
        <v>-0.19435358121041399</v>
      </c>
      <c r="P3482" s="5">
        <v>90.343349233037799</v>
      </c>
      <c r="Q3482">
        <v>8.9973152508685494</v>
      </c>
      <c r="R3482">
        <v>-7.2718360377356794E-2</v>
      </c>
      <c r="S3482">
        <v>1.34307566550982E-3</v>
      </c>
      <c r="T3482">
        <v>-180.44221344240401</v>
      </c>
      <c r="U3482">
        <v>6.2551772657407598</v>
      </c>
      <c r="V3482">
        <v>-3.17700508914122</v>
      </c>
      <c r="W3482">
        <v>0.62297678543468704</v>
      </c>
      <c r="X3482">
        <v>-1.18501620683899</v>
      </c>
      <c r="Y3482" s="5">
        <v>14.8474537451847</v>
      </c>
      <c r="Z3482">
        <v>8.5382870169470699</v>
      </c>
      <c r="AA3482">
        <v>-0.36672882271856</v>
      </c>
      <c r="AB3482">
        <v>-0.12922873836889101</v>
      </c>
      <c r="AC3482">
        <v>31.507506666894301</v>
      </c>
      <c r="AD3482">
        <v>120.403926920806</v>
      </c>
      <c r="AE3482">
        <v>16.281157630495699</v>
      </c>
      <c r="AF3482">
        <v>-84.00788</v>
      </c>
      <c r="AG3482">
        <v>-39.690390000000001</v>
      </c>
      <c r="AH3482">
        <v>1.60656</v>
      </c>
      <c r="AI3482">
        <v>31.508839190255401</v>
      </c>
      <c r="AJ3482">
        <v>120.401472382883</v>
      </c>
      <c r="AK3482">
        <v>14.174352078698499</v>
      </c>
      <c r="AL3482">
        <v>2.7604083646088299E-2</v>
      </c>
      <c r="AM3482">
        <v>-3.61022224242328E-3</v>
      </c>
      <c r="AN3482">
        <v>0.75212666927626504</v>
      </c>
      <c r="AP3482" s="6">
        <v>-75.495895487853005</v>
      </c>
    </row>
    <row r="3483" spans="1:42">
      <c r="A3483">
        <v>1573539767.865</v>
      </c>
      <c r="B3483">
        <v>31.50973673</v>
      </c>
      <c r="C3483">
        <v>120.40185495</v>
      </c>
      <c r="D3483">
        <v>9.3988999999999994</v>
      </c>
      <c r="E3483">
        <v>0.64542297083858002</v>
      </c>
      <c r="F3483">
        <v>1.1993604455936699</v>
      </c>
      <c r="G3483">
        <v>159.55798057691999</v>
      </c>
      <c r="H3483">
        <v>180.82163713423299</v>
      </c>
      <c r="I3483">
        <v>-11.8389296060188</v>
      </c>
      <c r="J3483">
        <v>3.14408434126431</v>
      </c>
      <c r="K3483">
        <v>86.480630000000005</v>
      </c>
      <c r="L3483">
        <v>178.59064000000001</v>
      </c>
      <c r="M3483">
        <v>3.7145100000000002</v>
      </c>
      <c r="N3483">
        <v>1.59603511319297</v>
      </c>
      <c r="O3483">
        <v>-0.13939874080918099</v>
      </c>
      <c r="P3483" s="5">
        <v>90.233874765646505</v>
      </c>
      <c r="Q3483">
        <v>8.9607903614307496</v>
      </c>
      <c r="R3483">
        <v>-6.8361244626409204E-2</v>
      </c>
      <c r="S3483">
        <v>-1.17518561396613E-2</v>
      </c>
      <c r="T3483">
        <v>-179.35848340845601</v>
      </c>
      <c r="U3483">
        <v>6.4910810999291799</v>
      </c>
      <c r="V3483">
        <v>-3.1707743412643099</v>
      </c>
      <c r="W3483">
        <v>0.64542297083856603</v>
      </c>
      <c r="X3483">
        <v>-1.1993604455936699</v>
      </c>
      <c r="Y3483" s="5">
        <v>14.6605981440443</v>
      </c>
      <c r="Z3483">
        <v>8.5144697336850097</v>
      </c>
      <c r="AA3483">
        <v>-0.36083920915602802</v>
      </c>
      <c r="AB3483">
        <v>-0.131992080434987</v>
      </c>
      <c r="AC3483">
        <v>31.5075076913513</v>
      </c>
      <c r="AD3483">
        <v>120.403939306749</v>
      </c>
      <c r="AE3483">
        <v>16.2846606457605</v>
      </c>
      <c r="AP3483" s="6">
        <v>-75.573276621602204</v>
      </c>
    </row>
    <row r="3484" spans="1:42">
      <c r="A3484">
        <v>1573539767.9979999</v>
      </c>
      <c r="B3484">
        <v>31.509726520000001</v>
      </c>
      <c r="C3484">
        <v>120.40185882</v>
      </c>
      <c r="D3484">
        <v>9.4033999999999995</v>
      </c>
      <c r="E3484">
        <v>0.55455977812396795</v>
      </c>
      <c r="F3484">
        <v>1.2630376364562399</v>
      </c>
      <c r="G3484">
        <v>159.76643862478201</v>
      </c>
      <c r="H3484">
        <v>179.68956807590399</v>
      </c>
      <c r="I3484">
        <v>-11.471309439855199</v>
      </c>
      <c r="J3484">
        <v>3.1395515483788299</v>
      </c>
      <c r="K3484">
        <v>86.488200000000006</v>
      </c>
      <c r="L3484">
        <v>179.75925000000001</v>
      </c>
      <c r="M3484">
        <v>3.7152099999999999</v>
      </c>
      <c r="N3484">
        <v>1.5160057238076701</v>
      </c>
      <c r="O3484">
        <v>-5.9594164616830099E-2</v>
      </c>
      <c r="P3484" s="5">
        <v>90.155610057978606</v>
      </c>
      <c r="Q3484">
        <v>8.9162974466251796</v>
      </c>
      <c r="R3484">
        <v>-6.25527023008004E-2</v>
      </c>
      <c r="S3484">
        <v>1.3314053277030901E-3</v>
      </c>
      <c r="T3484">
        <v>-178.195140967676</v>
      </c>
      <c r="U3484">
        <v>6.7427938427054297</v>
      </c>
      <c r="V3484">
        <v>-3.1662415483788302</v>
      </c>
      <c r="W3484">
        <v>0.55455977812395396</v>
      </c>
      <c r="X3484">
        <v>-1.2630376364562399</v>
      </c>
      <c r="Y3484" s="5">
        <v>14.452140096182299</v>
      </c>
      <c r="Z3484">
        <v>8.4861789045468097</v>
      </c>
      <c r="AA3484">
        <v>-0.340944728709069</v>
      </c>
      <c r="AB3484">
        <v>-0.16470419542377299</v>
      </c>
      <c r="AC3484">
        <v>31.5075086849257</v>
      </c>
      <c r="AD3484">
        <v>120.40395155403201</v>
      </c>
      <c r="AE3484">
        <v>16.285393528640199</v>
      </c>
      <c r="AP3484" s="6">
        <v>-75.703469961796202</v>
      </c>
    </row>
    <row r="3485" spans="1:42">
      <c r="A3485">
        <v>1573539768.132</v>
      </c>
      <c r="B3485">
        <v>31.509716310000002</v>
      </c>
      <c r="C3485">
        <v>120.401862649999</v>
      </c>
      <c r="D3485">
        <v>9.4085999999999999</v>
      </c>
      <c r="E3485">
        <v>0.466451223377577</v>
      </c>
      <c r="F3485">
        <v>1.2461210129510301</v>
      </c>
      <c r="G3485">
        <v>159.96322300500401</v>
      </c>
      <c r="H3485">
        <v>178.55749905234401</v>
      </c>
      <c r="I3485">
        <v>-11.1074889034691</v>
      </c>
      <c r="J3485">
        <v>3.1343189862395899</v>
      </c>
      <c r="K3485">
        <v>86.494280000000003</v>
      </c>
      <c r="L3485">
        <v>180.92198999999999</v>
      </c>
      <c r="M3485">
        <v>3.7201599999999999</v>
      </c>
      <c r="N3485">
        <v>1.53712545486775</v>
      </c>
      <c r="O3485">
        <v>-4.7062586696841303E-2</v>
      </c>
      <c r="P3485" s="5">
        <v>90.065007457745494</v>
      </c>
      <c r="Q3485">
        <v>8.8306494796281108</v>
      </c>
      <c r="R3485">
        <v>-7.2777745247265699E-2</v>
      </c>
      <c r="S3485">
        <v>1.8925586923699798E-2</v>
      </c>
      <c r="T3485">
        <v>-177.032181312224</v>
      </c>
      <c r="U3485">
        <v>6.9907262863084103</v>
      </c>
      <c r="V3485">
        <v>-3.1610089862395898</v>
      </c>
      <c r="W3485">
        <v>0.46645122337756401</v>
      </c>
      <c r="X3485">
        <v>-1.2461210129510301</v>
      </c>
      <c r="Y3485" s="5">
        <v>14.255355715959899</v>
      </c>
      <c r="Z3485">
        <v>8.4723519635505493</v>
      </c>
      <c r="AA3485">
        <v>-0.35413034750653299</v>
      </c>
      <c r="AB3485">
        <v>-0.12750201055643101</v>
      </c>
      <c r="AC3485">
        <v>31.507509686537102</v>
      </c>
      <c r="AD3485">
        <v>120.403963738255</v>
      </c>
      <c r="AE3485">
        <v>16.290376440621898</v>
      </c>
      <c r="AF3485">
        <v>-81.429040000000001</v>
      </c>
      <c r="AG3485">
        <v>-37.329540000000001</v>
      </c>
      <c r="AH3485">
        <v>1.6193500000000001</v>
      </c>
      <c r="AI3485">
        <v>31.5088181952577</v>
      </c>
      <c r="AJ3485">
        <v>120.40149984397399</v>
      </c>
      <c r="AK3485">
        <v>14.187093559652499</v>
      </c>
      <c r="AL3485">
        <v>2.6931828560867298E-2</v>
      </c>
      <c r="AM3485">
        <v>-6.7623125153881605E-4</v>
      </c>
      <c r="AN3485">
        <v>0.74723860614518001</v>
      </c>
      <c r="AP3485" s="6">
        <v>-75.809651741785501</v>
      </c>
    </row>
    <row r="3486" spans="1:42">
      <c r="A3486">
        <v>1573539768.2650001</v>
      </c>
      <c r="B3486">
        <v>31.50970684</v>
      </c>
      <c r="C3486">
        <v>120.40186614</v>
      </c>
      <c r="D3486">
        <v>9.4146000000000001</v>
      </c>
      <c r="E3486">
        <v>0.463331630094239</v>
      </c>
      <c r="F3486">
        <v>1.13991514487054</v>
      </c>
      <c r="G3486">
        <v>160.11345543576601</v>
      </c>
      <c r="H3486">
        <v>177.50748013616999</v>
      </c>
      <c r="I3486">
        <v>-10.775965700138499</v>
      </c>
      <c r="J3486">
        <v>3.1282889921583599</v>
      </c>
      <c r="K3486">
        <v>86.502489999999995</v>
      </c>
      <c r="L3486">
        <v>182.06327999999999</v>
      </c>
      <c r="M3486">
        <v>3.7297500000000001</v>
      </c>
      <c r="N3486">
        <v>1.6100643062137401</v>
      </c>
      <c r="O3486">
        <v>-0.15507900882689099</v>
      </c>
      <c r="P3486" s="5">
        <v>90.021321556614794</v>
      </c>
      <c r="Q3486">
        <v>8.7822718526433405</v>
      </c>
      <c r="R3486">
        <v>-7.7553182428168305E-2</v>
      </c>
      <c r="S3486">
        <v>-2.2923053237234301E-3</v>
      </c>
      <c r="T3486">
        <v>-175.954107839735</v>
      </c>
      <c r="U3486">
        <v>7.2147908899081497</v>
      </c>
      <c r="V3486">
        <v>-3.15497899215835</v>
      </c>
      <c r="W3486">
        <v>0.46333163009422501</v>
      </c>
      <c r="X3486">
        <v>-1.13991514487054</v>
      </c>
      <c r="Y3486" s="5">
        <v>14.105123285198299</v>
      </c>
      <c r="Z3486">
        <v>8.4588746395906096</v>
      </c>
      <c r="AA3486">
        <v>-0.36623354132721497</v>
      </c>
      <c r="AB3486">
        <v>-0.137251174485611</v>
      </c>
      <c r="AC3486">
        <v>31.507510649551399</v>
      </c>
      <c r="AD3486">
        <v>120.403975700082</v>
      </c>
      <c r="AE3486">
        <v>16.299998980015499</v>
      </c>
      <c r="AP3486" s="6">
        <v>-75.916198271416405</v>
      </c>
    </row>
    <row r="3487" spans="1:42">
      <c r="A3487">
        <v>1573539768.398</v>
      </c>
      <c r="B3487">
        <v>31.509697379999999</v>
      </c>
      <c r="C3487">
        <v>120.40186961000001</v>
      </c>
      <c r="D3487">
        <v>9.4182000000000006</v>
      </c>
      <c r="E3487">
        <v>0.47061719844994698</v>
      </c>
      <c r="F3487">
        <v>1.1054680384995901</v>
      </c>
      <c r="G3487">
        <v>160.25279981446101</v>
      </c>
      <c r="H3487">
        <v>176.458569949728</v>
      </c>
      <c r="I3487">
        <v>-10.4463422770544</v>
      </c>
      <c r="J3487">
        <v>3.1246592221673599</v>
      </c>
      <c r="K3487">
        <v>86.511920000000003</v>
      </c>
      <c r="L3487">
        <v>183.2063</v>
      </c>
      <c r="M3487">
        <v>3.7356500000000001</v>
      </c>
      <c r="N3487">
        <v>1.59083161366727</v>
      </c>
      <c r="O3487">
        <v>-0.20195533276543201</v>
      </c>
      <c r="P3487" s="5">
        <v>89.895900286748301</v>
      </c>
      <c r="Q3487">
        <v>8.7711624762029192</v>
      </c>
      <c r="R3487">
        <v>-7.8203258617131399E-2</v>
      </c>
      <c r="S3487">
        <v>2.5556391324323899E-3</v>
      </c>
      <c r="T3487">
        <v>-174.877328829221</v>
      </c>
      <c r="U3487">
        <v>7.4370770630755496</v>
      </c>
      <c r="V3487">
        <v>-3.1513492221673598</v>
      </c>
      <c r="W3487">
        <v>0.47061719844993399</v>
      </c>
      <c r="X3487">
        <v>-1.1054680384995901</v>
      </c>
      <c r="Y3487" s="5">
        <v>13.965778906502401</v>
      </c>
      <c r="Z3487">
        <v>8.4364878315687903</v>
      </c>
      <c r="AA3487">
        <v>-0.33701025942335899</v>
      </c>
      <c r="AB3487">
        <v>-0.13692648697401799</v>
      </c>
      <c r="AC3487">
        <v>31.507511603188501</v>
      </c>
      <c r="AD3487">
        <v>120.403987681323</v>
      </c>
      <c r="AE3487">
        <v>16.3059317898005</v>
      </c>
      <c r="AP3487" s="6">
        <v>-75.930121380245794</v>
      </c>
    </row>
    <row r="3488" spans="1:42">
      <c r="A3488">
        <v>1573539768.5320001</v>
      </c>
      <c r="B3488">
        <v>31.509687209999999</v>
      </c>
      <c r="C3488">
        <v>120.40187333</v>
      </c>
      <c r="D3488">
        <v>9.4221000000000004</v>
      </c>
      <c r="E3488">
        <v>0.38409818903117399</v>
      </c>
      <c r="F3488">
        <v>0.93872677388204195</v>
      </c>
      <c r="G3488">
        <v>160.35694511071301</v>
      </c>
      <c r="H3488">
        <v>175.33093607388</v>
      </c>
      <c r="I3488">
        <v>-10.092970700929699</v>
      </c>
      <c r="J3488">
        <v>3.12072743251364</v>
      </c>
      <c r="K3488">
        <v>86.530240000000006</v>
      </c>
      <c r="L3488">
        <v>184.35585</v>
      </c>
      <c r="M3488">
        <v>3.7437299999999998</v>
      </c>
      <c r="N3488">
        <v>1.6703296467490101</v>
      </c>
      <c r="O3488">
        <v>-0.113534503275524</v>
      </c>
      <c r="P3488" s="5">
        <v>89.727680992317104</v>
      </c>
      <c r="Q3488">
        <v>8.7409485278985102</v>
      </c>
      <c r="R3488">
        <v>-0.100776420031396</v>
      </c>
      <c r="S3488">
        <v>2.3446873874916101E-2</v>
      </c>
      <c r="T3488">
        <v>-173.71983432411301</v>
      </c>
      <c r="U3488">
        <v>7.6750604646403398</v>
      </c>
      <c r="V3488">
        <v>-3.1474174325136399</v>
      </c>
      <c r="W3488">
        <v>0.384098189031161</v>
      </c>
      <c r="X3488">
        <v>-0.93872677388203896</v>
      </c>
      <c r="Y3488" s="5">
        <v>13.861633610250401</v>
      </c>
      <c r="Z3488">
        <v>8.3977161006571492</v>
      </c>
      <c r="AA3488">
        <v>-0.34146628354706399</v>
      </c>
      <c r="AB3488">
        <v>-0.108509169954531</v>
      </c>
      <c r="AC3488">
        <v>31.507512482986002</v>
      </c>
      <c r="AD3488">
        <v>120.40399974038</v>
      </c>
      <c r="AE3488">
        <v>16.314045110717402</v>
      </c>
      <c r="AP3488" s="6">
        <v>-75.866047382066597</v>
      </c>
    </row>
    <row r="3489" spans="1:42">
      <c r="A3489">
        <v>1573539768.665</v>
      </c>
      <c r="B3489">
        <v>31.509677089999901</v>
      </c>
      <c r="C3489">
        <v>120.40187622000001</v>
      </c>
      <c r="D3489">
        <v>9.3239999999999998</v>
      </c>
      <c r="E3489">
        <v>0.384317159781352</v>
      </c>
      <c r="F3489">
        <v>1.07778456871059</v>
      </c>
      <c r="G3489">
        <v>160.474236131542</v>
      </c>
      <c r="H3489">
        <v>174.208843408588</v>
      </c>
      <c r="I3489">
        <v>-9.8184428034067395</v>
      </c>
      <c r="J3489">
        <v>3.21879613509513</v>
      </c>
      <c r="K3489">
        <v>86.552729999999997</v>
      </c>
      <c r="L3489">
        <v>185.54379</v>
      </c>
      <c r="M3489">
        <v>3.7488000000000001</v>
      </c>
      <c r="N3489">
        <v>1.74990542752879</v>
      </c>
      <c r="O3489">
        <v>-0.112565858941543</v>
      </c>
      <c r="P3489" s="5">
        <v>89.570400061322403</v>
      </c>
      <c r="Q3489">
        <v>8.7156367875964804</v>
      </c>
      <c r="R3489">
        <v>-0.10060651962530399</v>
      </c>
      <c r="S3489">
        <v>2.1449125944420801E-2</v>
      </c>
      <c r="T3489">
        <v>-172.575795058616</v>
      </c>
      <c r="U3489">
        <v>7.8351594184835198</v>
      </c>
      <c r="V3489">
        <v>-3.2454861350951298</v>
      </c>
      <c r="W3489">
        <v>0.38431715978133801</v>
      </c>
      <c r="X3489">
        <v>-1.07778456871059</v>
      </c>
      <c r="Y3489" s="5">
        <v>13.744342589421899</v>
      </c>
      <c r="Z3489">
        <v>8.3631210477988702</v>
      </c>
      <c r="AA3489">
        <v>-0.36605190524662601</v>
      </c>
      <c r="AB3489">
        <v>-0.131679848605498</v>
      </c>
      <c r="AC3489">
        <v>31.507513360235802</v>
      </c>
      <c r="AD3489">
        <v>120.404012205931</v>
      </c>
      <c r="AE3489">
        <v>16.319149809889399</v>
      </c>
      <c r="AF3489">
        <v>-77.944580000000002</v>
      </c>
      <c r="AG3489">
        <v>-34.200110000000002</v>
      </c>
      <c r="AH3489">
        <v>1.64167</v>
      </c>
      <c r="AI3489">
        <v>31.508789772409799</v>
      </c>
      <c r="AJ3489">
        <v>120.401536315134</v>
      </c>
      <c r="AK3489">
        <v>14.209351372904999</v>
      </c>
      <c r="AL3489">
        <v>3.0664903531835201E-2</v>
      </c>
      <c r="AM3489">
        <v>-1.6146119015411299E-3</v>
      </c>
      <c r="AN3489">
        <v>0.73840427288517796</v>
      </c>
      <c r="AP3489" s="6">
        <v>-75.826057471900398</v>
      </c>
    </row>
    <row r="3490" spans="1:42">
      <c r="A3490">
        <v>1573539768.7980001</v>
      </c>
      <c r="B3490">
        <v>31.50966773</v>
      </c>
      <c r="C3490">
        <v>120.40187956</v>
      </c>
      <c r="D3490">
        <v>9.3253000000000004</v>
      </c>
      <c r="E3490">
        <v>0.42066166429141799</v>
      </c>
      <c r="F3490">
        <v>1.2112450739518701</v>
      </c>
      <c r="G3490">
        <v>160.58995293274501</v>
      </c>
      <c r="H3490">
        <v>173.171021062112</v>
      </c>
      <c r="I3490">
        <v>-9.5011682213205901</v>
      </c>
      <c r="J3490">
        <v>3.2174672820621799</v>
      </c>
      <c r="K3490">
        <v>86.582610000000003</v>
      </c>
      <c r="L3490">
        <v>186.73822000000001</v>
      </c>
      <c r="M3490">
        <v>3.7517900000000002</v>
      </c>
      <c r="N3490">
        <v>1.7229322644792799</v>
      </c>
      <c r="O3490">
        <v>-0.17079607251336401</v>
      </c>
      <c r="P3490" s="5">
        <v>89.340212838175404</v>
      </c>
      <c r="Q3490">
        <v>8.7230950085502297</v>
      </c>
      <c r="R3490">
        <v>-9.0142075372780905E-2</v>
      </c>
      <c r="S3490">
        <v>8.5510264637148094E-3</v>
      </c>
      <c r="T3490">
        <v>-171.51129143328399</v>
      </c>
      <c r="U3490">
        <v>8.0462764830146494</v>
      </c>
      <c r="V3490">
        <v>-3.2441572820621798</v>
      </c>
      <c r="W3490">
        <v>0.420661664291404</v>
      </c>
      <c r="X3490">
        <v>-1.2112450739518701</v>
      </c>
      <c r="Y3490" s="5">
        <v>13.6286257882188</v>
      </c>
      <c r="Z3490">
        <v>8.3363938495852903</v>
      </c>
      <c r="AA3490">
        <v>-0.34300416265452499</v>
      </c>
      <c r="AB3490">
        <v>-0.150339944785503</v>
      </c>
      <c r="AC3490">
        <v>31.5075141770686</v>
      </c>
      <c r="AD3490">
        <v>120.40402474728999</v>
      </c>
      <c r="AE3490">
        <v>16.3221750184893</v>
      </c>
      <c r="AP3490" s="6">
        <v>-75.711587049956506</v>
      </c>
    </row>
    <row r="3491" spans="1:42">
      <c r="A3491">
        <v>1573539768.9319999</v>
      </c>
      <c r="B3491">
        <v>31.50965764</v>
      </c>
      <c r="C3491">
        <v>120.40188315</v>
      </c>
      <c r="D3491">
        <v>9.3293999999999997</v>
      </c>
      <c r="E3491">
        <v>0.42854047223048602</v>
      </c>
      <c r="F3491">
        <v>1.1069786367913299</v>
      </c>
      <c r="G3491">
        <v>160.77617452044899</v>
      </c>
      <c r="H3491">
        <v>172.05225752874099</v>
      </c>
      <c r="I3491">
        <v>-9.1601454766053507</v>
      </c>
      <c r="J3491">
        <v>3.2133363846170901</v>
      </c>
      <c r="K3491">
        <v>86.619579999999999</v>
      </c>
      <c r="L3491">
        <v>187.91882000000001</v>
      </c>
      <c r="M3491">
        <v>3.75745</v>
      </c>
      <c r="N3491">
        <v>1.6875395206216099</v>
      </c>
      <c r="O3491">
        <v>-0.247110140720467</v>
      </c>
      <c r="P3491" s="5">
        <v>89.060367925601895</v>
      </c>
      <c r="Q3491">
        <v>8.7304646866786406</v>
      </c>
      <c r="R3491">
        <v>-0.122050753351215</v>
      </c>
      <c r="S3491">
        <v>5.0830958644234297E-3</v>
      </c>
      <c r="T3491">
        <v>-170.36386609437099</v>
      </c>
      <c r="U3491">
        <v>8.2728674087739194</v>
      </c>
      <c r="V3491">
        <v>-3.24002638461709</v>
      </c>
      <c r="W3491">
        <v>0.42854047223047198</v>
      </c>
      <c r="X3491">
        <v>-1.1069786367913299</v>
      </c>
      <c r="Y3491" s="5">
        <v>13.4424042005147</v>
      </c>
      <c r="Z3491">
        <v>8.3304505948277399</v>
      </c>
      <c r="AA3491">
        <v>-0.36591370397975298</v>
      </c>
      <c r="AB3491">
        <v>-0.12042735724900799</v>
      </c>
      <c r="AC3491">
        <v>31.507514917719298</v>
      </c>
      <c r="AD3491">
        <v>120.404037151319</v>
      </c>
      <c r="AE3491">
        <v>16.327870138920801</v>
      </c>
      <c r="AP3491" s="6">
        <v>-75.617963725087094</v>
      </c>
    </row>
    <row r="3492" spans="1:42">
      <c r="A3492">
        <v>1573539769.0650001</v>
      </c>
      <c r="B3492">
        <v>31.509647569999998</v>
      </c>
      <c r="C3492">
        <v>120.40188664999999</v>
      </c>
      <c r="D3492">
        <v>9.3338999999999999</v>
      </c>
      <c r="E3492">
        <v>0.53412388876866901</v>
      </c>
      <c r="F3492">
        <v>1.04228719543356</v>
      </c>
      <c r="G3492">
        <v>160.974712429752</v>
      </c>
      <c r="H3492">
        <v>170.93571159356199</v>
      </c>
      <c r="I3492">
        <v>-8.8276720000362907</v>
      </c>
      <c r="J3492">
        <v>3.2088057758695498</v>
      </c>
      <c r="K3492">
        <v>86.660179999999997</v>
      </c>
      <c r="L3492">
        <v>189.05113</v>
      </c>
      <c r="M3492">
        <v>3.7641100000000001</v>
      </c>
      <c r="N3492">
        <v>1.7639625742827101</v>
      </c>
      <c r="O3492">
        <v>-0.211484737175126</v>
      </c>
      <c r="P3492" s="5">
        <v>88.786825821760004</v>
      </c>
      <c r="Q3492">
        <v>8.6812768680984096</v>
      </c>
      <c r="R3492">
        <v>-0.128668572445545</v>
      </c>
      <c r="S3492">
        <v>1.6925365111881099E-2</v>
      </c>
      <c r="T3492">
        <v>-169.219508273016</v>
      </c>
      <c r="U3492">
        <v>8.4911759397337097</v>
      </c>
      <c r="V3492">
        <v>-3.23549577586954</v>
      </c>
      <c r="W3492">
        <v>0.53412388876865502</v>
      </c>
      <c r="X3492">
        <v>-1.04228719543355</v>
      </c>
      <c r="Y3492" s="5">
        <v>13.2438662912115</v>
      </c>
      <c r="Z3492">
        <v>8.2989537589394402</v>
      </c>
      <c r="AA3492">
        <v>-0.36403941674826201</v>
      </c>
      <c r="AB3492">
        <v>-0.13079506886103001</v>
      </c>
      <c r="AC3492">
        <v>31.507515581933401</v>
      </c>
      <c r="AD3492">
        <v>120.404049053438</v>
      </c>
      <c r="AE3492">
        <v>16.334564097225599</v>
      </c>
      <c r="AF3492">
        <v>-75.328400000000002</v>
      </c>
      <c r="AG3492">
        <v>-31.92606</v>
      </c>
      <c r="AH3492">
        <v>1.6570199999999999</v>
      </c>
      <c r="AI3492">
        <v>31.5087683634851</v>
      </c>
      <c r="AJ3492">
        <v>120.401562906697</v>
      </c>
      <c r="AK3492">
        <v>14.2246573222801</v>
      </c>
      <c r="AL3492">
        <v>3.08447674122167E-2</v>
      </c>
      <c r="AM3492">
        <v>-3.7770229804339099E-3</v>
      </c>
      <c r="AN3492">
        <v>0.72457427497160898</v>
      </c>
      <c r="AP3492" s="6">
        <v>-75.542959530548401</v>
      </c>
    </row>
    <row r="3493" spans="1:42">
      <c r="A3493">
        <v>1573539769.198</v>
      </c>
      <c r="B3493">
        <v>31.509639679999999</v>
      </c>
      <c r="C3493">
        <v>120.40188937000001</v>
      </c>
      <c r="D3493">
        <v>9.3358000000000008</v>
      </c>
      <c r="E3493">
        <v>0.55838658923345497</v>
      </c>
      <c r="F3493">
        <v>1.1148903792857401</v>
      </c>
      <c r="G3493">
        <v>161.14861455814099</v>
      </c>
      <c r="H3493">
        <v>170.06088063252</v>
      </c>
      <c r="I3493">
        <v>-8.5692925668470394</v>
      </c>
      <c r="J3493">
        <v>3.20688194597717</v>
      </c>
      <c r="K3493">
        <v>86.706909999999993</v>
      </c>
      <c r="L3493">
        <v>190.19238000000001</v>
      </c>
      <c r="M3493">
        <v>3.7690399999999999</v>
      </c>
      <c r="N3493">
        <v>1.7345886544196001</v>
      </c>
      <c r="O3493">
        <v>-0.20774228932168001</v>
      </c>
      <c r="P3493" s="5">
        <v>88.465190324547905</v>
      </c>
      <c r="Q3493">
        <v>8.6437804502471405</v>
      </c>
      <c r="R3493">
        <v>-0.10697655411516201</v>
      </c>
      <c r="S3493">
        <v>2.0377156202812802E-2</v>
      </c>
      <c r="T3493">
        <v>-168.32309969100501</v>
      </c>
      <c r="U3493">
        <v>8.6601161539782492</v>
      </c>
      <c r="V3493">
        <v>-3.2335719459771699</v>
      </c>
      <c r="W3493">
        <v>0.55838658923344098</v>
      </c>
      <c r="X3493">
        <v>-1.1148903792857401</v>
      </c>
      <c r="Y3493" s="5">
        <v>13.0699641628226</v>
      </c>
      <c r="Z3493">
        <v>8.2693772445614098</v>
      </c>
      <c r="AA3493">
        <v>-0.35285364064232499</v>
      </c>
      <c r="AB3493">
        <v>-0.13789414568876099</v>
      </c>
      <c r="AC3493">
        <v>31.507516199262099</v>
      </c>
      <c r="AD3493">
        <v>120.404061055689</v>
      </c>
      <c r="AE3493">
        <v>16.339528602547901</v>
      </c>
      <c r="AP3493" s="6">
        <v>-75.395226161725304</v>
      </c>
    </row>
    <row r="3494" spans="1:42">
      <c r="A3494">
        <v>1573539769.332</v>
      </c>
      <c r="B3494">
        <v>31.509628939999999</v>
      </c>
      <c r="C3494">
        <v>120.40189305</v>
      </c>
      <c r="D3494">
        <v>9.3390000000000004</v>
      </c>
      <c r="E3494">
        <v>0.46403934260447</v>
      </c>
      <c r="F3494">
        <v>1.21347208647627</v>
      </c>
      <c r="G3494">
        <v>161.48533175603799</v>
      </c>
      <c r="H3494">
        <v>168.87004612203</v>
      </c>
      <c r="I3494">
        <v>-8.2197203311785199</v>
      </c>
      <c r="J3494">
        <v>3.20364971993029</v>
      </c>
      <c r="K3494">
        <v>86.760909999999996</v>
      </c>
      <c r="L3494">
        <v>191.34501</v>
      </c>
      <c r="M3494">
        <v>3.7732199999999998</v>
      </c>
      <c r="N3494">
        <v>1.6235542279491399</v>
      </c>
      <c r="O3494">
        <v>-0.26525913852828398</v>
      </c>
      <c r="P3494" s="5">
        <v>88.129070411611096</v>
      </c>
      <c r="Q3494">
        <v>8.5908256023402298</v>
      </c>
      <c r="R3494">
        <v>-0.112813037206587</v>
      </c>
      <c r="S3494">
        <v>1.38796365857846E-2</v>
      </c>
      <c r="T3494">
        <v>-167.10310874761399</v>
      </c>
      <c r="U3494">
        <v>8.8879531074524003</v>
      </c>
      <c r="V3494">
        <v>-3.2303397199302899</v>
      </c>
      <c r="W3494">
        <v>0.46403934260445601</v>
      </c>
      <c r="X3494">
        <v>-1.21347208647627</v>
      </c>
      <c r="Y3494" s="5">
        <v>12.733246964925801</v>
      </c>
      <c r="Z3494">
        <v>8.2546888047560003</v>
      </c>
      <c r="AA3494">
        <v>-0.34516109003691398</v>
      </c>
      <c r="AB3494">
        <v>-0.14575633283145201</v>
      </c>
      <c r="AC3494">
        <v>31.5075167616926</v>
      </c>
      <c r="AD3494">
        <v>120.404073184834</v>
      </c>
      <c r="AE3494">
        <v>16.343743752688098</v>
      </c>
      <c r="AP3494" s="6">
        <v>-75.395823446685199</v>
      </c>
    </row>
    <row r="3495" spans="1:42">
      <c r="A3495">
        <v>1573539769.4649999</v>
      </c>
      <c r="B3495">
        <v>31.509618909999901</v>
      </c>
      <c r="C3495">
        <v>120.40189637</v>
      </c>
      <c r="D3495">
        <v>9.3435000000000006</v>
      </c>
      <c r="E3495">
        <v>0.49540835460937099</v>
      </c>
      <c r="F3495">
        <v>1.18194449780001</v>
      </c>
      <c r="G3495">
        <v>161.800114568119</v>
      </c>
      <c r="H3495">
        <v>167.75793536728</v>
      </c>
      <c r="I3495">
        <v>-7.9043453384582403</v>
      </c>
      <c r="J3495">
        <v>3.1991198559652201</v>
      </c>
      <c r="K3495">
        <v>86.810919999999996</v>
      </c>
      <c r="L3495">
        <v>192.42308</v>
      </c>
      <c r="M3495">
        <v>3.7843200000000001</v>
      </c>
      <c r="N3495">
        <v>1.61517479591089</v>
      </c>
      <c r="O3495">
        <v>-0.32572900595260301</v>
      </c>
      <c r="P3495" s="5">
        <v>87.750550624280606</v>
      </c>
      <c r="Q3495">
        <v>8.4665531388075799</v>
      </c>
      <c r="R3495">
        <v>-0.14049703550218201</v>
      </c>
      <c r="S3495">
        <v>2.24568600319234E-2</v>
      </c>
      <c r="T3495">
        <v>-165.96488594021599</v>
      </c>
      <c r="U3495">
        <v>9.0896968993828207</v>
      </c>
      <c r="V3495">
        <v>-3.22580985596522</v>
      </c>
      <c r="W3495">
        <v>0.495408354609358</v>
      </c>
      <c r="X3495">
        <v>-1.18194449780001</v>
      </c>
      <c r="Y3495" s="5">
        <v>12.4184641528445</v>
      </c>
      <c r="Z3495">
        <v>8.2401894010646899</v>
      </c>
      <c r="AA3495">
        <v>-0.37251658623682399</v>
      </c>
      <c r="AB3495">
        <v>-0.13038572605728399</v>
      </c>
      <c r="AC3495">
        <v>31.507517292199601</v>
      </c>
      <c r="AD3495">
        <v>120.404084528854</v>
      </c>
      <c r="AE3495">
        <v>16.3548768106848</v>
      </c>
      <c r="AF3495">
        <v>-72.75403</v>
      </c>
      <c r="AG3495">
        <v>-29.755109999999998</v>
      </c>
      <c r="AH3495">
        <v>1.67936</v>
      </c>
      <c r="AI3495">
        <v>31.508747236045199</v>
      </c>
      <c r="AJ3495">
        <v>120.401588374095</v>
      </c>
      <c r="AK3495">
        <v>14.2469561276957</v>
      </c>
      <c r="AL3495">
        <v>2.8401468922807201E-2</v>
      </c>
      <c r="AM3495">
        <v>-5.3583346411573999E-3</v>
      </c>
      <c r="AN3495">
        <v>0.70663073489929495</v>
      </c>
      <c r="AP3495" s="6">
        <v>-75.332086471436099</v>
      </c>
    </row>
    <row r="3496" spans="1:42">
      <c r="A3496">
        <v>1573539769.598</v>
      </c>
      <c r="B3496">
        <v>31.509607880000001</v>
      </c>
      <c r="C3496">
        <v>120.4018983</v>
      </c>
      <c r="D3496">
        <v>9.2111999999999998</v>
      </c>
      <c r="E3496">
        <v>0.52089121610742695</v>
      </c>
      <c r="F3496">
        <v>1.1142691755007501</v>
      </c>
      <c r="G3496">
        <v>162.13547526410699</v>
      </c>
      <c r="H3496">
        <v>166.53494270659499</v>
      </c>
      <c r="I3496">
        <v>-7.7210101106787601</v>
      </c>
      <c r="J3496">
        <v>3.33138745464694</v>
      </c>
      <c r="K3496">
        <v>86.882739999999998</v>
      </c>
      <c r="L3496">
        <v>193.52703</v>
      </c>
      <c r="M3496">
        <v>3.7940900000000002</v>
      </c>
      <c r="N3496">
        <v>1.6735316094294099</v>
      </c>
      <c r="O3496">
        <v>-0.52095427086273005</v>
      </c>
      <c r="P3496" s="5">
        <v>87.374639349737706</v>
      </c>
      <c r="Q3496">
        <v>8.4407786358073196</v>
      </c>
      <c r="R3496">
        <v>-0.14114546996638</v>
      </c>
      <c r="S3496">
        <v>4.3783566204049903E-3</v>
      </c>
      <c r="T3496">
        <v>-164.72964608902501</v>
      </c>
      <c r="U3496">
        <v>9.1489030127750794</v>
      </c>
      <c r="V3496">
        <v>-3.3580774546469399</v>
      </c>
      <c r="W3496">
        <v>0.52089121610741296</v>
      </c>
      <c r="X3496">
        <v>-1.1142691755007501</v>
      </c>
      <c r="Y3496" s="5">
        <v>12.083103456856801</v>
      </c>
      <c r="Z3496">
        <v>8.2325937766098498</v>
      </c>
      <c r="AA3496">
        <v>-0.36334116075800199</v>
      </c>
      <c r="AB3496">
        <v>-0.121420056925317</v>
      </c>
      <c r="AC3496">
        <v>31.507517650511499</v>
      </c>
      <c r="AD3496">
        <v>120.404096167048</v>
      </c>
      <c r="AE3496">
        <v>16.3646811256185</v>
      </c>
      <c r="AP3496" s="6">
        <v>-75.291535892880901</v>
      </c>
    </row>
    <row r="3497" spans="1:42">
      <c r="A3497">
        <v>1573539769.7320001</v>
      </c>
      <c r="B3497">
        <v>31.50959786</v>
      </c>
      <c r="C3497">
        <v>120.40190148000001</v>
      </c>
      <c r="D3497">
        <v>9.2148000000000003</v>
      </c>
      <c r="E3497">
        <v>0.40076634820269502</v>
      </c>
      <c r="F3497">
        <v>1.1631097230121199</v>
      </c>
      <c r="G3497">
        <v>162.50564452629899</v>
      </c>
      <c r="H3497">
        <v>165.423940762071</v>
      </c>
      <c r="I3497">
        <v>-7.4189339855306704</v>
      </c>
      <c r="J3497">
        <v>3.3277580701430902</v>
      </c>
      <c r="K3497">
        <v>86.935720000000003</v>
      </c>
      <c r="L3497">
        <v>194.56309999999999</v>
      </c>
      <c r="M3497">
        <v>3.80816</v>
      </c>
      <c r="N3497">
        <v>1.62261868320891</v>
      </c>
      <c r="O3497">
        <v>-0.54751062127227301</v>
      </c>
      <c r="P3497" s="5">
        <v>86.989462609808001</v>
      </c>
      <c r="Q3497">
        <v>8.4487343149787204</v>
      </c>
      <c r="R3497">
        <v>-0.104985211896678</v>
      </c>
      <c r="S3497">
        <v>-1.48977207671089E-2</v>
      </c>
      <c r="T3497">
        <v>-163.59386609583601</v>
      </c>
      <c r="U3497">
        <v>9.3375272773680091</v>
      </c>
      <c r="V3497">
        <v>-3.3544480701430799</v>
      </c>
      <c r="W3497">
        <v>0.40076634820268198</v>
      </c>
      <c r="X3497">
        <v>-1.1631097230121099</v>
      </c>
      <c r="Y3497" s="5">
        <v>11.7129341946653</v>
      </c>
      <c r="Z3497">
        <v>8.1896555104911997</v>
      </c>
      <c r="AA3497">
        <v>-0.35320719887516</v>
      </c>
      <c r="AB3497">
        <v>-0.15240444266428099</v>
      </c>
      <c r="AC3497">
        <v>31.507518116217</v>
      </c>
      <c r="AD3497">
        <v>120.404107074336</v>
      </c>
      <c r="AE3497">
        <v>16.378783312626101</v>
      </c>
      <c r="AP3497" s="6">
        <v>-75.276528415142593</v>
      </c>
    </row>
    <row r="3498" spans="1:42">
      <c r="A3498">
        <v>1573539769.865</v>
      </c>
      <c r="B3498">
        <v>31.509588609999899</v>
      </c>
      <c r="C3498">
        <v>120.40190432999999</v>
      </c>
      <c r="D3498">
        <v>9.2192000000000007</v>
      </c>
      <c r="E3498">
        <v>0.33458216173375899</v>
      </c>
      <c r="F3498">
        <v>1.16301459241904</v>
      </c>
      <c r="G3498">
        <v>162.853469949117</v>
      </c>
      <c r="H3498">
        <v>164.398315256443</v>
      </c>
      <c r="I3498">
        <v>-7.1482053501088796</v>
      </c>
      <c r="J3498">
        <v>3.32333113732374</v>
      </c>
      <c r="K3498">
        <v>86.999899999999997</v>
      </c>
      <c r="L3498">
        <v>195.61828</v>
      </c>
      <c r="M3498">
        <v>3.8173400000000002</v>
      </c>
      <c r="N3498">
        <v>1.6434966643862801</v>
      </c>
      <c r="O3498">
        <v>-0.37394467128622599</v>
      </c>
      <c r="P3498" s="5">
        <v>86.680563679633195</v>
      </c>
      <c r="Q3498">
        <v>8.3880758587530906</v>
      </c>
      <c r="R3498">
        <v>-0.109800326694795</v>
      </c>
      <c r="S3498">
        <v>-6.1585437615745003E-3</v>
      </c>
      <c r="T3498">
        <v>-162.546186016261</v>
      </c>
      <c r="U3498">
        <v>9.5035637874917001</v>
      </c>
      <c r="V3498">
        <v>-3.3500211373237399</v>
      </c>
      <c r="W3498">
        <v>0.334582161733745</v>
      </c>
      <c r="X3498">
        <v>-1.16301459241903</v>
      </c>
      <c r="Y3498" s="5">
        <v>11.365108771847</v>
      </c>
      <c r="Z3498">
        <v>8.0896922110633493</v>
      </c>
      <c r="AA3498">
        <v>-0.39173743220663199</v>
      </c>
      <c r="AB3498">
        <v>-0.11443524137727901</v>
      </c>
      <c r="AC3498">
        <v>31.507518498781501</v>
      </c>
      <c r="AD3498">
        <v>120.404118193645</v>
      </c>
      <c r="AE3498">
        <v>16.387996405363001</v>
      </c>
      <c r="AP3498" s="6">
        <v>-75.315454907786204</v>
      </c>
    </row>
    <row r="3499" spans="1:42">
      <c r="A3499">
        <v>1573539769.9990001</v>
      </c>
      <c r="B3499">
        <v>31.509578699999999</v>
      </c>
      <c r="C3499">
        <v>120.40190725999901</v>
      </c>
      <c r="D3499">
        <v>9.2234999999999996</v>
      </c>
      <c r="E3499">
        <v>0.41645983165649098</v>
      </c>
      <c r="F3499">
        <v>1.26568419991881</v>
      </c>
      <c r="G3499">
        <v>163.29383703292601</v>
      </c>
      <c r="H3499">
        <v>163.29950998912301</v>
      </c>
      <c r="I3499">
        <v>-6.8698772873757301</v>
      </c>
      <c r="J3499">
        <v>3.3190024912011999</v>
      </c>
      <c r="K3499">
        <v>87.082560000000001</v>
      </c>
      <c r="L3499">
        <v>196.73285999999999</v>
      </c>
      <c r="M3499">
        <v>3.8285300000000002</v>
      </c>
      <c r="N3499">
        <v>1.7176754316040499</v>
      </c>
      <c r="O3499">
        <v>-0.25193223363036599</v>
      </c>
      <c r="P3499" s="5">
        <v>86.417009623854298</v>
      </c>
      <c r="Q3499">
        <v>8.3807503199821305</v>
      </c>
      <c r="R3499">
        <v>-8.5159263375875899E-2</v>
      </c>
      <c r="S3499">
        <v>3.9850447684546597E-2</v>
      </c>
      <c r="T3499">
        <v>-161.42493289096899</v>
      </c>
      <c r="U3499">
        <v>9.6697894022946596</v>
      </c>
      <c r="V3499">
        <v>-3.3456924912011998</v>
      </c>
      <c r="W3499">
        <v>0.41645983165647699</v>
      </c>
      <c r="X3499">
        <v>-1.26568419991881</v>
      </c>
      <c r="Y3499" s="5">
        <v>10.9247416880381</v>
      </c>
      <c r="Z3499">
        <v>8.0860997155979</v>
      </c>
      <c r="AA3499">
        <v>-0.38582527323530902</v>
      </c>
      <c r="AB3499">
        <v>-0.17435374369489301</v>
      </c>
      <c r="AC3499">
        <v>31.507518769478398</v>
      </c>
      <c r="AD3499">
        <v>120.404129954664</v>
      </c>
      <c r="AE3499">
        <v>16.399221747182299</v>
      </c>
      <c r="AF3499">
        <v>-69.418689999999998</v>
      </c>
      <c r="AG3499">
        <v>-27.028739999999999</v>
      </c>
      <c r="AH3499">
        <v>1.7259800000000001</v>
      </c>
      <c r="AI3499">
        <v>31.508719785030301</v>
      </c>
      <c r="AJ3499">
        <v>120.40162046563201</v>
      </c>
      <c r="AK3499">
        <v>14.293525771237899</v>
      </c>
      <c r="AL3499">
        <v>3.0009516340898001E-2</v>
      </c>
      <c r="AM3499">
        <v>-4.4968017551254499E-3</v>
      </c>
      <c r="AN3499">
        <v>0.68345625061891002</v>
      </c>
      <c r="AP3499" s="6">
        <v>-75.492267935816102</v>
      </c>
    </row>
    <row r="3500" spans="1:42">
      <c r="A3500">
        <v>1573539770.132</v>
      </c>
      <c r="B3500">
        <v>31.509568770000001</v>
      </c>
      <c r="C3500">
        <v>120.40191012</v>
      </c>
      <c r="D3500">
        <v>9.2289999999999992</v>
      </c>
      <c r="E3500">
        <v>0.39863236407691999</v>
      </c>
      <c r="F3500">
        <v>1.58494150994075</v>
      </c>
      <c r="G3500">
        <v>163.73396408848001</v>
      </c>
      <c r="H3500">
        <v>162.198487196136</v>
      </c>
      <c r="I3500">
        <v>-6.5981986611394197</v>
      </c>
      <c r="J3500">
        <v>3.3134739980007701</v>
      </c>
      <c r="K3500">
        <v>87.156649999999999</v>
      </c>
      <c r="L3500">
        <v>197.80991</v>
      </c>
      <c r="M3500">
        <v>3.8418399999999999</v>
      </c>
      <c r="N3500">
        <v>1.7214458916614499</v>
      </c>
      <c r="O3500">
        <v>-0.52571031689313297</v>
      </c>
      <c r="P3500" s="5">
        <v>86.243424144327307</v>
      </c>
      <c r="Q3500">
        <v>8.3331210101748301</v>
      </c>
      <c r="R3500">
        <v>-5.6916174598777201E-2</v>
      </c>
      <c r="S3500">
        <v>-3.1602930011516901E-3</v>
      </c>
      <c r="T3500">
        <v>-160.30214334190799</v>
      </c>
      <c r="U3500">
        <v>9.8291760239105006</v>
      </c>
      <c r="V3500">
        <v>-3.34016399800077</v>
      </c>
      <c r="W3500">
        <v>0.398632364076907</v>
      </c>
      <c r="X3500">
        <v>-1.58494150994075</v>
      </c>
      <c r="Y3500" s="5">
        <v>10.4846146324834</v>
      </c>
      <c r="Z3500">
        <v>8.1609534976354308</v>
      </c>
      <c r="AA3500">
        <v>-0.35528806548568298</v>
      </c>
      <c r="AB3500">
        <v>-0.15591565013000699</v>
      </c>
      <c r="AC3500">
        <v>31.507519082983698</v>
      </c>
      <c r="AD3500">
        <v>120.40414131353</v>
      </c>
      <c r="AE3500">
        <v>16.4125660089775</v>
      </c>
      <c r="AP3500" s="6">
        <v>-75.758809511843793</v>
      </c>
    </row>
    <row r="3501" spans="1:42">
      <c r="A3501">
        <v>1573539770.2650001</v>
      </c>
      <c r="B3501">
        <v>31.509559429999999</v>
      </c>
      <c r="C3501">
        <v>120.40191273000001</v>
      </c>
      <c r="D3501">
        <v>9.2352000000000007</v>
      </c>
      <c r="E3501">
        <v>0.40389649845895698</v>
      </c>
      <c r="F3501">
        <v>1.2483549317021201</v>
      </c>
      <c r="G3501">
        <v>164.06994586849899</v>
      </c>
      <c r="H3501">
        <v>161.162882713154</v>
      </c>
      <c r="I3501">
        <v>-6.3502681350899302</v>
      </c>
      <c r="J3501">
        <v>3.3072473916191099</v>
      </c>
      <c r="K3501">
        <v>87.218029999999999</v>
      </c>
      <c r="L3501">
        <v>198.79124999999999</v>
      </c>
      <c r="M3501">
        <v>3.85947</v>
      </c>
      <c r="N3501">
        <v>1.7071682804524899</v>
      </c>
      <c r="O3501">
        <v>-0.80331614942539098</v>
      </c>
      <c r="P3501" s="5">
        <v>86.1217237902748</v>
      </c>
      <c r="Q3501">
        <v>8.2903574903894004</v>
      </c>
      <c r="R3501">
        <v>-5.1895546037141402E-2</v>
      </c>
      <c r="S3501">
        <v>-2.9569656358247702E-3</v>
      </c>
      <c r="T3501">
        <v>-159.246831581523</v>
      </c>
      <c r="U3501">
        <v>9.9715251697232006</v>
      </c>
      <c r="V3501">
        <v>-3.3339373916191102</v>
      </c>
      <c r="W3501">
        <v>0.40389649845894399</v>
      </c>
      <c r="X3501">
        <v>-1.2483549317021201</v>
      </c>
      <c r="Y3501" s="5">
        <v>10.1486328524645</v>
      </c>
      <c r="Z3501">
        <v>8.1711266943668193</v>
      </c>
      <c r="AA3501">
        <v>-0.38704259506863897</v>
      </c>
      <c r="AB3501">
        <v>-0.13392503204574599</v>
      </c>
      <c r="AC3501">
        <v>31.507519423599501</v>
      </c>
      <c r="AD3501">
        <v>120.40415165651601</v>
      </c>
      <c r="AE3501">
        <v>16.4302273048087</v>
      </c>
      <c r="AP3501" s="6">
        <v>-75.973090937810298</v>
      </c>
    </row>
    <row r="3502" spans="1:42">
      <c r="A3502">
        <v>1573539770.398</v>
      </c>
      <c r="B3502">
        <v>31.50955007</v>
      </c>
      <c r="C3502">
        <v>120.40191527</v>
      </c>
      <c r="D3502">
        <v>9.2408000000000001</v>
      </c>
      <c r="E3502">
        <v>0.47495997752319202</v>
      </c>
      <c r="F3502">
        <v>1.17558217394178</v>
      </c>
      <c r="G3502">
        <v>164.383189580579</v>
      </c>
      <c r="H3502">
        <v>160.12506065545799</v>
      </c>
      <c r="I3502">
        <v>-6.10898705802785</v>
      </c>
      <c r="J3502">
        <v>3.30162091331509</v>
      </c>
      <c r="K3502">
        <v>87.283280000000005</v>
      </c>
      <c r="L3502">
        <v>199.80974000000001</v>
      </c>
      <c r="M3502">
        <v>3.8772199999999999</v>
      </c>
      <c r="N3502">
        <v>1.7095153929398901</v>
      </c>
      <c r="O3502">
        <v>-0.759878869297273</v>
      </c>
      <c r="P3502" s="5">
        <v>86.040470582268497</v>
      </c>
      <c r="Q3502">
        <v>8.2694072421863094</v>
      </c>
      <c r="R3502">
        <v>-3.7180429491426303E-2</v>
      </c>
      <c r="S3502">
        <v>9.9254944160159907E-3</v>
      </c>
      <c r="T3502">
        <v>-158.18998334983101</v>
      </c>
      <c r="U3502">
        <v>10.107035304981</v>
      </c>
      <c r="V3502">
        <v>-3.3283109133150899</v>
      </c>
      <c r="W3502">
        <v>0.47495997752317798</v>
      </c>
      <c r="X3502">
        <v>-1.17558217394178</v>
      </c>
      <c r="Y3502" s="5">
        <v>9.8353891403850096</v>
      </c>
      <c r="Z3502">
        <v>8.2002596855704901</v>
      </c>
      <c r="AA3502">
        <v>-0.37233161850091401</v>
      </c>
      <c r="AB3502">
        <v>-0.11048056422661701</v>
      </c>
      <c r="AC3502">
        <v>31.507519763233301</v>
      </c>
      <c r="AD3502">
        <v>120.40416239269</v>
      </c>
      <c r="AE3502">
        <v>16.4480099631473</v>
      </c>
      <c r="AP3502" s="6">
        <v>-76.205081441883493</v>
      </c>
    </row>
    <row r="3503" spans="1:42">
      <c r="A3503">
        <v>1573539770.5320001</v>
      </c>
      <c r="B3503">
        <v>31.509540009999998</v>
      </c>
      <c r="C3503">
        <v>120.40191797999999</v>
      </c>
      <c r="D3503">
        <v>9.2445000000000004</v>
      </c>
      <c r="E3503">
        <v>0.45908508293151901</v>
      </c>
      <c r="F3503">
        <v>1.3107690400976</v>
      </c>
      <c r="G3503">
        <v>164.62511952502399</v>
      </c>
      <c r="H3503">
        <v>159.00962364953301</v>
      </c>
      <c r="I3503">
        <v>-5.8515571972423004</v>
      </c>
      <c r="J3503">
        <v>3.2978926538589</v>
      </c>
      <c r="K3503">
        <v>87.351690000000005</v>
      </c>
      <c r="L3503">
        <v>200.90383</v>
      </c>
      <c r="M3503">
        <v>3.8968500000000001</v>
      </c>
      <c r="N3503">
        <v>1.67323820061352</v>
      </c>
      <c r="O3503">
        <v>-0.77473226426299402</v>
      </c>
      <c r="P3503" s="5">
        <v>85.971568126028799</v>
      </c>
      <c r="Q3503">
        <v>8.2613141967302806</v>
      </c>
      <c r="R3503">
        <v>-2.62812374257528E-2</v>
      </c>
      <c r="S3503">
        <v>2.4757123459841199E-2</v>
      </c>
      <c r="T3503">
        <v>-157.05428823755699</v>
      </c>
      <c r="U3503">
        <v>10.2507936416732</v>
      </c>
      <c r="V3503">
        <v>-3.3245826538588998</v>
      </c>
      <c r="W3503">
        <v>0.45908508293150502</v>
      </c>
      <c r="X3503">
        <v>-1.3107690400976</v>
      </c>
      <c r="Y3503" s="5">
        <v>9.5934591959396496</v>
      </c>
      <c r="Z3503">
        <v>8.1742356205277105</v>
      </c>
      <c r="AA3503">
        <v>-0.35451311221524301</v>
      </c>
      <c r="AB3503">
        <v>-0.18140111180299601</v>
      </c>
      <c r="AC3503">
        <v>31.507520143180901</v>
      </c>
      <c r="AD3503">
        <v>120.404173923999</v>
      </c>
      <c r="AE3503">
        <v>16.467675205320099</v>
      </c>
      <c r="AF3503">
        <v>-66.099379999999996</v>
      </c>
      <c r="AG3503">
        <v>-24.34094</v>
      </c>
      <c r="AH3503">
        <v>1.7901800000000001</v>
      </c>
      <c r="AI3503">
        <v>31.508692442801198</v>
      </c>
      <c r="AJ3503">
        <v>120.401652136191</v>
      </c>
      <c r="AK3503">
        <v>14.357678644359099</v>
      </c>
      <c r="AL3503">
        <v>2.89270362343589E-2</v>
      </c>
      <c r="AM3503">
        <v>-1.2943077574724999E-2</v>
      </c>
      <c r="AN3503">
        <v>0.67585937222528003</v>
      </c>
      <c r="AP3503" s="6">
        <v>-76.378108930089198</v>
      </c>
    </row>
    <row r="3504" spans="1:42">
      <c r="A3504">
        <v>1573539770.665</v>
      </c>
      <c r="B3504">
        <v>31.509530729999899</v>
      </c>
      <c r="C3504">
        <v>120.401920079999</v>
      </c>
      <c r="D3504">
        <v>9.2384000000000004</v>
      </c>
      <c r="E3504">
        <v>0.41560475262211199</v>
      </c>
      <c r="F3504">
        <v>1.650900354524</v>
      </c>
      <c r="G3504">
        <v>164.799282760349</v>
      </c>
      <c r="H3504">
        <v>157.98067160944601</v>
      </c>
      <c r="I3504">
        <v>-5.6520728478803299</v>
      </c>
      <c r="J3504">
        <v>3.3039668039625498</v>
      </c>
      <c r="K3504">
        <v>87.434150000000002</v>
      </c>
      <c r="L3504">
        <v>202.06914</v>
      </c>
      <c r="M3504">
        <v>3.91465</v>
      </c>
      <c r="N3504">
        <v>1.5734321158953199</v>
      </c>
      <c r="O3504">
        <v>-0.94203869828612696</v>
      </c>
      <c r="P3504" s="5">
        <v>85.911576721780506</v>
      </c>
      <c r="Q3504">
        <v>8.3096247389194104</v>
      </c>
      <c r="R3504">
        <v>1.18745300516531E-3</v>
      </c>
      <c r="S3504">
        <v>8.8439184644026007E-3</v>
      </c>
      <c r="T3504">
        <v>-156.01047524415901</v>
      </c>
      <c r="U3504">
        <v>10.3456131610419</v>
      </c>
      <c r="V3504">
        <v>-3.3306568039625501</v>
      </c>
      <c r="W3504">
        <v>0.41560475262209801</v>
      </c>
      <c r="X3504">
        <v>-1.65090035452399</v>
      </c>
      <c r="Y3504" s="5">
        <v>9.4192959606145106</v>
      </c>
      <c r="Z3504">
        <v>8.2015192541455697</v>
      </c>
      <c r="AA3504">
        <v>-0.34988073282308702</v>
      </c>
      <c r="AB3504">
        <v>-0.18932970363511401</v>
      </c>
      <c r="AC3504">
        <v>31.507520461747198</v>
      </c>
      <c r="AD3504">
        <v>120.404186216116</v>
      </c>
      <c r="AE3504">
        <v>16.485513078980102</v>
      </c>
      <c r="AF3504">
        <v>-65.180800000000005</v>
      </c>
      <c r="AG3504">
        <v>-23.60651</v>
      </c>
      <c r="AH3504">
        <v>1.80857</v>
      </c>
      <c r="AI3504">
        <v>31.5086848676311</v>
      </c>
      <c r="AJ3504">
        <v>120.401660802327</v>
      </c>
      <c r="AK3504">
        <v>14.3760561449453</v>
      </c>
      <c r="AL3504">
        <v>2.7265887339060799E-2</v>
      </c>
      <c r="AM3504">
        <v>-1.6174755271320299E-2</v>
      </c>
      <c r="AN3504">
        <v>0.67452902702024897</v>
      </c>
      <c r="AP3504" s="6">
        <v>-76.492280761166001</v>
      </c>
    </row>
    <row r="3505" spans="1:42">
      <c r="A3505">
        <v>1573539770.7980001</v>
      </c>
      <c r="B3505">
        <v>31.509521299999999</v>
      </c>
      <c r="C3505">
        <v>120.40192255999899</v>
      </c>
      <c r="D3505">
        <v>9.2477</v>
      </c>
      <c r="E3505">
        <v>0.43465727283725603</v>
      </c>
      <c r="F3505">
        <v>1.6064816172169201</v>
      </c>
      <c r="G3505">
        <v>164.91450576794699</v>
      </c>
      <c r="H3505">
        <v>156.93508817382099</v>
      </c>
      <c r="I3505">
        <v>-5.4164912032755304</v>
      </c>
      <c r="J3505">
        <v>3.2946406846213399</v>
      </c>
      <c r="K3505">
        <v>87.52064</v>
      </c>
      <c r="L3505">
        <v>203.25370000000001</v>
      </c>
      <c r="M3505">
        <v>3.9346000000000001</v>
      </c>
      <c r="N3505">
        <v>1.5139863043788</v>
      </c>
      <c r="O3505">
        <v>-1.1183897074712801</v>
      </c>
      <c r="P3505" s="5">
        <v>85.839970287534499</v>
      </c>
      <c r="Q3505">
        <v>8.4309700545296096</v>
      </c>
      <c r="R3505">
        <v>-2.0687522313951701E-2</v>
      </c>
      <c r="S3505">
        <v>-1.6571027286858799E-2</v>
      </c>
      <c r="T3505">
        <v>-154.94647923824201</v>
      </c>
      <c r="U3505">
        <v>10.4746710221792</v>
      </c>
      <c r="V3505">
        <v>-3.3213306846213402</v>
      </c>
      <c r="W3505">
        <v>0.43465727283724198</v>
      </c>
      <c r="X3505">
        <v>-1.6064816172169201</v>
      </c>
      <c r="Y3505" s="5">
        <v>9.3040729530170001</v>
      </c>
      <c r="Z3505">
        <v>8.2522475776043596</v>
      </c>
      <c r="AA3505">
        <v>-0.35490375815515002</v>
      </c>
      <c r="AB3505">
        <v>-0.14071751977046901</v>
      </c>
      <c r="AC3505">
        <v>31.507520761636499</v>
      </c>
      <c r="AD3505">
        <v>120.40419871411601</v>
      </c>
      <c r="AE3505">
        <v>16.505501833744301</v>
      </c>
      <c r="AP3505" s="6">
        <v>-76.5358973345175</v>
      </c>
    </row>
    <row r="3506" spans="1:42">
      <c r="A3506">
        <v>1573539770.9319999</v>
      </c>
      <c r="B3506">
        <v>31.509511829999902</v>
      </c>
      <c r="C3506">
        <v>120.40192503</v>
      </c>
      <c r="D3506">
        <v>9.2576000000000001</v>
      </c>
      <c r="E3506">
        <v>0.42905308417066301</v>
      </c>
      <c r="F3506">
        <v>1.5706843521406799</v>
      </c>
      <c r="G3506">
        <v>165.00818555923399</v>
      </c>
      <c r="H3506">
        <v>155.88506962013</v>
      </c>
      <c r="I3506">
        <v>-5.1818594406708698</v>
      </c>
      <c r="J3506">
        <v>3.28471463744641</v>
      </c>
      <c r="K3506">
        <v>87.615210000000005</v>
      </c>
      <c r="L3506">
        <v>204.45000999999999</v>
      </c>
      <c r="M3506">
        <v>3.9519899999999999</v>
      </c>
      <c r="N3506">
        <v>1.42352270852746</v>
      </c>
      <c r="O3506">
        <v>-1.02192059284326</v>
      </c>
      <c r="P3506" s="5">
        <v>85.773185237103604</v>
      </c>
      <c r="Q3506">
        <v>8.5441520838061802</v>
      </c>
      <c r="R3506">
        <v>-5.0271553843431399E-3</v>
      </c>
      <c r="S3506">
        <v>-9.7240628903152992E-3</v>
      </c>
      <c r="T3506">
        <v>-153.878166358941</v>
      </c>
      <c r="U3506">
        <v>10.602337067144999</v>
      </c>
      <c r="V3506">
        <v>-3.3114046374464099</v>
      </c>
      <c r="W3506">
        <v>0.42905308417064902</v>
      </c>
      <c r="X3506">
        <v>-1.5706843521406699</v>
      </c>
      <c r="Y3506" s="5">
        <v>9.2103931617296393</v>
      </c>
      <c r="Z3506">
        <v>8.2638672116900107</v>
      </c>
      <c r="AA3506">
        <v>-0.34652914165753601</v>
      </c>
      <c r="AB3506">
        <v>-0.14687944559007199</v>
      </c>
      <c r="AC3506">
        <v>31.5075209996951</v>
      </c>
      <c r="AD3506">
        <v>120.40421134374699</v>
      </c>
      <c r="AE3506">
        <v>16.522931293584399</v>
      </c>
      <c r="AF3506">
        <v>-63.314489999999999</v>
      </c>
      <c r="AG3506">
        <v>-22.142910000000001</v>
      </c>
      <c r="AH3506">
        <v>1.8413299999999999</v>
      </c>
      <c r="AI3506">
        <v>31.5086694509477</v>
      </c>
      <c r="AJ3506">
        <v>120.401678110417</v>
      </c>
      <c r="AK3506">
        <v>14.4087915150448</v>
      </c>
      <c r="AL3506">
        <v>2.50792894471767E-2</v>
      </c>
      <c r="AM3506">
        <v>-1.7786820057410099E-2</v>
      </c>
      <c r="AN3506">
        <v>0.67214768641065403</v>
      </c>
      <c r="AP3506" s="6">
        <v>-76.562792075374006</v>
      </c>
    </row>
    <row r="3507" spans="1:42">
      <c r="A3507">
        <v>1573539771.0650001</v>
      </c>
      <c r="B3507">
        <v>31.509501629999999</v>
      </c>
      <c r="C3507">
        <v>120.40192768999999</v>
      </c>
      <c r="D3507">
        <v>9.2683</v>
      </c>
      <c r="E3507">
        <v>0.35453100898776102</v>
      </c>
      <c r="F3507">
        <v>1.71054456746886</v>
      </c>
      <c r="G3507">
        <v>165.12271314001501</v>
      </c>
      <c r="H3507">
        <v>154.75410983190599</v>
      </c>
      <c r="I3507">
        <v>-4.9291790299139597</v>
      </c>
      <c r="J3507">
        <v>3.27398678684765</v>
      </c>
      <c r="K3507">
        <v>87.716660000000005</v>
      </c>
      <c r="L3507">
        <v>205.64521999999999</v>
      </c>
      <c r="M3507">
        <v>3.9652099999999999</v>
      </c>
      <c r="N3507">
        <v>1.3053788901665599</v>
      </c>
      <c r="O3507">
        <v>-0.86090863208458301</v>
      </c>
      <c r="P3507" s="5">
        <v>85.706429332332405</v>
      </c>
      <c r="Q3507">
        <v>8.6221868015504306</v>
      </c>
      <c r="R3507">
        <v>-6.7198411249676897E-3</v>
      </c>
      <c r="S3507">
        <v>-6.1286462352048397E-3</v>
      </c>
      <c r="T3507">
        <v>-152.7275058518</v>
      </c>
      <c r="U3507">
        <v>10.7398064450711</v>
      </c>
      <c r="V3507">
        <v>-3.3006767868476499</v>
      </c>
      <c r="W3507">
        <v>0.35453100898774698</v>
      </c>
      <c r="X3507">
        <v>-1.71054456746886</v>
      </c>
      <c r="Y3507" s="5">
        <v>9.0958655809490203</v>
      </c>
      <c r="Z3507">
        <v>8.2665385561641305</v>
      </c>
      <c r="AA3507">
        <v>-0.33547642378075498</v>
      </c>
      <c r="AB3507">
        <v>-0.170262058424651</v>
      </c>
      <c r="AC3507">
        <v>31.507521175018599</v>
      </c>
      <c r="AD3507">
        <v>120.404223969151</v>
      </c>
      <c r="AE3507">
        <v>16.536191035993301</v>
      </c>
      <c r="AP3507" s="6">
        <v>-76.610563751383395</v>
      </c>
    </row>
    <row r="3508" spans="1:42">
      <c r="A3508">
        <v>1573539771.198</v>
      </c>
      <c r="B3508">
        <v>31.509491400000002</v>
      </c>
      <c r="C3508">
        <v>120.40193033</v>
      </c>
      <c r="D3508">
        <v>9.2800999999999991</v>
      </c>
      <c r="E3508">
        <v>0.283878637685124</v>
      </c>
      <c r="F3508">
        <v>2.0013073296161799</v>
      </c>
      <c r="G3508">
        <v>165.23750191210601</v>
      </c>
      <c r="H3508">
        <v>153.61982372235801</v>
      </c>
      <c r="I3508">
        <v>-4.6783984219613002</v>
      </c>
      <c r="J3508">
        <v>3.2621590699334999</v>
      </c>
      <c r="K3508">
        <v>87.807919999999996</v>
      </c>
      <c r="L3508">
        <v>206.77682999999999</v>
      </c>
      <c r="M3508">
        <v>3.9800300000000002</v>
      </c>
      <c r="N3508">
        <v>1.2067119525846499</v>
      </c>
      <c r="O3508">
        <v>-0.85419342192140302</v>
      </c>
      <c r="P3508" s="5">
        <v>85.640778036874096</v>
      </c>
      <c r="Q3508">
        <v>8.6278674654792908</v>
      </c>
      <c r="R3508">
        <v>-1.4361873621016E-2</v>
      </c>
      <c r="S3508">
        <v>-1.42760222023982E-2</v>
      </c>
      <c r="T3508">
        <v>-151.57372731707</v>
      </c>
      <c r="U3508">
        <v>10.8750506110547</v>
      </c>
      <c r="V3508">
        <v>-3.2888490699334998</v>
      </c>
      <c r="W3508">
        <v>0.28387863768511001</v>
      </c>
      <c r="X3508">
        <v>-2.0013073296161799</v>
      </c>
      <c r="Y3508" s="5">
        <v>8.9810768088579795</v>
      </c>
      <c r="Z3508">
        <v>8.3405535710839604</v>
      </c>
      <c r="AA3508">
        <v>-0.35691447795930598</v>
      </c>
      <c r="AB3508">
        <v>-0.199328054476753</v>
      </c>
      <c r="AC3508">
        <v>31.5075213840068</v>
      </c>
      <c r="AD3508">
        <v>120.404235917647</v>
      </c>
      <c r="AE3508">
        <v>16.551048806868401</v>
      </c>
      <c r="AF3508">
        <v>-61.514699999999998</v>
      </c>
      <c r="AG3508">
        <v>-20.7303</v>
      </c>
      <c r="AH3508">
        <v>1.8730899999999999</v>
      </c>
      <c r="AI3508">
        <v>31.508654584820601</v>
      </c>
      <c r="AJ3508">
        <v>120.40169481391899</v>
      </c>
      <c r="AK3508">
        <v>14.44052859582</v>
      </c>
      <c r="AL3508">
        <v>2.1071873747790501E-2</v>
      </c>
      <c r="AM3508">
        <v>-1.47252305454464E-2</v>
      </c>
      <c r="AN3508">
        <v>0.66986144707040396</v>
      </c>
      <c r="AP3508" s="6">
        <v>-76.659701228016104</v>
      </c>
    </row>
    <row r="3509" spans="1:42">
      <c r="A3509">
        <v>1573539771.3310001</v>
      </c>
      <c r="B3509">
        <v>31.509482550000001</v>
      </c>
      <c r="C3509">
        <v>120.40193258999901</v>
      </c>
      <c r="D3509">
        <v>9.2927999999999997</v>
      </c>
      <c r="E3509">
        <v>0.225859256437241</v>
      </c>
      <c r="F3509">
        <v>1.9241086828965199</v>
      </c>
      <c r="G3509">
        <v>165.31736607731</v>
      </c>
      <c r="H3509">
        <v>152.63854987823501</v>
      </c>
      <c r="I3509">
        <v>-4.46371498520078</v>
      </c>
      <c r="J3509">
        <v>3.2494352632327099</v>
      </c>
      <c r="K3509">
        <v>87.906419999999997</v>
      </c>
      <c r="L3509">
        <v>207.93377000000001</v>
      </c>
      <c r="M3509">
        <v>3.9944000000000002</v>
      </c>
      <c r="N3509">
        <v>1.08952416266564</v>
      </c>
      <c r="O3509">
        <v>-0.86926066165536098</v>
      </c>
      <c r="P3509" s="5">
        <v>85.560470788808601</v>
      </c>
      <c r="Q3509">
        <v>8.6912181044642001</v>
      </c>
      <c r="R3509">
        <v>-3.8667841139277001E-2</v>
      </c>
      <c r="S3509">
        <v>-8.9108807236924006E-3</v>
      </c>
      <c r="T3509">
        <v>-150.57581894072899</v>
      </c>
      <c r="U3509">
        <v>10.989794707232001</v>
      </c>
      <c r="V3509">
        <v>-3.2761252632327098</v>
      </c>
      <c r="W3509">
        <v>0.22585925643722701</v>
      </c>
      <c r="X3509">
        <v>-1.9241086828965199</v>
      </c>
      <c r="Y3509" s="5">
        <v>8.9012126436543308</v>
      </c>
      <c r="Z3509">
        <v>8.3799495637750692</v>
      </c>
      <c r="AA3509">
        <v>-0.33066130016950301</v>
      </c>
      <c r="AB3509">
        <v>-0.156249426098545</v>
      </c>
      <c r="AC3509">
        <v>31.507521551036898</v>
      </c>
      <c r="AD3509">
        <v>120.404248139109</v>
      </c>
      <c r="AE3509">
        <v>16.565457703545601</v>
      </c>
      <c r="AP3509" s="6">
        <v>-76.659258145154197</v>
      </c>
    </row>
    <row r="3510" spans="1:42">
      <c r="A3510">
        <v>1573539771.4649999</v>
      </c>
      <c r="B3510">
        <v>31.509471430000001</v>
      </c>
      <c r="C3510">
        <v>120.40193544</v>
      </c>
      <c r="D3510">
        <v>9.3109999999999999</v>
      </c>
      <c r="E3510">
        <v>8.74967757057451E-2</v>
      </c>
      <c r="F3510">
        <v>1.7556501048547599</v>
      </c>
      <c r="G3510">
        <v>165.430045318894</v>
      </c>
      <c r="H3510">
        <v>151.40558212213401</v>
      </c>
      <c r="I3510">
        <v>-4.1929858108648901</v>
      </c>
      <c r="J3510">
        <v>3.2312055753603199</v>
      </c>
      <c r="K3510">
        <v>87.989959999999996</v>
      </c>
      <c r="L3510">
        <v>209.01827</v>
      </c>
      <c r="M3510">
        <v>4.01051</v>
      </c>
      <c r="N3510">
        <v>1.05618606085327</v>
      </c>
      <c r="O3510">
        <v>-0.85289266339389203</v>
      </c>
      <c r="P3510" s="5">
        <v>85.489555641269305</v>
      </c>
      <c r="Q3510">
        <v>8.7208321635814805</v>
      </c>
      <c r="R3510">
        <v>-5.6897854771023097E-2</v>
      </c>
      <c r="S3510">
        <v>-3.6073089210565103E-2</v>
      </c>
      <c r="T3510">
        <v>-149.32185121829599</v>
      </c>
      <c r="U3510">
        <v>11.1349454031298</v>
      </c>
      <c r="V3510">
        <v>-3.2578955753603198</v>
      </c>
      <c r="W3510">
        <v>8.7496775705731195E-2</v>
      </c>
      <c r="X3510">
        <v>-1.7556501048547599</v>
      </c>
      <c r="Y3510" s="5">
        <v>8.7885334020695005</v>
      </c>
      <c r="Z3510">
        <v>8.4228057842384398</v>
      </c>
      <c r="AA3510">
        <v>-0.33020538996200999</v>
      </c>
      <c r="AB3510">
        <v>-0.143713783053005</v>
      </c>
      <c r="AC3510">
        <v>31.507521786503901</v>
      </c>
      <c r="AD3510">
        <v>120.40425958602</v>
      </c>
      <c r="AE3510">
        <v>16.581604236736801</v>
      </c>
      <c r="AF3510">
        <v>-59.652990000000003</v>
      </c>
      <c r="AG3510">
        <v>-19.29147</v>
      </c>
      <c r="AH3510">
        <v>1.9024000000000001</v>
      </c>
      <c r="AI3510">
        <v>31.508639186904698</v>
      </c>
      <c r="AJ3510">
        <v>120.401711857691</v>
      </c>
      <c r="AK3510">
        <v>14.4698158223181</v>
      </c>
      <c r="AL3510">
        <v>1.8834888707197201E-2</v>
      </c>
      <c r="AM3510">
        <v>-1.40623194632845E-2</v>
      </c>
      <c r="AN3510">
        <v>0.66711947357184498</v>
      </c>
      <c r="AP3510" s="6">
        <v>-76.701022239199801</v>
      </c>
    </row>
    <row r="3511" spans="1:42">
      <c r="A3511">
        <v>1573539771.598</v>
      </c>
      <c r="B3511">
        <v>31.509462119999899</v>
      </c>
      <c r="C3511">
        <v>120.40193879</v>
      </c>
      <c r="D3511">
        <v>9.2276000000000007</v>
      </c>
      <c r="E3511">
        <v>-9.1006522895363401E-3</v>
      </c>
      <c r="F3511">
        <v>1.7084603653019701</v>
      </c>
      <c r="G3511">
        <v>165.52096721113901</v>
      </c>
      <c r="H3511">
        <v>150.373301893084</v>
      </c>
      <c r="I3511">
        <v>-3.8747599894910301</v>
      </c>
      <c r="J3511">
        <v>3.31458085604062</v>
      </c>
      <c r="K3511">
        <v>88.122069999999994</v>
      </c>
      <c r="L3511">
        <v>210.30183</v>
      </c>
      <c r="M3511">
        <v>4.0178099999999999</v>
      </c>
      <c r="N3511">
        <v>0.98255546214622802</v>
      </c>
      <c r="O3511">
        <v>-0.55394670140287305</v>
      </c>
      <c r="P3511" s="5">
        <v>85.373546344870704</v>
      </c>
      <c r="Q3511">
        <v>8.8821130671556698</v>
      </c>
      <c r="R3511">
        <v>-4.4768550202867699E-2</v>
      </c>
      <c r="S3511">
        <v>-1.94187609065785E-2</v>
      </c>
      <c r="T3511">
        <v>-148.262765698148</v>
      </c>
      <c r="U3511">
        <v>11.3475671463484</v>
      </c>
      <c r="V3511">
        <v>-3.3412708560406199</v>
      </c>
      <c r="W3511">
        <v>-9.1006522895501502E-3</v>
      </c>
      <c r="X3511">
        <v>-1.7084603653019701</v>
      </c>
      <c r="Y3511" s="5">
        <v>8.6976115098246805</v>
      </c>
      <c r="Z3511">
        <v>8.4475807041516209</v>
      </c>
      <c r="AA3511">
        <v>-0.323674410701146</v>
      </c>
      <c r="AB3511">
        <v>-0.18098666443241501</v>
      </c>
      <c r="AC3511">
        <v>31.507521766959002</v>
      </c>
      <c r="AD3511">
        <v>120.404273169254</v>
      </c>
      <c r="AE3511">
        <v>16.588948165997799</v>
      </c>
      <c r="AF3511">
        <v>-58.73292</v>
      </c>
      <c r="AG3511">
        <v>-18.58193</v>
      </c>
      <c r="AH3511">
        <v>1.91154</v>
      </c>
      <c r="AI3511">
        <v>31.508631575748598</v>
      </c>
      <c r="AJ3511">
        <v>120.40172026471301</v>
      </c>
      <c r="AK3511">
        <v>14.478944890200999</v>
      </c>
      <c r="AL3511">
        <v>1.69799703153822E-2</v>
      </c>
      <c r="AM3511">
        <v>-9.6518546576945807E-3</v>
      </c>
      <c r="AN3511">
        <v>0.66506325649497</v>
      </c>
      <c r="AP3511" s="6">
        <v>-76.675934835045993</v>
      </c>
    </row>
    <row r="3512" spans="1:42">
      <c r="A3512">
        <v>1573539771.7309999</v>
      </c>
      <c r="B3512">
        <v>31.509451640000002</v>
      </c>
      <c r="C3512">
        <v>120.401941429999</v>
      </c>
      <c r="D3512">
        <v>9.2382000000000009</v>
      </c>
      <c r="E3512">
        <v>-0.128286290813378</v>
      </c>
      <c r="F3512">
        <v>1.75095652902856</v>
      </c>
      <c r="G3512">
        <v>165.63428241441599</v>
      </c>
      <c r="H3512">
        <v>149.211296181504</v>
      </c>
      <c r="I3512">
        <v>-3.62397917269266</v>
      </c>
      <c r="J3512">
        <v>3.3039533093400402</v>
      </c>
      <c r="K3512">
        <v>88.229820000000004</v>
      </c>
      <c r="L3512">
        <v>211.46347</v>
      </c>
      <c r="M3512">
        <v>4.0280100000000001</v>
      </c>
      <c r="N3512">
        <v>0.835088299884714</v>
      </c>
      <c r="O3512">
        <v>-0.397002298370564</v>
      </c>
      <c r="P3512" s="5">
        <v>85.162170494298294</v>
      </c>
      <c r="Q3512">
        <v>8.8973693423496094</v>
      </c>
      <c r="R3512">
        <v>-7.7787323286489796E-2</v>
      </c>
      <c r="S3512">
        <v>2.7907965763971601E-2</v>
      </c>
      <c r="T3512">
        <v>-147.08140853818099</v>
      </c>
      <c r="U3512">
        <v>11.4800192222618</v>
      </c>
      <c r="V3512">
        <v>-3.33064330934004</v>
      </c>
      <c r="W3512">
        <v>-0.12828629081339199</v>
      </c>
      <c r="X3512">
        <v>-1.75095652902856</v>
      </c>
      <c r="Y3512" s="5">
        <v>8.5842963065477793</v>
      </c>
      <c r="Z3512">
        <v>8.5090511101270803</v>
      </c>
      <c r="AA3512">
        <v>-0.34136906480572798</v>
      </c>
      <c r="AB3512">
        <v>-0.18524669184293599</v>
      </c>
      <c r="AC3512">
        <v>31.507521855253799</v>
      </c>
      <c r="AD3512">
        <v>120.404285449748</v>
      </c>
      <c r="AE3512">
        <v>16.599187986925202</v>
      </c>
      <c r="AF3512">
        <v>-57.714440000000003</v>
      </c>
      <c r="AG3512">
        <v>-17.82282</v>
      </c>
      <c r="AH3512">
        <v>1.9194100000000001</v>
      </c>
      <c r="AI3512">
        <v>31.508623126594301</v>
      </c>
      <c r="AJ3512">
        <v>120.40172929526101</v>
      </c>
      <c r="AK3512">
        <v>14.486803112551501</v>
      </c>
      <c r="AL3512">
        <v>1.47091387086857E-2</v>
      </c>
      <c r="AM3512">
        <v>-6.6774206219678998E-3</v>
      </c>
      <c r="AN3512">
        <v>0.66131967800106894</v>
      </c>
      <c r="AP3512" s="6">
        <v>-76.577874187750496</v>
      </c>
    </row>
    <row r="3513" spans="1:42">
      <c r="A3513">
        <v>1573539771.865</v>
      </c>
      <c r="B3513">
        <v>31.509441079999998</v>
      </c>
      <c r="C3513">
        <v>120.40194404</v>
      </c>
      <c r="D3513">
        <v>9.2487999999999992</v>
      </c>
      <c r="E3513">
        <v>-0.16203964506226401</v>
      </c>
      <c r="F3513">
        <v>1.7583259298582401</v>
      </c>
      <c r="G3513">
        <v>165.75032380569499</v>
      </c>
      <c r="H3513">
        <v>148.04042020029701</v>
      </c>
      <c r="I3513">
        <v>-3.3760480848299799</v>
      </c>
      <c r="J3513">
        <v>3.2933257798092201</v>
      </c>
      <c r="K3513">
        <v>88.376230000000007</v>
      </c>
      <c r="L3513">
        <v>212.73757000000001</v>
      </c>
      <c r="M3513">
        <v>4.0366200000000001</v>
      </c>
      <c r="N3513">
        <v>0.91102325489792502</v>
      </c>
      <c r="O3513">
        <v>-0.59335792932451403</v>
      </c>
      <c r="P3513" s="5">
        <v>84.958310842180197</v>
      </c>
      <c r="Q3513">
        <v>9.0150519128343394</v>
      </c>
      <c r="R3513">
        <v>-0.10087323433298299</v>
      </c>
      <c r="S3513">
        <v>-2.5259435803510699E-2</v>
      </c>
      <c r="T3513">
        <v>-145.891513291596</v>
      </c>
      <c r="U3513">
        <v>11.6087425295907</v>
      </c>
      <c r="V3513">
        <v>-3.32001577980922</v>
      </c>
      <c r="W3513">
        <v>-0.162039645062278</v>
      </c>
      <c r="X3513">
        <v>-1.7583259298582401</v>
      </c>
      <c r="Y3513" s="5">
        <v>8.4682549152694602</v>
      </c>
      <c r="Z3513">
        <v>8.5955734143382099</v>
      </c>
      <c r="AA3513">
        <v>-0.36654045048727102</v>
      </c>
      <c r="AB3513">
        <v>-0.20447774176831701</v>
      </c>
      <c r="AC3513">
        <v>31.507521698799302</v>
      </c>
      <c r="AD3513">
        <v>120.404298949064</v>
      </c>
      <c r="AE3513">
        <v>16.607842293567899</v>
      </c>
      <c r="AF3513">
        <v>-56.888930000000002</v>
      </c>
      <c r="AG3513">
        <v>-17.182559999999999</v>
      </c>
      <c r="AH3513">
        <v>1.9343399999999999</v>
      </c>
      <c r="AI3513">
        <v>31.508616300981299</v>
      </c>
      <c r="AJ3513">
        <v>120.401736876404</v>
      </c>
      <c r="AK3513">
        <v>14.501723685301799</v>
      </c>
      <c r="AL3513">
        <v>1.5446795261488899E-2</v>
      </c>
      <c r="AM3513">
        <v>-1.13994858889904E-2</v>
      </c>
      <c r="AN3513">
        <v>0.65767572052302703</v>
      </c>
      <c r="AP3513" s="6">
        <v>-76.490055926910699</v>
      </c>
    </row>
    <row r="3514" spans="1:42">
      <c r="A3514">
        <v>1573539771.9979999</v>
      </c>
      <c r="B3514">
        <v>31.509431169999999</v>
      </c>
      <c r="C3514">
        <v>120.40194648000001</v>
      </c>
      <c r="D3514">
        <v>9.2565000000000008</v>
      </c>
      <c r="E3514">
        <v>-0.241442984921103</v>
      </c>
      <c r="F3514">
        <v>1.4827144074604699</v>
      </c>
      <c r="G3514">
        <v>165.876199508768</v>
      </c>
      <c r="H3514">
        <v>146.94161513559101</v>
      </c>
      <c r="I3514">
        <v>-3.1442657158770801</v>
      </c>
      <c r="J3514">
        <v>3.2856001523531502</v>
      </c>
      <c r="K3514">
        <v>88.465689999999995</v>
      </c>
      <c r="L3514">
        <v>213.77107000000001</v>
      </c>
      <c r="M3514">
        <v>4.05145</v>
      </c>
      <c r="N3514">
        <v>0.82356350584278204</v>
      </c>
      <c r="O3514">
        <v>-0.746558145451232</v>
      </c>
      <c r="P3514" s="5">
        <v>84.738659460396306</v>
      </c>
      <c r="Q3514">
        <v>8.97077408607257</v>
      </c>
      <c r="R3514">
        <v>-8.3022387133823899E-2</v>
      </c>
      <c r="S3514">
        <v>-2.7756971797403201E-2</v>
      </c>
      <c r="T3514">
        <v>-144.774949087469</v>
      </c>
      <c r="U3514">
        <v>11.7286592291847</v>
      </c>
      <c r="V3514">
        <v>-3.3122901523531501</v>
      </c>
      <c r="W3514">
        <v>-0.24144298492111699</v>
      </c>
      <c r="X3514">
        <v>-1.4827144074604699</v>
      </c>
      <c r="Y3514" s="5">
        <v>8.3423792121955902</v>
      </c>
      <c r="Z3514">
        <v>8.6576238440017192</v>
      </c>
      <c r="AA3514">
        <v>-0.332848451166458</v>
      </c>
      <c r="AB3514">
        <v>-0.17288069391602401</v>
      </c>
      <c r="AC3514">
        <v>31.5075218348173</v>
      </c>
      <c r="AD3514">
        <v>120.404309868111</v>
      </c>
      <c r="AE3514">
        <v>16.622708021663101</v>
      </c>
      <c r="AF3514">
        <v>-55.93235</v>
      </c>
      <c r="AG3514">
        <v>-16.465679999999999</v>
      </c>
      <c r="AH3514">
        <v>1.9451799999999999</v>
      </c>
      <c r="AI3514">
        <v>31.5086083688876</v>
      </c>
      <c r="AJ3514">
        <v>120.401745399014</v>
      </c>
      <c r="AK3514">
        <v>14.512553039938201</v>
      </c>
      <c r="AL3514">
        <v>1.43014877546361E-2</v>
      </c>
      <c r="AM3514">
        <v>-1.31920260303978E-2</v>
      </c>
      <c r="AN3514">
        <v>0.65388708751979396</v>
      </c>
      <c r="AP3514" s="6">
        <v>-76.396280248200696</v>
      </c>
    </row>
    <row r="3515" spans="1:42">
      <c r="A3515">
        <v>1573539772.131</v>
      </c>
      <c r="B3515">
        <v>31.509421190000001</v>
      </c>
      <c r="C3515">
        <v>120.40194889999999</v>
      </c>
      <c r="D3515">
        <v>9.2642000000000007</v>
      </c>
      <c r="E3515">
        <v>-0.37691564085278201</v>
      </c>
      <c r="F3515">
        <v>1.2932125181976799</v>
      </c>
      <c r="G3515">
        <v>166.10675595692601</v>
      </c>
      <c r="H3515">
        <v>145.835048587242</v>
      </c>
      <c r="I3515">
        <v>-2.91438315846441</v>
      </c>
      <c r="J3515">
        <v>3.2778745440847099</v>
      </c>
      <c r="K3515">
        <v>88.592969999999994</v>
      </c>
      <c r="L3515">
        <v>214.97094999999999</v>
      </c>
      <c r="M3515">
        <v>4.06433</v>
      </c>
      <c r="N3515">
        <v>0.76458055095066702</v>
      </c>
      <c r="O3515">
        <v>-0.65469058263384505</v>
      </c>
      <c r="P3515" s="5">
        <v>84.536919950009704</v>
      </c>
      <c r="Q3515">
        <v>9.0318184601163694</v>
      </c>
      <c r="R3515">
        <v>-9.06098014242048E-2</v>
      </c>
      <c r="S3515">
        <v>-3.5714124666287798E-3</v>
      </c>
      <c r="T3515">
        <v>-143.650854254097</v>
      </c>
      <c r="U3515">
        <v>11.8459039378694</v>
      </c>
      <c r="V3515">
        <v>-3.3045645440847098</v>
      </c>
      <c r="W3515">
        <v>-0.376915640852796</v>
      </c>
      <c r="X3515">
        <v>-1.2932125181976799</v>
      </c>
      <c r="Y3515" s="5">
        <v>8.1118227640379601</v>
      </c>
      <c r="Z3515">
        <v>8.6955474599952503</v>
      </c>
      <c r="AA3515">
        <v>-0.35172397214298201</v>
      </c>
      <c r="AB3515">
        <v>-0.15290437662167899</v>
      </c>
      <c r="AC3515">
        <v>31.5075217825996</v>
      </c>
      <c r="AD3515">
        <v>120.404322569811</v>
      </c>
      <c r="AE3515">
        <v>16.635630032047601</v>
      </c>
      <c r="AF3515">
        <v>-54.951169999999998</v>
      </c>
      <c r="AG3515">
        <v>-15.73953</v>
      </c>
      <c r="AH3515">
        <v>1.9575100000000001</v>
      </c>
      <c r="AI3515">
        <v>31.508600224479402</v>
      </c>
      <c r="AJ3515">
        <v>120.401754044798</v>
      </c>
      <c r="AK3515">
        <v>14.5248723747208</v>
      </c>
      <c r="AL3515">
        <v>1.34502892541445E-2</v>
      </c>
      <c r="AM3515">
        <v>-1.15643739580435E-2</v>
      </c>
      <c r="AN3515">
        <v>0.65047547012076601</v>
      </c>
      <c r="AP3515" s="6">
        <v>-76.425097185971694</v>
      </c>
    </row>
    <row r="3516" spans="1:42">
      <c r="A3516">
        <v>1573539772.2639999</v>
      </c>
      <c r="B3516">
        <v>31.5094104</v>
      </c>
      <c r="C3516">
        <v>120.40195141</v>
      </c>
      <c r="D3516">
        <v>9.2668999999999997</v>
      </c>
      <c r="E3516">
        <v>-0.33196046556416398</v>
      </c>
      <c r="F3516">
        <v>1.51831302380171</v>
      </c>
      <c r="G3516">
        <v>166.33690818755699</v>
      </c>
      <c r="H3516">
        <v>144.638670403438</v>
      </c>
      <c r="I3516">
        <v>-2.6759512056921801</v>
      </c>
      <c r="J3516">
        <v>3.2751470888877399</v>
      </c>
      <c r="K3516">
        <v>88.732960000000006</v>
      </c>
      <c r="L3516">
        <v>216.19195999999999</v>
      </c>
      <c r="M3516">
        <v>4.0760399999999999</v>
      </c>
      <c r="N3516">
        <v>0.80679989375173</v>
      </c>
      <c r="O3516">
        <v>-0.66433994575321897</v>
      </c>
      <c r="P3516" s="5">
        <v>84.341892683813995</v>
      </c>
      <c r="Q3516">
        <v>9.1088251578585506</v>
      </c>
      <c r="R3516">
        <v>-9.2985189071175006E-2</v>
      </c>
      <c r="S3516">
        <v>-2.9759455244232E-2</v>
      </c>
      <c r="T3516">
        <v>-142.43654340672799</v>
      </c>
      <c r="U3516">
        <v>11.962607497148801</v>
      </c>
      <c r="V3516">
        <v>-3.3018370888877402</v>
      </c>
      <c r="W3516">
        <v>-0.33196046556417702</v>
      </c>
      <c r="X3516">
        <v>-1.51831302380171</v>
      </c>
      <c r="Y3516" s="5">
        <v>7.8816705334065</v>
      </c>
      <c r="Z3516">
        <v>8.7396422254708401</v>
      </c>
      <c r="AA3516">
        <v>-0.36649454978978102</v>
      </c>
      <c r="AB3516">
        <v>-0.23027693271684499</v>
      </c>
      <c r="AC3516">
        <v>31.507521635526</v>
      </c>
      <c r="AD3516">
        <v>120.40433550628801</v>
      </c>
      <c r="AE3516">
        <v>16.647383160889099</v>
      </c>
      <c r="AF3516">
        <v>-53.971330000000002</v>
      </c>
      <c r="AG3516">
        <v>-15.018190000000001</v>
      </c>
      <c r="AH3516">
        <v>1.96977</v>
      </c>
      <c r="AI3516">
        <v>31.508592087724399</v>
      </c>
      <c r="AJ3516">
        <v>120.401762638782</v>
      </c>
      <c r="AK3516">
        <v>14.537121967412499</v>
      </c>
      <c r="AL3516">
        <v>1.41274299020292E-2</v>
      </c>
      <c r="AM3516">
        <v>-1.17828718460419E-2</v>
      </c>
      <c r="AN3516">
        <v>0.64705463831071397</v>
      </c>
      <c r="AP3516" s="6">
        <v>-76.460222150407603</v>
      </c>
    </row>
    <row r="3517" spans="1:42">
      <c r="A3517">
        <v>1573539772.398</v>
      </c>
      <c r="B3517">
        <v>31.509400289999999</v>
      </c>
      <c r="C3517">
        <v>120.40195373</v>
      </c>
      <c r="D3517">
        <v>9.2707999999999995</v>
      </c>
      <c r="E3517">
        <v>-0.38518528991302697</v>
      </c>
      <c r="F3517">
        <v>1.60462565123124</v>
      </c>
      <c r="G3517">
        <v>166.566227735231</v>
      </c>
      <c r="H3517">
        <v>143.51768958461599</v>
      </c>
      <c r="I3517">
        <v>-2.45556784469894</v>
      </c>
      <c r="J3517">
        <v>3.2712215765671302</v>
      </c>
      <c r="K3517">
        <v>88.872339999999994</v>
      </c>
      <c r="L3517">
        <v>217.41078999999999</v>
      </c>
      <c r="M3517">
        <v>4.0849599999999997</v>
      </c>
      <c r="N3517">
        <v>0.78220095619548902</v>
      </c>
      <c r="O3517">
        <v>-0.57520471984622501</v>
      </c>
      <c r="P3517" s="5">
        <v>84.173904133065804</v>
      </c>
      <c r="Q3517">
        <v>9.1834442479934193</v>
      </c>
      <c r="R3517">
        <v>-0.1100219639937</v>
      </c>
      <c r="S3517">
        <v>-1.62434705501989E-2</v>
      </c>
      <c r="T3517">
        <v>-141.299064511278</v>
      </c>
      <c r="U3517">
        <v>12.068949325106701</v>
      </c>
      <c r="V3517">
        <v>-3.2979115765671301</v>
      </c>
      <c r="W3517">
        <v>-0.38518528991304102</v>
      </c>
      <c r="X3517">
        <v>-1.60462565123124</v>
      </c>
      <c r="Y3517" s="5">
        <v>7.6523509857328804</v>
      </c>
      <c r="Z3517">
        <v>8.8214168285240504</v>
      </c>
      <c r="AA3517">
        <v>-0.35386656697052299</v>
      </c>
      <c r="AB3517">
        <v>-0.20368279311999801</v>
      </c>
      <c r="AC3517">
        <v>31.5075214919442</v>
      </c>
      <c r="AD3517">
        <v>120.404348419288</v>
      </c>
      <c r="AE3517">
        <v>16.656346444971799</v>
      </c>
      <c r="AF3517">
        <v>-52.905479999999997</v>
      </c>
      <c r="AG3517">
        <v>-14.25437</v>
      </c>
      <c r="AH3517">
        <v>1.97479</v>
      </c>
      <c r="AI3517">
        <v>31.508583217795401</v>
      </c>
      <c r="AJ3517">
        <v>120.401771768885</v>
      </c>
      <c r="AK3517">
        <v>14.5421309592202</v>
      </c>
      <c r="AL3517">
        <v>1.38861079930805E-2</v>
      </c>
      <c r="AM3517">
        <v>-1.00729555402567E-2</v>
      </c>
      <c r="AN3517">
        <v>0.64406997220803597</v>
      </c>
      <c r="AP3517" s="6">
        <v>-76.521553147332895</v>
      </c>
    </row>
    <row r="3518" spans="1:42">
      <c r="A3518">
        <v>1573539772.5309999</v>
      </c>
      <c r="B3518">
        <v>31.509390069999998</v>
      </c>
      <c r="C3518">
        <v>120.40195604</v>
      </c>
      <c r="D3518">
        <v>9.2788000000000004</v>
      </c>
      <c r="E3518">
        <v>-0.44246789479612902</v>
      </c>
      <c r="F3518">
        <v>1.5292580963600999</v>
      </c>
      <c r="G3518">
        <v>166.78598192262399</v>
      </c>
      <c r="H3518">
        <v>142.38451223676901</v>
      </c>
      <c r="I3518">
        <v>-2.2361343689817099</v>
      </c>
      <c r="J3518">
        <v>3.2631959975584701</v>
      </c>
      <c r="K3518">
        <v>89.04495</v>
      </c>
      <c r="L3518">
        <v>218.72954999999999</v>
      </c>
      <c r="M3518">
        <v>4.0899799999999997</v>
      </c>
      <c r="N3518">
        <v>0.90520161231798801</v>
      </c>
      <c r="O3518">
        <v>-0.44355738138040302</v>
      </c>
      <c r="P3518" s="5">
        <v>84.0112105279605</v>
      </c>
      <c r="Q3518">
        <v>9.3222966053482796</v>
      </c>
      <c r="R3518">
        <v>-0.14837556250150299</v>
      </c>
      <c r="S3518">
        <v>-7.4753571235558203E-3</v>
      </c>
      <c r="T3518">
        <v>-140.14954681081099</v>
      </c>
      <c r="U3518">
        <v>12.1731174980528</v>
      </c>
      <c r="V3518">
        <v>-3.28988599755847</v>
      </c>
      <c r="W3518">
        <v>-0.44246789479614301</v>
      </c>
      <c r="X3518">
        <v>-1.5292580963600999</v>
      </c>
      <c r="Y3518" s="5">
        <v>7.4325967983397296</v>
      </c>
      <c r="Z3518">
        <v>8.9032154052782708</v>
      </c>
      <c r="AA3518">
        <v>-0.37387872045467402</v>
      </c>
      <c r="AB3518">
        <v>-0.18796262821833301</v>
      </c>
      <c r="AC3518">
        <v>31.507521140954701</v>
      </c>
      <c r="AD3518">
        <v>120.404362414121</v>
      </c>
      <c r="AE3518">
        <v>16.6614138409495</v>
      </c>
      <c r="AF3518">
        <v>-51.913350000000001</v>
      </c>
      <c r="AG3518">
        <v>-13.544639999999999</v>
      </c>
      <c r="AH3518">
        <v>1.9826600000000001</v>
      </c>
      <c r="AI3518">
        <v>31.508574960213501</v>
      </c>
      <c r="AJ3518">
        <v>120.401780254302</v>
      </c>
      <c r="AK3518">
        <v>14.549990955740199</v>
      </c>
      <c r="AL3518">
        <v>1.59658675996774E-2</v>
      </c>
      <c r="AM3518">
        <v>-8.2116070851383505E-3</v>
      </c>
      <c r="AN3518">
        <v>0.64137999163786497</v>
      </c>
      <c r="AP3518" s="6">
        <v>-76.578613729620699</v>
      </c>
    </row>
    <row r="3519" spans="1:42">
      <c r="A3519">
        <v>1573539772.664</v>
      </c>
      <c r="B3519">
        <v>31.509379239999902</v>
      </c>
      <c r="C3519">
        <v>120.401960449999</v>
      </c>
      <c r="D3519">
        <v>9.3885000000000005</v>
      </c>
      <c r="E3519">
        <v>-0.42542426999870703</v>
      </c>
      <c r="F3519">
        <v>1.5086174873956699</v>
      </c>
      <c r="G3519">
        <v>167.01660572564299</v>
      </c>
      <c r="H3519">
        <v>141.18370127909299</v>
      </c>
      <c r="I3519">
        <v>-1.8172156389265599</v>
      </c>
      <c r="J3519">
        <v>3.1534690654669899</v>
      </c>
      <c r="K3519">
        <v>89.202309999999997</v>
      </c>
      <c r="L3519">
        <v>219.94658000000001</v>
      </c>
      <c r="M3519">
        <v>4.0922099999999997</v>
      </c>
      <c r="N3519">
        <v>1.0628764878440899</v>
      </c>
      <c r="O3519">
        <v>-0.30006257750815002</v>
      </c>
      <c r="P3519" s="5">
        <v>83.861760435784603</v>
      </c>
      <c r="Q3519">
        <v>9.3801257276523309</v>
      </c>
      <c r="R3519">
        <v>-0.14443683684483899</v>
      </c>
      <c r="S3519">
        <v>-3.4491438023908701E-2</v>
      </c>
      <c r="T3519">
        <v>-138.912644637775</v>
      </c>
      <c r="U3519">
        <v>12.4689432454126</v>
      </c>
      <c r="V3519">
        <v>-3.1801590654669898</v>
      </c>
      <c r="W3519">
        <v>-0.42542426999872102</v>
      </c>
      <c r="X3519">
        <v>-1.5086174873956699</v>
      </c>
      <c r="Y3519" s="5">
        <v>7.2019729953212197</v>
      </c>
      <c r="Z3519">
        <v>8.9561767854692604</v>
      </c>
      <c r="AA3519">
        <v>-0.36010999513184699</v>
      </c>
      <c r="AB3519">
        <v>-0.20043983842456201</v>
      </c>
      <c r="AC3519">
        <v>31.507520834399699</v>
      </c>
      <c r="AD3519">
        <v>120.404375327333</v>
      </c>
      <c r="AE3519">
        <v>16.663687799125899</v>
      </c>
      <c r="AF3519">
        <v>-50.899470000000001</v>
      </c>
      <c r="AG3519">
        <v>-12.825329999999999</v>
      </c>
      <c r="AH3519">
        <v>1.9843</v>
      </c>
      <c r="AI3519">
        <v>31.508566516172301</v>
      </c>
      <c r="AJ3519">
        <v>120.401788863118</v>
      </c>
      <c r="AK3519">
        <v>14.551620987243901</v>
      </c>
      <c r="AL3519">
        <v>1.8670898520350199E-2</v>
      </c>
      <c r="AM3519">
        <v>-5.5218586610518297E-3</v>
      </c>
      <c r="AN3519">
        <v>0.63878812185806599</v>
      </c>
      <c r="AP3519" s="6">
        <v>-76.659787440463305</v>
      </c>
    </row>
    <row r="3520" spans="1:42">
      <c r="A3520">
        <v>1573539772.7969999</v>
      </c>
      <c r="B3520">
        <v>31.509368049999999</v>
      </c>
      <c r="C3520">
        <v>120.40196287000001</v>
      </c>
      <c r="D3520">
        <v>9.3934999999999995</v>
      </c>
      <c r="E3520">
        <v>-0.43157240275681402</v>
      </c>
      <c r="F3520">
        <v>1.38150760204826</v>
      </c>
      <c r="G3520">
        <v>167.21316823952199</v>
      </c>
      <c r="H3520">
        <v>139.94297178519301</v>
      </c>
      <c r="I3520">
        <v>-1.5873328246452001</v>
      </c>
      <c r="J3520">
        <v>3.14844155160579</v>
      </c>
      <c r="K3520">
        <v>89.364940000000004</v>
      </c>
      <c r="L3520">
        <v>221.18821</v>
      </c>
      <c r="M3520">
        <v>4.0902599999999998</v>
      </c>
      <c r="N3520">
        <v>1.06431506399321</v>
      </c>
      <c r="O3520">
        <v>-9.6728580009594098E-2</v>
      </c>
      <c r="P3520" s="5">
        <v>83.732214823568</v>
      </c>
      <c r="Q3520">
        <v>9.4408243629913002</v>
      </c>
      <c r="R3520">
        <v>-0.13861120738114799</v>
      </c>
      <c r="S3520">
        <v>-1.5536336059060501E-2</v>
      </c>
      <c r="T3520">
        <v>-137.65506926285701</v>
      </c>
      <c r="U3520">
        <v>12.5726734808239</v>
      </c>
      <c r="V3520">
        <v>-3.1751315516057899</v>
      </c>
      <c r="W3520">
        <v>-0.43157240275682801</v>
      </c>
      <c r="X3520">
        <v>-1.38150760204826</v>
      </c>
      <c r="Y3520" s="5">
        <v>7.0054104814422304</v>
      </c>
      <c r="Z3520">
        <v>9.0429249253071795</v>
      </c>
      <c r="AA3520">
        <v>-0.38706464509584299</v>
      </c>
      <c r="AB3520">
        <v>-0.182893564060708</v>
      </c>
      <c r="AC3520">
        <v>31.507520502899599</v>
      </c>
      <c r="AD3520">
        <v>120.40438850377799</v>
      </c>
      <c r="AE3520">
        <v>16.6617829194292</v>
      </c>
      <c r="AF3520">
        <v>-49.886090000000003</v>
      </c>
      <c r="AG3520">
        <v>-12.102650000000001</v>
      </c>
      <c r="AH3520">
        <v>1.9841200000000001</v>
      </c>
      <c r="AI3520">
        <v>31.508558079678799</v>
      </c>
      <c r="AJ3520">
        <v>120.40179750669699</v>
      </c>
      <c r="AK3520">
        <v>14.551431258209</v>
      </c>
      <c r="AL3520">
        <v>1.8582462793459199E-2</v>
      </c>
      <c r="AM3520">
        <v>-1.9529896415050299E-3</v>
      </c>
      <c r="AN3520">
        <v>0.63654458524755597</v>
      </c>
      <c r="AP3520" s="6">
        <v>-76.726804342125803</v>
      </c>
    </row>
    <row r="3521" spans="1:42">
      <c r="A3521">
        <v>1573539772.931</v>
      </c>
      <c r="B3521">
        <v>31.509357560000002</v>
      </c>
      <c r="C3521">
        <v>120.40196508</v>
      </c>
      <c r="D3521">
        <v>9.3980999999999995</v>
      </c>
      <c r="E3521">
        <v>-0.32435745151011802</v>
      </c>
      <c r="F3521">
        <v>1.26697596227757</v>
      </c>
      <c r="G3521">
        <v>167.39955533502999</v>
      </c>
      <c r="H3521">
        <v>138.77985718826301</v>
      </c>
      <c r="I3521">
        <v>-1.37739847681864</v>
      </c>
      <c r="J3521">
        <v>3.1438159890711601</v>
      </c>
      <c r="K3521">
        <v>89.524510000000006</v>
      </c>
      <c r="L3521">
        <v>222.42706999999999</v>
      </c>
      <c r="M3521">
        <v>4.0885899999999999</v>
      </c>
      <c r="N3521">
        <v>1.0543455736760501</v>
      </c>
      <c r="O3521">
        <v>-6.0460580410978397E-2</v>
      </c>
      <c r="P3521" s="5">
        <v>83.611600652888598</v>
      </c>
      <c r="Q3521">
        <v>9.4553384557670892</v>
      </c>
      <c r="R3521">
        <v>-0.123724074478782</v>
      </c>
      <c r="S3521">
        <v>-2.9646033229246901E-2</v>
      </c>
      <c r="T3521">
        <v>-136.47672347359401</v>
      </c>
      <c r="U3521">
        <v>12.664375154277</v>
      </c>
      <c r="V3521">
        <v>-3.17050598907116</v>
      </c>
      <c r="W3521">
        <v>-0.32435745151013201</v>
      </c>
      <c r="X3521">
        <v>-1.26697596227756</v>
      </c>
      <c r="Y3521" s="5">
        <v>6.8190233859337797</v>
      </c>
      <c r="Z3521">
        <v>9.1088895713440508</v>
      </c>
      <c r="AA3521">
        <v>-0.40638379004240999</v>
      </c>
      <c r="AB3521">
        <v>-0.17835403626031099</v>
      </c>
      <c r="AC3521">
        <v>31.507520196339598</v>
      </c>
      <c r="AD3521">
        <v>120.404401647968</v>
      </c>
      <c r="AE3521">
        <v>16.6601581480354</v>
      </c>
      <c r="AF3521">
        <v>-48.881729999999997</v>
      </c>
      <c r="AG3521">
        <v>-11.385870000000001</v>
      </c>
      <c r="AH3521">
        <v>1.98394</v>
      </c>
      <c r="AI3521">
        <v>31.5085497187609</v>
      </c>
      <c r="AJ3521">
        <v>120.40180607891701</v>
      </c>
      <c r="AK3521">
        <v>14.5512418560683</v>
      </c>
      <c r="AL3521">
        <v>1.8556163287082501E-2</v>
      </c>
      <c r="AM3521">
        <v>-1.25034252578848E-3</v>
      </c>
      <c r="AN3521">
        <v>0.63442594395014795</v>
      </c>
      <c r="AP3521" s="6">
        <v>-76.792577266954794</v>
      </c>
    </row>
    <row r="3522" spans="1:42">
      <c r="A3522">
        <v>1573539773.0639999</v>
      </c>
      <c r="B3522">
        <v>31.509348620000001</v>
      </c>
      <c r="C3522">
        <v>120.40196693</v>
      </c>
      <c r="D3522">
        <v>9.3981999999999992</v>
      </c>
      <c r="E3522">
        <v>-0.22691064925757401</v>
      </c>
      <c r="F3522">
        <v>1.1279230816463801</v>
      </c>
      <c r="G3522">
        <v>167.53885823744301</v>
      </c>
      <c r="H3522">
        <v>137.78860405665799</v>
      </c>
      <c r="I3522">
        <v>-1.2016615455631401</v>
      </c>
      <c r="J3522">
        <v>3.1436943750612798</v>
      </c>
      <c r="K3522">
        <v>89.684020000000004</v>
      </c>
      <c r="L3522">
        <v>223.65588</v>
      </c>
      <c r="M3522">
        <v>4.0868399999999996</v>
      </c>
      <c r="N3522">
        <v>1.1191593329846801</v>
      </c>
      <c r="O3522">
        <v>-8.4890317421591602E-2</v>
      </c>
      <c r="P3522" s="5">
        <v>83.491225420989693</v>
      </c>
      <c r="Q3522">
        <v>9.5419904267932996</v>
      </c>
      <c r="R3522">
        <v>-0.15643918819723901</v>
      </c>
      <c r="S3522">
        <v>-5.6472859686152101E-2</v>
      </c>
      <c r="T3522">
        <v>-135.47280979545599</v>
      </c>
      <c r="U3522">
        <v>12.7393655987979</v>
      </c>
      <c r="V3522">
        <v>-3.1703843750612801</v>
      </c>
      <c r="W3522">
        <v>-0.226910649257588</v>
      </c>
      <c r="X3522">
        <v>-1.1279230816463801</v>
      </c>
      <c r="Y3522" s="5">
        <v>6.6797204835205397</v>
      </c>
      <c r="Z3522">
        <v>9.1804086922606096</v>
      </c>
      <c r="AA3522">
        <v>-0.38835890898018899</v>
      </c>
      <c r="AB3522">
        <v>-0.19058974495343001</v>
      </c>
      <c r="AC3522">
        <v>31.507519881188099</v>
      </c>
      <c r="AD3522">
        <v>120.404414686837</v>
      </c>
      <c r="AE3522">
        <v>16.6584532642737</v>
      </c>
      <c r="AF3522">
        <v>-47.892440000000001</v>
      </c>
      <c r="AG3522">
        <v>-10.681089999999999</v>
      </c>
      <c r="AH3522">
        <v>1.98316</v>
      </c>
      <c r="AI3522">
        <v>31.508541482163501</v>
      </c>
      <c r="AJ3522">
        <v>120.401814509472</v>
      </c>
      <c r="AK3522">
        <v>14.5504528312012</v>
      </c>
      <c r="AL3522">
        <v>1.9610369384918201E-2</v>
      </c>
      <c r="AM3522">
        <v>-1.8075765843256399E-3</v>
      </c>
      <c r="AN3522">
        <v>0.63239589489134895</v>
      </c>
      <c r="AP3522" s="6">
        <v>-76.811504937469095</v>
      </c>
    </row>
    <row r="3523" spans="1:42">
      <c r="A3523">
        <v>1573539773.197</v>
      </c>
      <c r="B3523">
        <v>31.509335490000002</v>
      </c>
      <c r="C3523">
        <v>120.40196961999899</v>
      </c>
      <c r="D3523">
        <v>9.3963000000000001</v>
      </c>
      <c r="E3523">
        <v>-0.185417210797545</v>
      </c>
      <c r="F3523">
        <v>0.86747978451060004</v>
      </c>
      <c r="G3523">
        <v>167.73584624203301</v>
      </c>
      <c r="H3523">
        <v>136.332770286856</v>
      </c>
      <c r="I3523">
        <v>-0.94613048700252</v>
      </c>
      <c r="J3523">
        <v>3.14556292388971</v>
      </c>
      <c r="K3523">
        <v>89.84151</v>
      </c>
      <c r="L3523">
        <v>224.86785</v>
      </c>
      <c r="M3523">
        <v>4.0822399999999996</v>
      </c>
      <c r="N3523">
        <v>1.1530778256521399</v>
      </c>
      <c r="O3523">
        <v>0.14526929595409699</v>
      </c>
      <c r="P3523" s="5">
        <v>83.395303527390098</v>
      </c>
      <c r="Q3523">
        <v>9.5784530504423895</v>
      </c>
      <c r="R3523">
        <v>-0.13367009440705599</v>
      </c>
      <c r="S3523">
        <v>-2.62200254011473E-2</v>
      </c>
      <c r="T3523">
        <v>-133.998640646323</v>
      </c>
      <c r="U3523">
        <v>12.8469453688933</v>
      </c>
      <c r="V3523">
        <v>-3.1722529238897099</v>
      </c>
      <c r="W3523">
        <v>-0.18541721079755899</v>
      </c>
      <c r="X3523">
        <v>-0.86747978451059904</v>
      </c>
      <c r="Y3523" s="5">
        <v>6.4827324789306902</v>
      </c>
      <c r="Z3523">
        <v>9.2659838238446106</v>
      </c>
      <c r="AA3523">
        <v>-0.38473287136702</v>
      </c>
      <c r="AB3523">
        <v>-0.16214948023259201</v>
      </c>
      <c r="AC3523">
        <v>31.507519568864701</v>
      </c>
      <c r="AD3523">
        <v>120.404427547194</v>
      </c>
      <c r="AE3523">
        <v>16.653898002579801</v>
      </c>
      <c r="AF3523">
        <v>-46.853259999999999</v>
      </c>
      <c r="AG3523">
        <v>-9.9557000000000002</v>
      </c>
      <c r="AH3523">
        <v>1.9760800000000001</v>
      </c>
      <c r="AI3523">
        <v>31.508532816627302</v>
      </c>
      <c r="AJ3523">
        <v>120.401823208789</v>
      </c>
      <c r="AK3523">
        <v>14.543363621458401</v>
      </c>
      <c r="AL3523">
        <v>2.0451265821343899E-2</v>
      </c>
      <c r="AM3523">
        <v>2.45916327862436E-3</v>
      </c>
      <c r="AN3523">
        <v>0.63063602222050297</v>
      </c>
      <c r="AP3523" s="6">
        <v>-76.912571048459299</v>
      </c>
    </row>
    <row r="3524" spans="1:42">
      <c r="A3524">
        <v>1573539773.3310001</v>
      </c>
      <c r="B3524">
        <v>31.509323940000002</v>
      </c>
      <c r="C3524">
        <v>120.40197196</v>
      </c>
      <c r="D3524">
        <v>9.3899000000000008</v>
      </c>
      <c r="E3524">
        <v>-0.214745450221905</v>
      </c>
      <c r="F3524">
        <v>0.82997214338687197</v>
      </c>
      <c r="G3524">
        <v>167.89765785810201</v>
      </c>
      <c r="H3524">
        <v>135.05212434104601</v>
      </c>
      <c r="I3524">
        <v>-0.72384690667989504</v>
      </c>
      <c r="J3524">
        <v>3.1519355407387399</v>
      </c>
      <c r="K3524">
        <v>90.016530000000003</v>
      </c>
      <c r="L3524">
        <v>226.12818999999999</v>
      </c>
      <c r="M3524">
        <v>4.0772500000000003</v>
      </c>
      <c r="N3524">
        <v>1.20594140654616</v>
      </c>
      <c r="O3524">
        <v>0.25387032808907001</v>
      </c>
      <c r="P3524" s="5">
        <v>83.316097395326594</v>
      </c>
      <c r="Q3524">
        <v>9.5666818689145892</v>
      </c>
      <c r="R3524">
        <v>-0.14844763411641099</v>
      </c>
      <c r="S3524">
        <v>1.04652475377961E-2</v>
      </c>
      <c r="T3524">
        <v>-132.70211735641601</v>
      </c>
      <c r="U3524">
        <v>12.939094092846499</v>
      </c>
      <c r="V3524">
        <v>-3.1786255407387398</v>
      </c>
      <c r="W3524">
        <v>-0.21474545022191899</v>
      </c>
      <c r="X3524">
        <v>-0.82997214338686998</v>
      </c>
      <c r="Y3524" s="5">
        <v>6.3209208628618203</v>
      </c>
      <c r="Z3524">
        <v>9.2966156612279391</v>
      </c>
      <c r="AA3524">
        <v>-0.36202995159288198</v>
      </c>
      <c r="AB3524">
        <v>-0.199042738026116</v>
      </c>
      <c r="AC3524">
        <v>31.5075191431775</v>
      </c>
      <c r="AD3524">
        <v>120.404440932732</v>
      </c>
      <c r="AE3524">
        <v>16.6489549316465</v>
      </c>
      <c r="AF3524">
        <v>-45.876959999999997</v>
      </c>
      <c r="AG3524">
        <v>-9.2587700000000002</v>
      </c>
      <c r="AH3524">
        <v>1.9750799999999999</v>
      </c>
      <c r="AI3524">
        <v>31.508524689456198</v>
      </c>
      <c r="AJ3524">
        <v>120.40183154335</v>
      </c>
      <c r="AK3524">
        <v>14.542355178855299</v>
      </c>
      <c r="AL3524">
        <v>2.1058455923559101E-2</v>
      </c>
      <c r="AM3524">
        <v>4.0208078339880101E-3</v>
      </c>
      <c r="AN3524">
        <v>0.62926795932216895</v>
      </c>
      <c r="AP3524" s="6">
        <v>-76.995176532464697</v>
      </c>
    </row>
    <row r="3525" spans="1:42">
      <c r="A3525">
        <v>1573539773.464</v>
      </c>
      <c r="B3525">
        <v>31.509313949999999</v>
      </c>
      <c r="C3525">
        <v>120.401973949999</v>
      </c>
      <c r="D3525">
        <v>9.3819999999999997</v>
      </c>
      <c r="E3525">
        <v>-0.16034529711595499</v>
      </c>
      <c r="F3525">
        <v>0.87037126205256199</v>
      </c>
      <c r="G3525">
        <v>168.03595476852701</v>
      </c>
      <c r="H3525">
        <v>133.944448714391</v>
      </c>
      <c r="I3525">
        <v>-0.53481082966064197</v>
      </c>
      <c r="J3525">
        <v>3.1598120722146099</v>
      </c>
      <c r="K3525">
        <v>90.168790000000001</v>
      </c>
      <c r="L3525">
        <v>227.31021999999999</v>
      </c>
      <c r="M3525">
        <v>4.0781999999999998</v>
      </c>
      <c r="N3525">
        <v>1.29986252235223</v>
      </c>
      <c r="O3525">
        <v>-0.102176396985351</v>
      </c>
      <c r="P3525" s="5">
        <v>83.2723911206526</v>
      </c>
      <c r="Q3525">
        <v>9.5486839854642191</v>
      </c>
      <c r="R3525">
        <v>-0.164024383347846</v>
      </c>
      <c r="S3525">
        <v>-1.67417563708658E-2</v>
      </c>
      <c r="T3525">
        <v>-131.58103370292301</v>
      </c>
      <c r="U3525">
        <v>13.015588368270301</v>
      </c>
      <c r="V3525">
        <v>-3.1865020722146098</v>
      </c>
      <c r="W3525">
        <v>-0.16034529711596901</v>
      </c>
      <c r="X3525">
        <v>-0.87037126205256099</v>
      </c>
      <c r="Y3525" s="5">
        <v>6.1826239524366002</v>
      </c>
      <c r="Z3525">
        <v>9.4106007617366991</v>
      </c>
      <c r="AA3525">
        <v>-0.399640373673111</v>
      </c>
      <c r="AB3525">
        <v>-0.21709365474586301</v>
      </c>
      <c r="AC3525">
        <v>31.507518850586301</v>
      </c>
      <c r="AD3525">
        <v>120.40445347396999</v>
      </c>
      <c r="AE3525">
        <v>16.6499490067362</v>
      </c>
      <c r="AF3525">
        <v>-44.875079999999997</v>
      </c>
      <c r="AG3525">
        <v>-8.55213</v>
      </c>
      <c r="AH3525">
        <v>1.9737899999999999</v>
      </c>
      <c r="AI3525">
        <v>31.508516341576701</v>
      </c>
      <c r="AJ3525">
        <v>120.401840006733</v>
      </c>
      <c r="AK3525">
        <v>14.541056761518099</v>
      </c>
      <c r="AL3525">
        <v>2.2753457414673401E-2</v>
      </c>
      <c r="AM3525">
        <v>-2.0743956877277299E-3</v>
      </c>
      <c r="AN3525">
        <v>0.62846825468763001</v>
      </c>
      <c r="AP3525" s="6">
        <v>-77.089767168216</v>
      </c>
    </row>
    <row r="3526" spans="1:42">
      <c r="A3526">
        <v>1573539773.5969999</v>
      </c>
      <c r="B3526">
        <v>31.509301489999999</v>
      </c>
      <c r="C3526">
        <v>120.401977719999</v>
      </c>
      <c r="D3526">
        <v>9.4802</v>
      </c>
      <c r="E3526">
        <v>-0.118366022517759</v>
      </c>
      <c r="F3526">
        <v>0.58682675789133598</v>
      </c>
      <c r="G3526">
        <v>168.17571353308799</v>
      </c>
      <c r="H3526">
        <v>132.56290560197499</v>
      </c>
      <c r="I3526">
        <v>-0.176687085117368</v>
      </c>
      <c r="J3526">
        <v>3.0615830735709002</v>
      </c>
      <c r="K3526">
        <v>90.331919999999997</v>
      </c>
      <c r="L3526">
        <v>228.53067999999999</v>
      </c>
      <c r="M3526">
        <v>4.0814599999999999</v>
      </c>
      <c r="N3526">
        <v>1.40136054478192</v>
      </c>
      <c r="O3526">
        <v>-0.334232058382266</v>
      </c>
      <c r="P3526" s="5">
        <v>83.219878768610698</v>
      </c>
      <c r="Q3526">
        <v>9.6094922136424596</v>
      </c>
      <c r="R3526">
        <v>-0.14748187610979699</v>
      </c>
      <c r="S3526">
        <v>-3.5650699348608102E-2</v>
      </c>
      <c r="T3526">
        <v>-130.17044278614699</v>
      </c>
      <c r="U3526">
        <v>13.232722551159201</v>
      </c>
      <c r="V3526">
        <v>-3.0882730735709001</v>
      </c>
      <c r="W3526">
        <v>-0.11836602251777301</v>
      </c>
      <c r="X3526">
        <v>-0.58682675789133498</v>
      </c>
      <c r="Y3526" s="5">
        <v>6.0428651878757504</v>
      </c>
      <c r="Z3526">
        <v>9.5047070771860103</v>
      </c>
      <c r="AA3526">
        <v>-0.36793454531416298</v>
      </c>
      <c r="AB3526">
        <v>-0.15111438467121999</v>
      </c>
      <c r="AC3526">
        <v>31.5075184953633</v>
      </c>
      <c r="AD3526">
        <v>120.404466429222</v>
      </c>
      <c r="AE3526">
        <v>16.653254833072399</v>
      </c>
      <c r="AF3526">
        <v>-43.859949999999998</v>
      </c>
      <c r="AG3526">
        <v>-7.8374499999999996</v>
      </c>
      <c r="AH3526">
        <v>1.9767699999999999</v>
      </c>
      <c r="AI3526">
        <v>31.508507882108599</v>
      </c>
      <c r="AJ3526">
        <v>120.40184856837099</v>
      </c>
      <c r="AK3526">
        <v>14.5440284730866</v>
      </c>
      <c r="AL3526">
        <v>2.4487853307180001E-2</v>
      </c>
      <c r="AM3526">
        <v>-6.05396057998409E-3</v>
      </c>
      <c r="AN3526">
        <v>0.62754461009809404</v>
      </c>
      <c r="AP3526" s="6">
        <v>-77.177013580734894</v>
      </c>
    </row>
    <row r="3527" spans="1:42">
      <c r="A3527">
        <v>1573539773.73</v>
      </c>
      <c r="B3527">
        <v>31.509290480000001</v>
      </c>
      <c r="C3527">
        <v>120.40197986</v>
      </c>
      <c r="D3527">
        <v>9.4715000000000007</v>
      </c>
      <c r="E3527">
        <v>-8.2164982273544004E-2</v>
      </c>
      <c r="F3527">
        <v>0.46387742822620698</v>
      </c>
      <c r="G3527">
        <v>168.27974857985001</v>
      </c>
      <c r="H3527">
        <v>131.34213396829301</v>
      </c>
      <c r="I3527">
        <v>2.6598059354018402E-2</v>
      </c>
      <c r="J3527">
        <v>3.0702577142518499</v>
      </c>
      <c r="K3527">
        <v>90.496989999999997</v>
      </c>
      <c r="L3527">
        <v>229.77122</v>
      </c>
      <c r="M3527">
        <v>4.0838299999999998</v>
      </c>
      <c r="N3527">
        <v>1.4817885410458</v>
      </c>
      <c r="O3527">
        <v>-0.168855192374885</v>
      </c>
      <c r="P3527" s="5">
        <v>83.165726615934403</v>
      </c>
      <c r="Q3527">
        <v>9.6687159109643499</v>
      </c>
      <c r="R3527">
        <v>-0.14459052852570101</v>
      </c>
      <c r="S3527">
        <v>-2.60042578330936E-2</v>
      </c>
      <c r="T3527">
        <v>-128.93540303577501</v>
      </c>
      <c r="U3527">
        <v>13.3120008367464</v>
      </c>
      <c r="V3527">
        <v>-3.0969477142518498</v>
      </c>
      <c r="W3527">
        <v>-8.2164982273557896E-2</v>
      </c>
      <c r="X3527">
        <v>-0.46387742822620498</v>
      </c>
      <c r="Y3527" s="5">
        <v>5.9388301411141198</v>
      </c>
      <c r="Z3527">
        <v>9.5045537904831399</v>
      </c>
      <c r="AA3527">
        <v>-0.39122737328638102</v>
      </c>
      <c r="AB3527">
        <v>-0.17571677837924099</v>
      </c>
      <c r="AC3527">
        <v>31.507518140969999</v>
      </c>
      <c r="AD3527">
        <v>120.404479596835</v>
      </c>
      <c r="AE3527">
        <v>16.655671646818501</v>
      </c>
      <c r="AF3527">
        <v>-42.827260000000003</v>
      </c>
      <c r="AG3527">
        <v>-7.1104399999999996</v>
      </c>
      <c r="AH3527">
        <v>1.9806600000000001</v>
      </c>
      <c r="AI3527">
        <v>31.508499276275899</v>
      </c>
      <c r="AJ3527">
        <v>120.40185727776699</v>
      </c>
      <c r="AK3527">
        <v>14.5479102926328</v>
      </c>
      <c r="AL3527">
        <v>2.5902331821334199E-2</v>
      </c>
      <c r="AM3527">
        <v>-3.1785505522439299E-3</v>
      </c>
      <c r="AN3527">
        <v>0.626660203642181</v>
      </c>
      <c r="AP3527" s="6">
        <v>-77.226896474820194</v>
      </c>
    </row>
    <row r="3528" spans="1:42">
      <c r="A3528">
        <v>1573539773.8640001</v>
      </c>
      <c r="B3528">
        <v>31.509278590000001</v>
      </c>
      <c r="C3528">
        <v>120.40198212999999</v>
      </c>
      <c r="D3528">
        <v>9.4578000000000007</v>
      </c>
      <c r="E3528">
        <v>7.5366222326573497E-3</v>
      </c>
      <c r="F3528">
        <v>0.830093623186552</v>
      </c>
      <c r="G3528">
        <v>168.35993433114001</v>
      </c>
      <c r="H3528">
        <v>130.02378922837599</v>
      </c>
      <c r="I3528">
        <v>0.24223235186051501</v>
      </c>
      <c r="J3528">
        <v>3.0839305998542401</v>
      </c>
      <c r="K3528">
        <v>90.665700000000001</v>
      </c>
      <c r="L3528">
        <v>231.02641</v>
      </c>
      <c r="M3528">
        <v>4.0873100000000004</v>
      </c>
      <c r="N3528">
        <v>1.5595424670340701</v>
      </c>
      <c r="O3528">
        <v>-4.2812831371561798E-2</v>
      </c>
      <c r="P3528" s="5">
        <v>83.1331596163744</v>
      </c>
      <c r="Q3528">
        <v>9.6747539042990898</v>
      </c>
      <c r="R3528">
        <v>-0.17503747666883701</v>
      </c>
      <c r="S3528">
        <v>6.1968629807826296E-3</v>
      </c>
      <c r="T3528">
        <v>-127.602042516813</v>
      </c>
      <c r="U3528">
        <v>13.3937365562699</v>
      </c>
      <c r="V3528">
        <v>-3.11062059985424</v>
      </c>
      <c r="W3528">
        <v>7.5366222326434598E-3</v>
      </c>
      <c r="X3528">
        <v>-0.83009362318655</v>
      </c>
      <c r="Y3528" s="5">
        <v>5.8586443898235601</v>
      </c>
      <c r="Z3528">
        <v>9.5613494625276001</v>
      </c>
      <c r="AA3528">
        <v>-0.39828377376103202</v>
      </c>
      <c r="AB3528">
        <v>-0.219489364165559</v>
      </c>
      <c r="AC3528">
        <v>31.5075177672202</v>
      </c>
      <c r="AD3528">
        <v>120.404492921742</v>
      </c>
      <c r="AE3528">
        <v>16.659199285320899</v>
      </c>
      <c r="AF3528">
        <v>-41.70767</v>
      </c>
      <c r="AG3528">
        <v>-6.3411400000000002</v>
      </c>
      <c r="AH3528">
        <v>1.9802500000000001</v>
      </c>
      <c r="AI3528">
        <v>31.5084899291098</v>
      </c>
      <c r="AJ3528">
        <v>120.401866522234</v>
      </c>
      <c r="AK3528">
        <v>14.547491722740199</v>
      </c>
      <c r="AL3528">
        <v>2.73916730348014E-2</v>
      </c>
      <c r="AM3528">
        <v>-5.2078542354101602E-4</v>
      </c>
      <c r="AN3528">
        <v>0.62610596972143295</v>
      </c>
      <c r="AP3528" s="6">
        <v>-77.274515226550903</v>
      </c>
    </row>
    <row r="3529" spans="1:42">
      <c r="A3529">
        <v>1573539773.997</v>
      </c>
      <c r="B3529">
        <v>31.509267449999999</v>
      </c>
      <c r="C3529">
        <v>120.40198424</v>
      </c>
      <c r="D3529">
        <v>9.4515999999999991</v>
      </c>
      <c r="E3529">
        <v>9.1122205491828395E-2</v>
      </c>
      <c r="F3529">
        <v>1.03433667351568</v>
      </c>
      <c r="G3529">
        <v>168.44166619453</v>
      </c>
      <c r="H3529">
        <v>128.788603470353</v>
      </c>
      <c r="I3529">
        <v>0.44266780146880702</v>
      </c>
      <c r="J3529">
        <v>3.0901054490544899</v>
      </c>
      <c r="K3529">
        <v>90.864859999999993</v>
      </c>
      <c r="L3529">
        <v>232.37993</v>
      </c>
      <c r="M3529">
        <v>4.0863199999999997</v>
      </c>
      <c r="N3529">
        <v>1.6648767508967499</v>
      </c>
      <c r="O3529">
        <v>-0.19982730859710501</v>
      </c>
      <c r="P3529" s="5">
        <v>83.087723530269997</v>
      </c>
      <c r="Q3529">
        <v>9.7487080683377307</v>
      </c>
      <c r="R3529">
        <v>-0.17210438558174601</v>
      </c>
      <c r="S3529">
        <v>-3.09229977568737E-2</v>
      </c>
      <c r="T3529">
        <v>-126.35294902090899</v>
      </c>
      <c r="U3529">
        <v>13.468727654218799</v>
      </c>
      <c r="V3529">
        <v>-3.1167954490544898</v>
      </c>
      <c r="W3529">
        <v>9.1122205491814504E-2</v>
      </c>
      <c r="X3529">
        <v>-1.03433667351568</v>
      </c>
      <c r="Y3529" s="5">
        <v>5.7769125264336303</v>
      </c>
      <c r="Z3529">
        <v>9.6817180350290108</v>
      </c>
      <c r="AA3529">
        <v>-0.39062796538754002</v>
      </c>
      <c r="AB3529">
        <v>-0.20048227565327301</v>
      </c>
      <c r="AC3529">
        <v>31.507517209552901</v>
      </c>
      <c r="AD3529">
        <v>120.404507308777</v>
      </c>
      <c r="AE3529">
        <v>16.658261180855298</v>
      </c>
      <c r="AF3529">
        <v>-40.61889</v>
      </c>
      <c r="AG3529">
        <v>-5.5890899999999997</v>
      </c>
      <c r="AH3529">
        <v>1.9789699999999999</v>
      </c>
      <c r="AI3529">
        <v>31.508480842729501</v>
      </c>
      <c r="AJ3529">
        <v>120.40187555336099</v>
      </c>
      <c r="AK3529">
        <v>14.546203666366599</v>
      </c>
      <c r="AL3529">
        <v>2.90426416859252E-2</v>
      </c>
      <c r="AM3529">
        <v>-3.27280824265439E-3</v>
      </c>
      <c r="AN3529">
        <v>0.62538214455276497</v>
      </c>
      <c r="AP3529" s="6">
        <v>-77.310811003836406</v>
      </c>
    </row>
    <row r="3530" spans="1:42">
      <c r="A3530">
        <v>1573539774.1300001</v>
      </c>
      <c r="B3530">
        <v>31.509255289999999</v>
      </c>
      <c r="C3530">
        <v>120.40198653</v>
      </c>
      <c r="D3530">
        <v>9.4481000000000002</v>
      </c>
      <c r="E3530">
        <v>0.17529318324687501</v>
      </c>
      <c r="F3530">
        <v>0.77773158395734598</v>
      </c>
      <c r="G3530">
        <v>168.53439436133499</v>
      </c>
      <c r="H3530">
        <v>127.44032178441999</v>
      </c>
      <c r="I3530">
        <v>0.66020206401937997</v>
      </c>
      <c r="J3530">
        <v>3.0935782804026299</v>
      </c>
      <c r="K3530">
        <v>91.053030000000007</v>
      </c>
      <c r="L3530">
        <v>233.69990000000001</v>
      </c>
      <c r="M3530">
        <v>4.0871599999999999</v>
      </c>
      <c r="N3530">
        <v>1.7391317967075599</v>
      </c>
      <c r="O3530">
        <v>-0.31074133326360198</v>
      </c>
      <c r="P3530" s="5">
        <v>83.041176348663797</v>
      </c>
      <c r="Q3530">
        <v>9.8379782648725307</v>
      </c>
      <c r="R3530">
        <v>-0.18119886857230799</v>
      </c>
      <c r="S3530">
        <v>-1.11117876033241E-2</v>
      </c>
      <c r="T3530">
        <v>-124.98961244145499</v>
      </c>
      <c r="U3530">
        <v>13.5493380203468</v>
      </c>
      <c r="V3530">
        <v>-3.1202682804026298</v>
      </c>
      <c r="W3530">
        <v>0.175293183246861</v>
      </c>
      <c r="X3530">
        <v>-0.77773158395734499</v>
      </c>
      <c r="Y3530" s="5">
        <v>5.6841843596293904</v>
      </c>
      <c r="Z3530">
        <v>9.7628321082992802</v>
      </c>
      <c r="AA3530">
        <v>-0.38965360035598601</v>
      </c>
      <c r="AB3530">
        <v>-0.157839655632216</v>
      </c>
      <c r="AC3530">
        <v>31.507516720024299</v>
      </c>
      <c r="AD3530">
        <v>120.40452133278001</v>
      </c>
      <c r="AE3530">
        <v>16.65915198531</v>
      </c>
      <c r="AF3530">
        <v>-39.54016</v>
      </c>
      <c r="AG3530">
        <v>-4.8454899999999999</v>
      </c>
      <c r="AH3530">
        <v>1.9785299999999999</v>
      </c>
      <c r="AI3530">
        <v>31.508471838850301</v>
      </c>
      <c r="AJ3530">
        <v>120.401884485328</v>
      </c>
      <c r="AK3530">
        <v>14.545755954459301</v>
      </c>
      <c r="AL3530">
        <v>3.0435830503861599E-2</v>
      </c>
      <c r="AM3530">
        <v>-5.2646035189688701E-3</v>
      </c>
      <c r="AN3530">
        <v>0.62449538339589805</v>
      </c>
      <c r="AP3530" s="6">
        <v>-77.356991989034398</v>
      </c>
    </row>
    <row r="3531" spans="1:42">
      <c r="A3531">
        <v>1573539774.2639999</v>
      </c>
      <c r="B3531">
        <v>31.509243949999998</v>
      </c>
      <c r="C3531">
        <v>120.40198864</v>
      </c>
      <c r="D3531">
        <v>9.4434000000000005</v>
      </c>
      <c r="E3531">
        <v>0.27488838742978799</v>
      </c>
      <c r="F3531">
        <v>0.70689888395418199</v>
      </c>
      <c r="G3531">
        <v>168.591912408892</v>
      </c>
      <c r="H3531">
        <v>126.182960388243</v>
      </c>
      <c r="I3531">
        <v>0.860637613648226</v>
      </c>
      <c r="J3531">
        <v>3.0982532037031798</v>
      </c>
      <c r="K3531">
        <v>91.242289999999997</v>
      </c>
      <c r="L3531">
        <v>235.00434000000001</v>
      </c>
      <c r="M3531">
        <v>4.08948</v>
      </c>
      <c r="N3531">
        <v>1.8164253405172901</v>
      </c>
      <c r="O3531">
        <v>-0.336896884954003</v>
      </c>
      <c r="P3531" s="5">
        <v>82.989345816321006</v>
      </c>
      <c r="Q3531">
        <v>9.8915400068151609</v>
      </c>
      <c r="R3531">
        <v>-0.180271890932963</v>
      </c>
      <c r="S3531">
        <v>-1.8817271705431699E-2</v>
      </c>
      <c r="T3531">
        <v>-123.71845609536599</v>
      </c>
      <c r="U3531">
        <v>13.622095383903501</v>
      </c>
      <c r="V3531">
        <v>-3.1249432037031801</v>
      </c>
      <c r="W3531">
        <v>0.27488838742977501</v>
      </c>
      <c r="X3531">
        <v>-0.70689888395418099</v>
      </c>
      <c r="Y3531" s="5">
        <v>5.6266663120723903</v>
      </c>
      <c r="Z3531">
        <v>9.8098566030850094</v>
      </c>
      <c r="AA3531">
        <v>-0.40736744806942898</v>
      </c>
      <c r="AB3531">
        <v>-0.16938869254722699</v>
      </c>
      <c r="AC3531">
        <v>31.507516206607999</v>
      </c>
      <c r="AD3531">
        <v>120.404535195286</v>
      </c>
      <c r="AE3531">
        <v>16.661522513255399</v>
      </c>
      <c r="AF3531">
        <v>-38.483490000000003</v>
      </c>
      <c r="AG3531">
        <v>-4.1081700000000003</v>
      </c>
      <c r="AH3531">
        <v>1.98505</v>
      </c>
      <c r="AI3531">
        <v>31.508463027209</v>
      </c>
      <c r="AJ3531">
        <v>120.401893328127</v>
      </c>
      <c r="AK3531">
        <v>14.5522686559706</v>
      </c>
      <c r="AL3531">
        <v>3.1665454310952301E-2</v>
      </c>
      <c r="AM3531">
        <v>-5.87647022187024E-3</v>
      </c>
      <c r="AN3531">
        <v>0.62352080707822</v>
      </c>
      <c r="AP3531" s="6">
        <v>-77.362679504248604</v>
      </c>
    </row>
    <row r="3532" spans="1:42">
      <c r="A3532">
        <v>1573539774.3970001</v>
      </c>
      <c r="B3532">
        <v>31.509231710000002</v>
      </c>
      <c r="C3532">
        <v>120.40199090999999</v>
      </c>
      <c r="D3532">
        <v>9.4332999999999991</v>
      </c>
      <c r="E3532">
        <v>0.34399785557659501</v>
      </c>
      <c r="F3532">
        <v>0.94385887646076305</v>
      </c>
      <c r="G3532">
        <v>168.67400720485199</v>
      </c>
      <c r="H3532">
        <v>124.825808316069</v>
      </c>
      <c r="I3532">
        <v>1.0762721209767101</v>
      </c>
      <c r="J3532">
        <v>3.1083264254279799</v>
      </c>
      <c r="K3532">
        <v>91.421130000000005</v>
      </c>
      <c r="L3532">
        <v>236.28468000000001</v>
      </c>
      <c r="M3532">
        <v>4.0950300000000004</v>
      </c>
      <c r="N3532">
        <v>1.84433415196868</v>
      </c>
      <c r="O3532">
        <v>-0.32109802371486201</v>
      </c>
      <c r="P3532" s="5">
        <v>82.869308630836301</v>
      </c>
      <c r="Q3532">
        <v>9.9270876237265</v>
      </c>
      <c r="R3532">
        <v>-0.20598631168051701</v>
      </c>
      <c r="S3532">
        <v>-2.37465546180088E-2</v>
      </c>
      <c r="T3532">
        <v>-122.34648561891299</v>
      </c>
      <c r="U3532">
        <v>13.6999221113013</v>
      </c>
      <c r="V3532">
        <v>-3.1350164254279802</v>
      </c>
      <c r="W3532">
        <v>0.34399785557658102</v>
      </c>
      <c r="X3532">
        <v>-0.94385887646076205</v>
      </c>
      <c r="Y3532" s="5">
        <v>5.5445715161114997</v>
      </c>
      <c r="Z3532">
        <v>9.8378594828300905</v>
      </c>
      <c r="AA3532">
        <v>-0.397072843104677</v>
      </c>
      <c r="AB3532">
        <v>-0.22150650861490301</v>
      </c>
      <c r="AC3532">
        <v>31.5075157647994</v>
      </c>
      <c r="AD3532">
        <v>120.404548794335</v>
      </c>
      <c r="AE3532">
        <v>16.667122274637201</v>
      </c>
      <c r="AF3532">
        <v>-37.37612</v>
      </c>
      <c r="AG3532">
        <v>-3.3481299999999998</v>
      </c>
      <c r="AH3532">
        <v>1.9874000000000001</v>
      </c>
      <c r="AI3532">
        <v>31.508453781277399</v>
      </c>
      <c r="AJ3532">
        <v>120.401902462645</v>
      </c>
      <c r="AK3532">
        <v>14.5546112954616</v>
      </c>
      <c r="AL3532">
        <v>3.23315108155489E-2</v>
      </c>
      <c r="AM3532">
        <v>-5.4239133941644396E-3</v>
      </c>
      <c r="AN3532">
        <v>0.62136886051238904</v>
      </c>
      <c r="AP3532" s="6">
        <v>-77.324737114724797</v>
      </c>
    </row>
    <row r="3533" spans="1:42">
      <c r="A3533">
        <v>1573539774.53</v>
      </c>
      <c r="B3533">
        <v>31.509220330000002</v>
      </c>
      <c r="C3533">
        <v>120.40199412</v>
      </c>
      <c r="D3533">
        <v>9.6438000000000006</v>
      </c>
      <c r="E3533">
        <v>0.41890612647695302</v>
      </c>
      <c r="F3533">
        <v>1.0084394498246401</v>
      </c>
      <c r="G3533">
        <v>168.754690029019</v>
      </c>
      <c r="H3533">
        <v>123.564015999044</v>
      </c>
      <c r="I3533">
        <v>1.38120026891337</v>
      </c>
      <c r="J3533">
        <v>2.8978018165105999</v>
      </c>
      <c r="K3533">
        <v>91.62303</v>
      </c>
      <c r="L3533">
        <v>237.62239</v>
      </c>
      <c r="M3533">
        <v>4.0967099999999999</v>
      </c>
      <c r="N3533">
        <v>1.93130995616389</v>
      </c>
      <c r="O3533">
        <v>-0.23545553722565599</v>
      </c>
      <c r="P3533" s="5">
        <v>82.684530701609006</v>
      </c>
      <c r="Q3533">
        <v>9.9929344602896908</v>
      </c>
      <c r="R3533">
        <v>-0.22532920587552599</v>
      </c>
      <c r="S3533">
        <v>-8.9869424282855697E-3</v>
      </c>
      <c r="T3533">
        <v>-121.06039496497399</v>
      </c>
      <c r="U3533">
        <v>13.8761942207143</v>
      </c>
      <c r="V3533">
        <v>-2.9244918165106002</v>
      </c>
      <c r="W3533">
        <v>0.41890612647693898</v>
      </c>
      <c r="X3533">
        <v>-1.0084394498246301</v>
      </c>
      <c r="Y3533" s="5">
        <v>5.4638886919453098</v>
      </c>
      <c r="Z3533">
        <v>9.8969421821927899</v>
      </c>
      <c r="AA3533">
        <v>-0.411515021439393</v>
      </c>
      <c r="AB3533">
        <v>-0.18760887362471701</v>
      </c>
      <c r="AC3533">
        <v>31.5075151681799</v>
      </c>
      <c r="AD3533">
        <v>120.40456301869</v>
      </c>
      <c r="AE3533">
        <v>16.668854756280702</v>
      </c>
      <c r="AF3533">
        <v>-36.243450000000003</v>
      </c>
      <c r="AG3533">
        <v>-2.5834700000000002</v>
      </c>
      <c r="AH3533">
        <v>1.9893400000000001</v>
      </c>
      <c r="AI3533">
        <v>31.508444312525501</v>
      </c>
      <c r="AJ3533">
        <v>120.401911672377</v>
      </c>
      <c r="AK3533">
        <v>14.556544063612799</v>
      </c>
      <c r="AL3533">
        <v>3.3927775439830499E-2</v>
      </c>
      <c r="AM3533">
        <v>-3.8843533679767499E-3</v>
      </c>
      <c r="AN3533">
        <v>0.61815805528005396</v>
      </c>
      <c r="AP3533" s="6">
        <v>-77.220642009663706</v>
      </c>
    </row>
    <row r="3534" spans="1:42">
      <c r="A3534">
        <v>1573539774.6630001</v>
      </c>
      <c r="B3534">
        <v>31.50920971</v>
      </c>
      <c r="C3534">
        <v>120.40199605999899</v>
      </c>
      <c r="D3534">
        <v>9.6428999999999991</v>
      </c>
      <c r="E3534">
        <v>0.461887246736504</v>
      </c>
      <c r="F3534">
        <v>1.04685328195479</v>
      </c>
      <c r="G3534">
        <v>168.83617832983899</v>
      </c>
      <c r="H3534">
        <v>122.386487124548</v>
      </c>
      <c r="I3534">
        <v>1.56548713806776</v>
      </c>
      <c r="J3534">
        <v>2.8986790653281802</v>
      </c>
      <c r="K3534">
        <v>91.837289999999996</v>
      </c>
      <c r="L3534">
        <v>238.98024000000001</v>
      </c>
      <c r="M3534">
        <v>4.0993199999999996</v>
      </c>
      <c r="N3534">
        <v>2.0217276446446402</v>
      </c>
      <c r="O3534">
        <v>-0.266756682997905</v>
      </c>
      <c r="P3534" s="5">
        <v>82.483045587755001</v>
      </c>
      <c r="Q3534">
        <v>10.0470167786519</v>
      </c>
      <c r="R3534">
        <v>-0.24414616390625499</v>
      </c>
      <c r="S3534">
        <v>-2.46510355128948E-3</v>
      </c>
      <c r="T3534">
        <v>-119.87029178266501</v>
      </c>
      <c r="U3534">
        <v>13.940926869921601</v>
      </c>
      <c r="V3534">
        <v>-2.9253690653281801</v>
      </c>
      <c r="W3534">
        <v>0.46188724673649101</v>
      </c>
      <c r="X3534">
        <v>-1.04685328195479</v>
      </c>
      <c r="Y3534" s="5">
        <v>5.3824003911253397</v>
      </c>
      <c r="Z3534">
        <v>9.9523292225623994</v>
      </c>
      <c r="AA3534">
        <v>-0.39667226137005701</v>
      </c>
      <c r="AB3534">
        <v>-0.18736942864282399</v>
      </c>
      <c r="AC3534">
        <v>31.5075144789453</v>
      </c>
      <c r="AD3534">
        <v>120.404577467081</v>
      </c>
      <c r="AE3534">
        <v>16.671518455259498</v>
      </c>
      <c r="AF3534">
        <v>-35.092790000000001</v>
      </c>
      <c r="AG3534">
        <v>-1.8091999999999999</v>
      </c>
      <c r="AH3534">
        <v>1.9930000000000001</v>
      </c>
      <c r="AI3534">
        <v>31.508434691079199</v>
      </c>
      <c r="AJ3534">
        <v>120.401921001834</v>
      </c>
      <c r="AK3534">
        <v>14.560197019018201</v>
      </c>
      <c r="AL3534">
        <v>3.5206859882220998E-2</v>
      </c>
      <c r="AM3534">
        <v>-4.3141339822528497E-3</v>
      </c>
      <c r="AN3534">
        <v>0.61473775736899905</v>
      </c>
      <c r="AP3534" s="6">
        <v>-77.100645196629699</v>
      </c>
    </row>
    <row r="3535" spans="1:42">
      <c r="A3535">
        <v>1573539774.7969999</v>
      </c>
      <c r="B3535">
        <v>31.509196339999999</v>
      </c>
      <c r="C3535">
        <v>120.40199845999901</v>
      </c>
      <c r="D3535">
        <v>9.6410999999999998</v>
      </c>
      <c r="E3535">
        <v>0.50095768749069802</v>
      </c>
      <c r="F3535">
        <v>1.01527934067477</v>
      </c>
      <c r="G3535">
        <v>169.009698665928</v>
      </c>
      <c r="H3535">
        <v>120.904042576495</v>
      </c>
      <c r="I3535">
        <v>1.7934709568015199</v>
      </c>
      <c r="J3535">
        <v>2.9004507393982899</v>
      </c>
      <c r="K3535">
        <v>92.053870000000003</v>
      </c>
      <c r="L3535">
        <v>240.35864000000001</v>
      </c>
      <c r="M3535">
        <v>4.1027800000000001</v>
      </c>
      <c r="N3535">
        <v>2.0215878615508198</v>
      </c>
      <c r="O3535">
        <v>-0.289884764117608</v>
      </c>
      <c r="P3535" s="5">
        <v>82.272289148333996</v>
      </c>
      <c r="Q3535">
        <v>10.0969210399156</v>
      </c>
      <c r="R3535">
        <v>-0.213467061534999</v>
      </c>
      <c r="S3535">
        <v>-1.46337024738803E-2</v>
      </c>
      <c r="T3535">
        <v>-118.372422148174</v>
      </c>
      <c r="U3535">
        <v>14.0184189193505</v>
      </c>
      <c r="V3535">
        <v>-2.9271407393982898</v>
      </c>
      <c r="W3535">
        <v>0.50095768749068403</v>
      </c>
      <c r="X3535">
        <v>-1.01527934067477</v>
      </c>
      <c r="Y3535" s="5">
        <v>5.20888005503644</v>
      </c>
      <c r="Z3535">
        <v>10.019502677861899</v>
      </c>
      <c r="AA3535">
        <v>-0.41696718004739902</v>
      </c>
      <c r="AB3535">
        <v>-0.18772753948563001</v>
      </c>
      <c r="AC3535">
        <v>31.507513787557102</v>
      </c>
      <c r="AD3535">
        <v>120.404592133159</v>
      </c>
      <c r="AE3535">
        <v>16.675033255480201</v>
      </c>
      <c r="AF3535">
        <v>-33.916809999999998</v>
      </c>
      <c r="AG3535">
        <v>-1.02711</v>
      </c>
      <c r="AH3535">
        <v>1.99579</v>
      </c>
      <c r="AI3535">
        <v>31.508424849540301</v>
      </c>
      <c r="AJ3535">
        <v>120.401930440041</v>
      </c>
      <c r="AK3535">
        <v>14.562980132177399</v>
      </c>
      <c r="AL3535">
        <v>3.5220812780094597E-2</v>
      </c>
      <c r="AM3535">
        <v>-4.6277241177415298E-3</v>
      </c>
      <c r="AN3535">
        <v>0.61099357047179603</v>
      </c>
      <c r="AP3535" s="6">
        <v>-77.063409093297594</v>
      </c>
    </row>
    <row r="3536" spans="1:42">
      <c r="A3536">
        <v>1573539774.9300001</v>
      </c>
      <c r="B3536">
        <v>31.509184680000001</v>
      </c>
      <c r="C3536">
        <v>120.40200049000001</v>
      </c>
      <c r="D3536">
        <v>9.6392000000000007</v>
      </c>
      <c r="E3536">
        <v>0.590225933283547</v>
      </c>
      <c r="F3536">
        <v>0.94197932037430399</v>
      </c>
      <c r="G3536">
        <v>169.21654156023101</v>
      </c>
      <c r="H3536">
        <v>119.611200135871</v>
      </c>
      <c r="I3536">
        <v>1.98630732944021</v>
      </c>
      <c r="J3536">
        <v>2.9023263235530599</v>
      </c>
      <c r="K3536">
        <v>92.283869999999993</v>
      </c>
      <c r="L3536">
        <v>241.75856999999999</v>
      </c>
      <c r="M3536">
        <v>4.1070000000000002</v>
      </c>
      <c r="N3536">
        <v>1.9893956786464699</v>
      </c>
      <c r="O3536">
        <v>-0.21171268425881801</v>
      </c>
      <c r="P3536" s="5">
        <v>82.040631351295104</v>
      </c>
      <c r="Q3536">
        <v>10.117268038608801</v>
      </c>
      <c r="R3536">
        <v>-0.231284441747558</v>
      </c>
      <c r="S3536">
        <v>2.5710483258903401E-2</v>
      </c>
      <c r="T3536">
        <v>-117.06673072778599</v>
      </c>
      <c r="U3536">
        <v>14.0800416230973</v>
      </c>
      <c r="V3536">
        <v>-2.9290163235530602</v>
      </c>
      <c r="W3536">
        <v>0.59022593328353301</v>
      </c>
      <c r="X3536">
        <v>-0.94197932037430299</v>
      </c>
      <c r="Y3536" s="5">
        <v>5.0020371607326197</v>
      </c>
      <c r="Z3536">
        <v>10.0595837198345</v>
      </c>
      <c r="AA3536">
        <v>-0.42237634211630398</v>
      </c>
      <c r="AB3536">
        <v>-0.18276254884643101</v>
      </c>
      <c r="AC3536">
        <v>31.507512995304801</v>
      </c>
      <c r="AD3536">
        <v>120.404607038954</v>
      </c>
      <c r="AE3536">
        <v>16.679309368133499</v>
      </c>
      <c r="AF3536">
        <v>-32.799750000000003</v>
      </c>
      <c r="AG3536">
        <v>-0.26882</v>
      </c>
      <c r="AH3536">
        <v>2.0031099999999999</v>
      </c>
      <c r="AI3536">
        <v>31.508415515067501</v>
      </c>
      <c r="AJ3536">
        <v>120.401939566498</v>
      </c>
      <c r="AK3536">
        <v>14.570293879136401</v>
      </c>
      <c r="AL3536">
        <v>3.4458780969486701E-2</v>
      </c>
      <c r="AM3536">
        <v>-3.5403275956921998E-3</v>
      </c>
      <c r="AN3536">
        <v>0.60700941040254497</v>
      </c>
      <c r="AP3536" s="6">
        <v>-77.038594190562506</v>
      </c>
    </row>
    <row r="3537" spans="1:42">
      <c r="A3537">
        <v>1573539775.063</v>
      </c>
      <c r="B3537">
        <v>31.50917209</v>
      </c>
      <c r="C3537">
        <v>120.402002629999</v>
      </c>
      <c r="D3537">
        <v>9.6361000000000008</v>
      </c>
      <c r="E3537">
        <v>0.67624922257660403</v>
      </c>
      <c r="F3537">
        <v>1.02896604248668</v>
      </c>
      <c r="G3537">
        <v>169.470921341837</v>
      </c>
      <c r="H3537">
        <v>118.215240746174</v>
      </c>
      <c r="I3537">
        <v>2.1895930191209598</v>
      </c>
      <c r="J3537">
        <v>2.90540026178178</v>
      </c>
      <c r="K3537">
        <v>92.488200000000006</v>
      </c>
      <c r="L3537">
        <v>243.08668</v>
      </c>
      <c r="M3537">
        <v>4.11592</v>
      </c>
      <c r="N3537">
        <v>1.9015580835002801</v>
      </c>
      <c r="O3537">
        <v>-0.31274881228706602</v>
      </c>
      <c r="P3537" s="5">
        <v>81.785757478946493</v>
      </c>
      <c r="Q3537">
        <v>10.0848746158693</v>
      </c>
      <c r="R3537">
        <v>-0.211722275938935</v>
      </c>
      <c r="S3537">
        <v>1.7183318596326999E-3</v>
      </c>
      <c r="T3537">
        <v>-115.657394272133</v>
      </c>
      <c r="U3537">
        <v>14.141673141663199</v>
      </c>
      <c r="V3537">
        <v>-2.9320902617817799</v>
      </c>
      <c r="W3537">
        <v>0.67624922257659004</v>
      </c>
      <c r="X3537">
        <v>-1.02896604248668</v>
      </c>
      <c r="Y3537" s="5">
        <v>4.74765737912647</v>
      </c>
      <c r="Z3537">
        <v>10.0913754986168</v>
      </c>
      <c r="AA3537">
        <v>-0.415153599995363</v>
      </c>
      <c r="AB3537">
        <v>-0.199766774832521</v>
      </c>
      <c r="AC3537">
        <v>31.5075123681554</v>
      </c>
      <c r="AD3537">
        <v>120.40462116533701</v>
      </c>
      <c r="AE3537">
        <v>16.688282692804901</v>
      </c>
      <c r="AF3537">
        <v>-31.669979999999999</v>
      </c>
      <c r="AG3537">
        <v>0.48337999999999998</v>
      </c>
      <c r="AH3537">
        <v>2.0089100000000002</v>
      </c>
      <c r="AI3537">
        <v>31.508406061014401</v>
      </c>
      <c r="AJ3537">
        <v>120.401948642649</v>
      </c>
      <c r="AK3537">
        <v>14.576087847351999</v>
      </c>
      <c r="AL3537">
        <v>3.3048303120241797E-2</v>
      </c>
      <c r="AM3537">
        <v>-5.2633511016170103E-3</v>
      </c>
      <c r="AN3537">
        <v>0.60251105776805203</v>
      </c>
      <c r="AP3537" s="6">
        <v>-77.038100099819999</v>
      </c>
    </row>
    <row r="3538" spans="1:42">
      <c r="A3538">
        <v>1573539775.1960001</v>
      </c>
      <c r="B3538">
        <v>31.509160359999999</v>
      </c>
      <c r="C3538">
        <v>120.402004589999</v>
      </c>
      <c r="D3538">
        <v>9.6341999999999999</v>
      </c>
      <c r="E3538">
        <v>0.64303378029426705</v>
      </c>
      <c r="F3538">
        <v>1.0359492399180901</v>
      </c>
      <c r="G3538">
        <v>169.700995232829</v>
      </c>
      <c r="H3538">
        <v>116.914636828301</v>
      </c>
      <c r="I3538">
        <v>2.3757799676618299</v>
      </c>
      <c r="J3538">
        <v>2.9072762578018501</v>
      </c>
      <c r="K3538">
        <v>92.708489999999998</v>
      </c>
      <c r="L3538">
        <v>244.42711</v>
      </c>
      <c r="M3538">
        <v>4.12012</v>
      </c>
      <c r="N3538">
        <v>1.7868992370546499</v>
      </c>
      <c r="O3538">
        <v>-0.28572139398823199</v>
      </c>
      <c r="P3538" s="5">
        <v>81.501442934823899</v>
      </c>
      <c r="Q3538">
        <v>10.1149905461234</v>
      </c>
      <c r="R3538">
        <v>-0.22862129798712899</v>
      </c>
      <c r="S3538">
        <v>4.4804025785623297E-4</v>
      </c>
      <c r="T3538">
        <v>-114.344650674871</v>
      </c>
      <c r="U3538">
        <v>14.1958984018477</v>
      </c>
      <c r="V3538">
        <v>-2.9339662578018499</v>
      </c>
      <c r="W3538">
        <v>0.64303378029425295</v>
      </c>
      <c r="X3538">
        <v>-1.0359492399180901</v>
      </c>
      <c r="Y3538" s="5">
        <v>4.5175834881349202</v>
      </c>
      <c r="Z3538">
        <v>10.101743093618399</v>
      </c>
      <c r="AA3538">
        <v>-0.399832442675495</v>
      </c>
      <c r="AB3538">
        <v>-0.18249169382852401</v>
      </c>
      <c r="AC3538">
        <v>31.5075116089847</v>
      </c>
      <c r="AD3538">
        <v>120.404635437674</v>
      </c>
      <c r="AE3538">
        <v>16.6925370022654</v>
      </c>
      <c r="AF3538">
        <v>-30.56108</v>
      </c>
      <c r="AG3538">
        <v>1.21722</v>
      </c>
      <c r="AH3538">
        <v>2.0162300000000002</v>
      </c>
      <c r="AI3538">
        <v>31.508396777546999</v>
      </c>
      <c r="AJ3538">
        <v>120.401957504374</v>
      </c>
      <c r="AK3538">
        <v>14.5834022071212</v>
      </c>
      <c r="AL3538">
        <v>3.0990806928962701E-2</v>
      </c>
      <c r="AM3538">
        <v>-5.1076014074747499E-3</v>
      </c>
      <c r="AN3538">
        <v>0.59748342597942805</v>
      </c>
      <c r="AP3538" s="6">
        <v>-76.983859446688896</v>
      </c>
    </row>
    <row r="3539" spans="1:42">
      <c r="A3539">
        <v>1573539775.3299999</v>
      </c>
      <c r="B3539">
        <v>31.509148639999999</v>
      </c>
      <c r="C3539">
        <v>120.40200649000001</v>
      </c>
      <c r="D3539">
        <v>9.6349</v>
      </c>
      <c r="E3539">
        <v>0.63050872163911098</v>
      </c>
      <c r="F3539">
        <v>0.94119311611702305</v>
      </c>
      <c r="G3539">
        <v>169.95351583569999</v>
      </c>
      <c r="H3539">
        <v>115.615141747278</v>
      </c>
      <c r="I3539">
        <v>2.5562673701968599</v>
      </c>
      <c r="J3539">
        <v>2.90655254554679</v>
      </c>
      <c r="K3539">
        <v>92.930139999999994</v>
      </c>
      <c r="L3539">
        <v>245.73376999999999</v>
      </c>
      <c r="M3539">
        <v>4.1293199999999999</v>
      </c>
      <c r="N3539">
        <v>1.78067571282796</v>
      </c>
      <c r="O3539">
        <v>-0.18014338420540801</v>
      </c>
      <c r="P3539" s="5">
        <v>81.212096200416298</v>
      </c>
      <c r="Q3539">
        <v>10.0420786625003</v>
      </c>
      <c r="R3539">
        <v>-0.23925735598435199</v>
      </c>
      <c r="S3539">
        <v>3.43681300424451E-2</v>
      </c>
      <c r="T3539">
        <v>-113.03358441059</v>
      </c>
      <c r="U3539">
        <v>14.244564804424201</v>
      </c>
      <c r="V3539">
        <v>-2.9332425455467899</v>
      </c>
      <c r="W3539">
        <v>0.63050872163909699</v>
      </c>
      <c r="X3539">
        <v>-0.94119311611702206</v>
      </c>
      <c r="Y3539" s="5">
        <v>4.2650628852635801</v>
      </c>
      <c r="Z3539">
        <v>10.0505445990851</v>
      </c>
      <c r="AA3539">
        <v>-0.39533453471379199</v>
      </c>
      <c r="AB3539">
        <v>-0.15217203245838501</v>
      </c>
      <c r="AC3539">
        <v>31.507510806936601</v>
      </c>
      <c r="AD3539">
        <v>120.404649357765</v>
      </c>
      <c r="AE3539">
        <v>16.701790319755599</v>
      </c>
      <c r="AF3539">
        <v>-29.461069999999999</v>
      </c>
      <c r="AG3539">
        <v>1.9480900000000001</v>
      </c>
      <c r="AH3539">
        <v>2.02711</v>
      </c>
      <c r="AI3539">
        <v>31.5083875711506</v>
      </c>
      <c r="AJ3539">
        <v>120.401966325564</v>
      </c>
      <c r="AK3539">
        <v>14.594276886433301</v>
      </c>
      <c r="AL3539">
        <v>3.06441140011483E-2</v>
      </c>
      <c r="AM3539">
        <v>-3.3284029454855499E-3</v>
      </c>
      <c r="AN3539">
        <v>0.59232326489489695</v>
      </c>
      <c r="AP3539" s="6">
        <v>-76.947033315152694</v>
      </c>
    </row>
    <row r="3540" spans="1:42">
      <c r="A3540">
        <v>1573539775.4630001</v>
      </c>
      <c r="B3540">
        <v>31.509136059999999</v>
      </c>
      <c r="C3540">
        <v>120.40200847</v>
      </c>
      <c r="D3540">
        <v>9.6348000000000003</v>
      </c>
      <c r="E3540">
        <v>0.51657817534442696</v>
      </c>
      <c r="F3540">
        <v>1.09061424477442</v>
      </c>
      <c r="G3540">
        <v>170.252078622418</v>
      </c>
      <c r="H3540">
        <v>114.220291213495</v>
      </c>
      <c r="I3540">
        <v>2.74435429978986</v>
      </c>
      <c r="J3540">
        <v>2.9066273924077999</v>
      </c>
      <c r="K3540">
        <v>93.142979999999994</v>
      </c>
      <c r="L3540">
        <v>247.02728999999999</v>
      </c>
      <c r="M3540">
        <v>4.13985</v>
      </c>
      <c r="N3540">
        <v>1.7753821819061699</v>
      </c>
      <c r="O3540">
        <v>-0.30759455740381297</v>
      </c>
      <c r="P3540" s="5">
        <v>80.909430696243504</v>
      </c>
      <c r="Q3540">
        <v>9.9874779798507198</v>
      </c>
      <c r="R3540">
        <v>-0.20726741946723801</v>
      </c>
      <c r="S3540">
        <v>-3.5483269611663098E-3</v>
      </c>
      <c r="T3540">
        <v>-111.62688219779101</v>
      </c>
      <c r="U3540">
        <v>14.2911865716852</v>
      </c>
      <c r="V3540">
        <v>-2.9333173924078002</v>
      </c>
      <c r="W3540">
        <v>0.51657817534441297</v>
      </c>
      <c r="X3540">
        <v>-1.09061424477442</v>
      </c>
      <c r="Y3540" s="5">
        <v>3.9665000985454699</v>
      </c>
      <c r="Z3540">
        <v>10.0456266755169</v>
      </c>
      <c r="AA3540">
        <v>-0.38117580405677498</v>
      </c>
      <c r="AB3540">
        <v>-0.19751284146654499</v>
      </c>
      <c r="AC3540">
        <v>31.507510072004699</v>
      </c>
      <c r="AD3540">
        <v>120.404663130895</v>
      </c>
      <c r="AE3540">
        <v>16.712373278103701</v>
      </c>
      <c r="AF3540">
        <v>-28.275960000000001</v>
      </c>
      <c r="AG3540">
        <v>2.6989700000000001</v>
      </c>
      <c r="AH3540">
        <v>2.03064</v>
      </c>
      <c r="AI3540">
        <v>31.5083776193303</v>
      </c>
      <c r="AJ3540">
        <v>120.401975446568</v>
      </c>
      <c r="AK3540">
        <v>14.597801445983301</v>
      </c>
      <c r="AL3540">
        <v>3.1016712578958099E-2</v>
      </c>
      <c r="AM3540">
        <v>-4.9487937997639E-3</v>
      </c>
      <c r="AN3540">
        <v>0.58724148070750803</v>
      </c>
      <c r="AP3540" s="6">
        <v>-76.942930597697995</v>
      </c>
    </row>
    <row r="3541" spans="1:42">
      <c r="A3541">
        <v>1573539775.596</v>
      </c>
      <c r="B3541">
        <v>31.50912332</v>
      </c>
      <c r="C3541">
        <v>120.40201153</v>
      </c>
      <c r="D3541">
        <v>9.7715999999999994</v>
      </c>
      <c r="E3541">
        <v>0.43755428571327798</v>
      </c>
      <c r="F3541">
        <v>0.96752074143341404</v>
      </c>
      <c r="G3541">
        <v>170.56205828212299</v>
      </c>
      <c r="H3541">
        <v>112.807702599403</v>
      </c>
      <c r="I3541">
        <v>3.0350340484701901</v>
      </c>
      <c r="J3541">
        <v>2.7698022842999199</v>
      </c>
      <c r="K3541">
        <v>93.402190000000004</v>
      </c>
      <c r="L3541">
        <v>248.41202999999999</v>
      </c>
      <c r="M3541">
        <v>4.1427199999999997</v>
      </c>
      <c r="N3541">
        <v>1.7184466297456999</v>
      </c>
      <c r="O3541">
        <v>-0.32338358850728499</v>
      </c>
      <c r="P3541" s="5">
        <v>80.626422164248794</v>
      </c>
      <c r="Q3541">
        <v>10.0395933576416</v>
      </c>
      <c r="R3541">
        <v>-0.203783235331154</v>
      </c>
      <c r="S3541">
        <v>2.79801650584875E-3</v>
      </c>
      <c r="T3541">
        <v>-110.19219757731599</v>
      </c>
      <c r="U3541">
        <v>14.4380924896487</v>
      </c>
      <c r="V3541">
        <v>-2.7964922842999198</v>
      </c>
      <c r="W3541">
        <v>0.43755428571326399</v>
      </c>
      <c r="X3541">
        <v>-0.96752074143341305</v>
      </c>
      <c r="Y3541" s="5">
        <v>3.6565204388408001</v>
      </c>
      <c r="Z3541">
        <v>10.045038294608901</v>
      </c>
      <c r="AA3541">
        <v>-0.39362936067333198</v>
      </c>
      <c r="AB3541">
        <v>-0.13963508246453801</v>
      </c>
      <c r="AC3541">
        <v>31.507509003845101</v>
      </c>
      <c r="AD3541">
        <v>120.404677908567</v>
      </c>
      <c r="AE3541">
        <v>16.7153007211163</v>
      </c>
      <c r="AF3541">
        <v>-27.19333</v>
      </c>
      <c r="AG3541">
        <v>3.39222</v>
      </c>
      <c r="AH3541">
        <v>2.0390000000000001</v>
      </c>
      <c r="AI3541">
        <v>31.508368534705699</v>
      </c>
      <c r="AJ3541">
        <v>120.401983855314</v>
      </c>
      <c r="AK3541">
        <v>14.6061567496508</v>
      </c>
      <c r="AL3541">
        <v>2.9627087402228799E-2</v>
      </c>
      <c r="AM3541">
        <v>-6.2042678033403797E-3</v>
      </c>
      <c r="AN3541">
        <v>0.58218369091473499</v>
      </c>
      <c r="AP3541" s="6">
        <v>-76.969901725407993</v>
      </c>
    </row>
    <row r="3542" spans="1:42">
      <c r="A3542">
        <v>1573539775.73</v>
      </c>
      <c r="B3542">
        <v>31.50911164</v>
      </c>
      <c r="C3542">
        <v>120.4020132</v>
      </c>
      <c r="D3542">
        <v>9.7739999999999991</v>
      </c>
      <c r="E3542">
        <v>0.46566578892045102</v>
      </c>
      <c r="F3542">
        <v>0.93392016208587303</v>
      </c>
      <c r="G3542">
        <v>170.86097865107499</v>
      </c>
      <c r="H3542">
        <v>111.512642667694</v>
      </c>
      <c r="I3542">
        <v>3.1936731587426901</v>
      </c>
      <c r="J3542">
        <v>2.7673794963660101</v>
      </c>
      <c r="K3542">
        <v>93.634770000000003</v>
      </c>
      <c r="L3542">
        <v>249.66854000000001</v>
      </c>
      <c r="M3542">
        <v>4.1531900000000004</v>
      </c>
      <c r="N3542">
        <v>1.7376323562964699</v>
      </c>
      <c r="O3542">
        <v>-0.295329641591485</v>
      </c>
      <c r="P3542" s="5">
        <v>80.323478732764897</v>
      </c>
      <c r="Q3542">
        <v>9.9632497021000894</v>
      </c>
      <c r="R3542">
        <v>-0.21605951193811099</v>
      </c>
      <c r="S3542">
        <v>1.8665173543464302E-2</v>
      </c>
      <c r="T3542">
        <v>-108.88774476177301</v>
      </c>
      <c r="U3542">
        <v>14.465468501904301</v>
      </c>
      <c r="V3542">
        <v>-2.79406949636601</v>
      </c>
      <c r="W3542">
        <v>0.46566578892043697</v>
      </c>
      <c r="X3542">
        <v>-0.93392016208587203</v>
      </c>
      <c r="Y3542" s="5">
        <v>3.3576000698889898</v>
      </c>
      <c r="Z3542">
        <v>10.0059418416736</v>
      </c>
      <c r="AA3542">
        <v>-0.40642759096037501</v>
      </c>
      <c r="AB3542">
        <v>-0.16101342909747099</v>
      </c>
      <c r="AC3542">
        <v>31.507508058167002</v>
      </c>
      <c r="AD3542">
        <v>120.404691315005</v>
      </c>
      <c r="AE3542">
        <v>16.7258230773732</v>
      </c>
      <c r="AF3542">
        <v>-26.148779999999999</v>
      </c>
      <c r="AG3542">
        <v>4.0517500000000002</v>
      </c>
      <c r="AH3542">
        <v>2.0485199999999999</v>
      </c>
      <c r="AI3542">
        <v>31.5083597611378</v>
      </c>
      <c r="AJ3542">
        <v>120.401991870514</v>
      </c>
      <c r="AK3542">
        <v>14.615672459825801</v>
      </c>
      <c r="AL3542">
        <v>3.0027137873788402E-2</v>
      </c>
      <c r="AM3542">
        <v>-5.8892420428732599E-3</v>
      </c>
      <c r="AN3542">
        <v>0.57716180020918195</v>
      </c>
      <c r="AP3542" s="6">
        <v>-76.965878662875895</v>
      </c>
    </row>
    <row r="3543" spans="1:42">
      <c r="A3543">
        <v>1573539775.8629999</v>
      </c>
      <c r="B3543">
        <v>31.509100010000001</v>
      </c>
      <c r="C3543">
        <v>120.4020148</v>
      </c>
      <c r="D3543">
        <v>9.7727000000000004</v>
      </c>
      <c r="E3543">
        <v>0.44707373180085203</v>
      </c>
      <c r="F3543">
        <v>1.0574536425391099</v>
      </c>
      <c r="G3543">
        <v>171.17155870087001</v>
      </c>
      <c r="H3543">
        <v>110.223126596757</v>
      </c>
      <c r="I3543">
        <v>3.3456627766098501</v>
      </c>
      <c r="J3543">
        <v>2.7686570710295699</v>
      </c>
      <c r="K3543">
        <v>93.864040000000003</v>
      </c>
      <c r="L3543">
        <v>250.86621</v>
      </c>
      <c r="M3543">
        <v>4.1624400000000001</v>
      </c>
      <c r="N3543">
        <v>1.78357849455021</v>
      </c>
      <c r="O3543">
        <v>-0.34201438169501303</v>
      </c>
      <c r="P3543" s="5">
        <v>80.014336478923695</v>
      </c>
      <c r="Q3543">
        <v>9.8627960138298292</v>
      </c>
      <c r="R3543">
        <v>-0.21910986647577901</v>
      </c>
      <c r="S3543">
        <v>-1.9848917403438998E-3</v>
      </c>
      <c r="T3543">
        <v>-107.58947743565901</v>
      </c>
      <c r="U3543">
        <v>14.486787298459801</v>
      </c>
      <c r="V3543">
        <v>-2.7953470710295698</v>
      </c>
      <c r="W3543">
        <v>0.44707373180083898</v>
      </c>
      <c r="X3543">
        <v>-1.0574536425391099</v>
      </c>
      <c r="Y3543" s="5">
        <v>3.0470200200937598</v>
      </c>
      <c r="Z3543">
        <v>9.9789120131453402</v>
      </c>
      <c r="AA3543">
        <v>-0.38359203951758403</v>
      </c>
      <c r="AB3543">
        <v>-0.18600556744957999</v>
      </c>
      <c r="AC3543">
        <v>31.507507088744799</v>
      </c>
      <c r="AD3543">
        <v>120.404704101682</v>
      </c>
      <c r="AE3543">
        <v>16.7351233288645</v>
      </c>
      <c r="AF3543">
        <v>-25.060140000000001</v>
      </c>
      <c r="AG3543">
        <v>4.7220800000000001</v>
      </c>
      <c r="AH3543">
        <v>2.0569000000000002</v>
      </c>
      <c r="AI3543">
        <v>31.508350601761499</v>
      </c>
      <c r="AJ3543">
        <v>120.40200004558</v>
      </c>
      <c r="AK3543">
        <v>14.6240482302382</v>
      </c>
      <c r="AL3543">
        <v>3.1034040955609701E-2</v>
      </c>
      <c r="AM3543">
        <v>-6.2662092074314999E-3</v>
      </c>
      <c r="AN3543">
        <v>0.57175391814148002</v>
      </c>
      <c r="AP3543" s="6">
        <v>-76.967316458829899</v>
      </c>
    </row>
    <row r="3544" spans="1:42">
      <c r="A3544">
        <v>1573539775.9960001</v>
      </c>
      <c r="B3544">
        <v>31.509087470000001</v>
      </c>
      <c r="C3544">
        <v>120.40201645</v>
      </c>
      <c r="D3544">
        <v>9.7739999999999991</v>
      </c>
      <c r="E3544">
        <v>0.40358988055754402</v>
      </c>
      <c r="F3544">
        <v>1.0641606900973599</v>
      </c>
      <c r="G3544">
        <v>171.50429216729799</v>
      </c>
      <c r="H3544">
        <v>108.832711207739</v>
      </c>
      <c r="I3544">
        <v>3.50240213276928</v>
      </c>
      <c r="J3544">
        <v>2.7673331815315398</v>
      </c>
      <c r="K3544">
        <v>94.115269999999995</v>
      </c>
      <c r="L3544">
        <v>252.11127999999999</v>
      </c>
      <c r="M3544">
        <v>4.1695200000000003</v>
      </c>
      <c r="N3544">
        <v>1.8007234089503199</v>
      </c>
      <c r="O3544">
        <v>-0.34656709485788401</v>
      </c>
      <c r="P3544" s="5">
        <v>79.721324965032906</v>
      </c>
      <c r="Q3544">
        <v>9.7851502137551005</v>
      </c>
      <c r="R3544">
        <v>-0.20746742464818399</v>
      </c>
      <c r="S3544">
        <v>-2.1893511164523798E-3</v>
      </c>
      <c r="T3544">
        <v>-106.190345564734</v>
      </c>
      <c r="U3544">
        <v>14.5026677125764</v>
      </c>
      <c r="V3544">
        <v>-2.7940231815315402</v>
      </c>
      <c r="W3544">
        <v>0.40358988055753098</v>
      </c>
      <c r="X3544">
        <v>-1.0641606900973599</v>
      </c>
      <c r="Y3544" s="5">
        <v>2.7142865536657999</v>
      </c>
      <c r="Z3544">
        <v>9.9864418873549194</v>
      </c>
      <c r="AA3544">
        <v>-0.402421352211841</v>
      </c>
      <c r="AB3544">
        <v>-0.16396681300492899</v>
      </c>
      <c r="AC3544">
        <v>31.507505965326001</v>
      </c>
      <c r="AD3544">
        <v>120.404717408078</v>
      </c>
      <c r="AE3544">
        <v>16.742256001569299</v>
      </c>
      <c r="AF3544">
        <v>-24.000160000000001</v>
      </c>
      <c r="AG3544">
        <v>5.3801199999999998</v>
      </c>
      <c r="AH3544">
        <v>2.0685500000000001</v>
      </c>
      <c r="AI3544">
        <v>31.5083416883854</v>
      </c>
      <c r="AJ3544">
        <v>120.402008061533</v>
      </c>
      <c r="AK3544">
        <v>14.635694364085699</v>
      </c>
      <c r="AL3544">
        <v>3.09832473926204E-2</v>
      </c>
      <c r="AM3544">
        <v>-6.4151086007312999E-3</v>
      </c>
      <c r="AN3544">
        <v>0.56649830765857501</v>
      </c>
      <c r="AP3544" s="6">
        <v>-77.007038411367105</v>
      </c>
    </row>
    <row r="3545" spans="1:42">
      <c r="A3545">
        <v>1573539776.1289999</v>
      </c>
      <c r="B3545">
        <v>31.509075839999898</v>
      </c>
      <c r="C3545">
        <v>120.402017889999</v>
      </c>
      <c r="D3545">
        <v>9.7766000000000002</v>
      </c>
      <c r="E3545">
        <v>0.43178395648555101</v>
      </c>
      <c r="F3545">
        <v>1.0304101293246399</v>
      </c>
      <c r="G3545">
        <v>171.81468683697301</v>
      </c>
      <c r="H3545">
        <v>107.54319520568799</v>
      </c>
      <c r="I3545">
        <v>3.6391929015297602</v>
      </c>
      <c r="J3545">
        <v>2.7647112971633301</v>
      </c>
      <c r="K3545">
        <v>94.353999999999999</v>
      </c>
      <c r="L3545">
        <v>253.3237</v>
      </c>
      <c r="M3545">
        <v>4.1836799999999998</v>
      </c>
      <c r="N3545">
        <v>1.78340169040762</v>
      </c>
      <c r="O3545">
        <v>-0.41771078854997101</v>
      </c>
      <c r="P3545" s="5">
        <v>79.428847280725407</v>
      </c>
      <c r="Q3545">
        <v>9.6929833211562499</v>
      </c>
      <c r="R3545">
        <v>-0.21780345118927999</v>
      </c>
      <c r="S3545">
        <v>1.0077898428699999E-2</v>
      </c>
      <c r="T3545">
        <v>-104.893609343341</v>
      </c>
      <c r="U3545">
        <v>14.508864977049999</v>
      </c>
      <c r="V3545">
        <v>-2.79140129716333</v>
      </c>
      <c r="W3545">
        <v>0.43178395648553702</v>
      </c>
      <c r="X3545">
        <v>-1.0304101293246399</v>
      </c>
      <c r="Y3545" s="5">
        <v>2.4038918839910699</v>
      </c>
      <c r="Z3545">
        <v>9.9423470938276193</v>
      </c>
      <c r="AA3545">
        <v>-0.39998376466831398</v>
      </c>
      <c r="AB3545">
        <v>-0.15721012645221999</v>
      </c>
      <c r="AC3545">
        <v>31.507504924413901</v>
      </c>
      <c r="AD3545">
        <v>120.404730359263</v>
      </c>
      <c r="AE3545">
        <v>16.7564674513414</v>
      </c>
      <c r="AF3545">
        <v>-22.891770000000001</v>
      </c>
      <c r="AG3545">
        <v>6.0694699999999999</v>
      </c>
      <c r="AH3545">
        <v>2.0803400000000001</v>
      </c>
      <c r="AI3545">
        <v>31.5083323690708</v>
      </c>
      <c r="AJ3545">
        <v>120.402016456743</v>
      </c>
      <c r="AK3545">
        <v>14.647480583749701</v>
      </c>
      <c r="AL3545">
        <v>3.0398187500901699E-2</v>
      </c>
      <c r="AM3545">
        <v>-7.4107510319381901E-3</v>
      </c>
      <c r="AN3545">
        <v>0.56133883152039099</v>
      </c>
      <c r="AP3545" s="6">
        <v>-77.024955396734299</v>
      </c>
    </row>
    <row r="3546" spans="1:42">
      <c r="A3546">
        <v>1573539776.263</v>
      </c>
      <c r="B3546">
        <v>31.50906333</v>
      </c>
      <c r="C3546">
        <v>120.402019339999</v>
      </c>
      <c r="D3546">
        <v>9.7771000000000008</v>
      </c>
      <c r="E3546">
        <v>0.53203407842055395</v>
      </c>
      <c r="F3546">
        <v>0.95521531354670297</v>
      </c>
      <c r="G3546">
        <v>172.182659768337</v>
      </c>
      <c r="H3546">
        <v>106.156106158486</v>
      </c>
      <c r="I3546">
        <v>3.7769336735926902</v>
      </c>
      <c r="J3546">
        <v>2.7641880494900501</v>
      </c>
      <c r="K3546">
        <v>94.604410000000001</v>
      </c>
      <c r="L3546">
        <v>254.60221000000001</v>
      </c>
      <c r="M3546">
        <v>4.1950799999999999</v>
      </c>
      <c r="N3546">
        <v>1.7701256161590799</v>
      </c>
      <c r="O3546">
        <v>-0.47524953268981401</v>
      </c>
      <c r="P3546" s="5">
        <v>79.114721582527807</v>
      </c>
      <c r="Q3546">
        <v>9.6851047889517492</v>
      </c>
      <c r="R3546">
        <v>-0.18581147389049099</v>
      </c>
      <c r="S3546">
        <v>-4.2665553359907196E-3</v>
      </c>
      <c r="T3546">
        <v>-103.499700692064</v>
      </c>
      <c r="U3546">
        <v>14.5061785194845</v>
      </c>
      <c r="V3546">
        <v>-2.79087804949005</v>
      </c>
      <c r="W3546">
        <v>0.53203407842053896</v>
      </c>
      <c r="X3546">
        <v>-0.95521531354670197</v>
      </c>
      <c r="Y3546" s="5">
        <v>2.0359189526269801</v>
      </c>
      <c r="Z3546">
        <v>9.9284438641151507</v>
      </c>
      <c r="AA3546">
        <v>-0.40301999032941399</v>
      </c>
      <c r="AB3546">
        <v>-0.158302951674898</v>
      </c>
      <c r="AC3546">
        <v>31.507503838723501</v>
      </c>
      <c r="AD3546">
        <v>120.40474401501601</v>
      </c>
      <c r="AE3546">
        <v>16.767921945080101</v>
      </c>
      <c r="AF3546">
        <v>-21.78586</v>
      </c>
      <c r="AG3546">
        <v>6.7474299999999996</v>
      </c>
      <c r="AH3546">
        <v>2.0929099999999998</v>
      </c>
      <c r="AI3546">
        <v>31.508323061660899</v>
      </c>
      <c r="AJ3546">
        <v>120.402024730029</v>
      </c>
      <c r="AK3546">
        <v>14.660047069191901</v>
      </c>
      <c r="AL3546">
        <v>3.0193230951851498E-2</v>
      </c>
      <c r="AM3546">
        <v>-8.2628498235935502E-3</v>
      </c>
      <c r="AN3546">
        <v>0.55593879515042199</v>
      </c>
      <c r="AP3546" s="6">
        <v>-77.078802629900906</v>
      </c>
    </row>
    <row r="3547" spans="1:42">
      <c r="A3547">
        <v>1573539776.3959999</v>
      </c>
      <c r="B3547">
        <v>31.50905174</v>
      </c>
      <c r="C3547">
        <v>120.40202061999901</v>
      </c>
      <c r="D3547">
        <v>9.7775999999999996</v>
      </c>
      <c r="E3547">
        <v>0.49590718589032601</v>
      </c>
      <c r="F3547">
        <v>1.0200952376463801</v>
      </c>
      <c r="G3547">
        <v>172.50433100530299</v>
      </c>
      <c r="H3547">
        <v>104.871025260236</v>
      </c>
      <c r="I3547">
        <v>3.8985255820328799</v>
      </c>
      <c r="J3547">
        <v>2.7636667787213902</v>
      </c>
      <c r="K3547">
        <v>94.859570000000005</v>
      </c>
      <c r="L3547">
        <v>255.87209999999999</v>
      </c>
      <c r="M3547">
        <v>4.2086699999999997</v>
      </c>
      <c r="N3547">
        <v>1.67247213178358</v>
      </c>
      <c r="O3547">
        <v>-0.440948878934178</v>
      </c>
      <c r="P3547" s="5">
        <v>78.7966247094365</v>
      </c>
      <c r="Q3547">
        <v>9.6741311772071406</v>
      </c>
      <c r="R3547">
        <v>-0.177806597953029</v>
      </c>
      <c r="S3547">
        <v>1.01824757835363E-2</v>
      </c>
      <c r="T3547">
        <v>-102.20890805229701</v>
      </c>
      <c r="U3547">
        <v>14.4977009981605</v>
      </c>
      <c r="V3547">
        <v>-2.7903567787213901</v>
      </c>
      <c r="W3547">
        <v>0.49590718589031202</v>
      </c>
      <c r="X3547">
        <v>-1.0200952376463801</v>
      </c>
      <c r="Y3547" s="5">
        <v>1.7142477156611999</v>
      </c>
      <c r="Z3547">
        <v>9.9200615331055193</v>
      </c>
      <c r="AA3547">
        <v>-0.37961958688345998</v>
      </c>
      <c r="AB3547">
        <v>-0.16275441208945199</v>
      </c>
      <c r="AC3547">
        <v>31.507502702580599</v>
      </c>
      <c r="AD3547">
        <v>120.404757585523</v>
      </c>
      <c r="AE3547">
        <v>16.781566428020501</v>
      </c>
      <c r="AF3547">
        <v>-20.690740000000002</v>
      </c>
      <c r="AG3547">
        <v>7.4100099999999998</v>
      </c>
      <c r="AH3547">
        <v>2.1072299999999999</v>
      </c>
      <c r="AI3547">
        <v>31.508313837096299</v>
      </c>
      <c r="AJ3547">
        <v>120.40203283079001</v>
      </c>
      <c r="AK3547">
        <v>14.6743638385087</v>
      </c>
      <c r="AL3547">
        <v>2.8570426770364501E-2</v>
      </c>
      <c r="AM3547">
        <v>-7.5295697472306496E-3</v>
      </c>
      <c r="AN3547">
        <v>0.55054336714854302</v>
      </c>
      <c r="AP3547" s="6">
        <v>-77.082376993775299</v>
      </c>
    </row>
    <row r="3548" spans="1:42">
      <c r="A3548">
        <v>1573539776.529</v>
      </c>
      <c r="B3548">
        <v>31.50904032</v>
      </c>
      <c r="C3548">
        <v>120.40202261</v>
      </c>
      <c r="D3548">
        <v>9.9079999999999995</v>
      </c>
      <c r="E3548">
        <v>0.54070592616862201</v>
      </c>
      <c r="F3548">
        <v>1.0789020343176701</v>
      </c>
      <c r="G3548">
        <v>172.80381415205201</v>
      </c>
      <c r="H3548">
        <v>103.604795843744</v>
      </c>
      <c r="I3548">
        <v>4.0875628573138796</v>
      </c>
      <c r="J3548">
        <v>2.6332461208981401</v>
      </c>
      <c r="K3548">
        <v>95.121459999999999</v>
      </c>
      <c r="L3548">
        <v>257.11828000000003</v>
      </c>
      <c r="M3548">
        <v>4.2232900000000004</v>
      </c>
      <c r="N3548">
        <v>1.68076480898777</v>
      </c>
      <c r="O3548">
        <v>-0.428096298194106</v>
      </c>
      <c r="P3548" s="5">
        <v>78.523991803573097</v>
      </c>
      <c r="Q3548">
        <v>9.6141320006407192</v>
      </c>
      <c r="R3548">
        <v>-0.162943056254092</v>
      </c>
      <c r="S3548">
        <v>6.4188920122001097E-3</v>
      </c>
      <c r="T3548">
        <v>-100.930076984002</v>
      </c>
      <c r="U3548">
        <v>14.5582247571195</v>
      </c>
      <c r="V3548">
        <v>-2.65993612089814</v>
      </c>
      <c r="W3548">
        <v>0.54070592616860802</v>
      </c>
      <c r="X3548">
        <v>-1.0789020343176701</v>
      </c>
      <c r="Y3548" s="5">
        <v>1.4147645689120201</v>
      </c>
      <c r="Z3548">
        <v>9.87641833866188</v>
      </c>
      <c r="AA3548">
        <v>-0.39865386221829302</v>
      </c>
      <c r="AB3548">
        <v>-0.171942571463609</v>
      </c>
      <c r="AC3548">
        <v>31.507501484512701</v>
      </c>
      <c r="AD3548">
        <v>120.40477091484</v>
      </c>
      <c r="AE3548">
        <v>16.796240319497802</v>
      </c>
      <c r="AF3548">
        <v>-19.605239999999998</v>
      </c>
      <c r="AG3548">
        <v>8.0582200000000004</v>
      </c>
      <c r="AH3548">
        <v>2.1219100000000002</v>
      </c>
      <c r="AI3548">
        <v>31.508304685796499</v>
      </c>
      <c r="AJ3548">
        <v>120.402040770846</v>
      </c>
      <c r="AK3548">
        <v>14.689040878787599</v>
      </c>
      <c r="AL3548">
        <v>2.8775135307245299E-2</v>
      </c>
      <c r="AM3548">
        <v>-7.3873735920284697E-3</v>
      </c>
      <c r="AN3548">
        <v>0.54566225402625401</v>
      </c>
      <c r="AP3548" s="6">
        <v>-77.109227234661006</v>
      </c>
    </row>
    <row r="3549" spans="1:42">
      <c r="A3549">
        <v>1573539776.6630001</v>
      </c>
      <c r="B3549">
        <v>31.509027889999999</v>
      </c>
      <c r="C3549">
        <v>120.402023829999</v>
      </c>
      <c r="D3549">
        <v>9.9100999999999999</v>
      </c>
      <c r="E3549">
        <v>0.51843746145719605</v>
      </c>
      <c r="F3549">
        <v>1.12162162355344</v>
      </c>
      <c r="G3549">
        <v>173.15977595288999</v>
      </c>
      <c r="H3549">
        <v>102.226577071243</v>
      </c>
      <c r="I3549">
        <v>4.20345527326048</v>
      </c>
      <c r="J3549">
        <v>2.6311238692658598</v>
      </c>
      <c r="K3549">
        <v>95.385549999999995</v>
      </c>
      <c r="L3549">
        <v>258.34915999999998</v>
      </c>
      <c r="M3549">
        <v>4.2375699999999998</v>
      </c>
      <c r="N3549">
        <v>1.6719163317891901</v>
      </c>
      <c r="O3549">
        <v>-0.39064158320041598</v>
      </c>
      <c r="P3549" s="5">
        <v>78.233717840264006</v>
      </c>
      <c r="Q3549">
        <v>9.5785438674269603</v>
      </c>
      <c r="R3549">
        <v>-0.15733951085338099</v>
      </c>
      <c r="S3549">
        <v>2.1154143843970599E-2</v>
      </c>
      <c r="T3549">
        <v>-99.547194353685995</v>
      </c>
      <c r="U3549">
        <v>14.534694612259001</v>
      </c>
      <c r="V3549">
        <v>-2.6578138692658602</v>
      </c>
      <c r="W3549">
        <v>0.51843746145718195</v>
      </c>
      <c r="X3549">
        <v>-1.12162162355344</v>
      </c>
      <c r="Y3549" s="5">
        <v>1.0588027680743901</v>
      </c>
      <c r="Z3549">
        <v>9.8688778427736192</v>
      </c>
      <c r="AA3549">
        <v>-0.36693935217256302</v>
      </c>
      <c r="AB3549">
        <v>-0.162298910159697</v>
      </c>
      <c r="AC3549">
        <v>31.507500232805999</v>
      </c>
      <c r="AD3549">
        <v>120.404784086248</v>
      </c>
      <c r="AE3549">
        <v>16.810573875904002</v>
      </c>
      <c r="AF3549">
        <v>-18.4969</v>
      </c>
      <c r="AG3549">
        <v>8.7068300000000001</v>
      </c>
      <c r="AH3549">
        <v>2.1331799999999999</v>
      </c>
      <c r="AI3549">
        <v>31.508295329916201</v>
      </c>
      <c r="AJ3549">
        <v>120.402048739309</v>
      </c>
      <c r="AK3549">
        <v>14.700308097526401</v>
      </c>
      <c r="AL3549">
        <v>2.8813991253944401E-2</v>
      </c>
      <c r="AM3549">
        <v>-6.7163994960411496E-3</v>
      </c>
      <c r="AN3549">
        <v>0.54047890992440795</v>
      </c>
      <c r="AP3549" s="6">
        <v>-77.174915072189606</v>
      </c>
    </row>
    <row r="3550" spans="1:42">
      <c r="A3550">
        <v>1573539776.796</v>
      </c>
      <c r="B3550">
        <v>31.509015460000001</v>
      </c>
      <c r="C3550">
        <v>120.40202495</v>
      </c>
      <c r="D3550">
        <v>9.9140999999999995</v>
      </c>
      <c r="E3550">
        <v>0.51558884850606401</v>
      </c>
      <c r="F3550">
        <v>1.0277935819872199</v>
      </c>
      <c r="G3550">
        <v>173.503204123518</v>
      </c>
      <c r="H3550">
        <v>100.848358329056</v>
      </c>
      <c r="I3550">
        <v>4.3098483876348501</v>
      </c>
      <c r="J3550">
        <v>2.6271019118470198</v>
      </c>
      <c r="K3550">
        <v>95.666939999999997</v>
      </c>
      <c r="L3550">
        <v>259.59802000000002</v>
      </c>
      <c r="M3550">
        <v>4.2498100000000001</v>
      </c>
      <c r="N3550">
        <v>1.7140233692664699</v>
      </c>
      <c r="O3550">
        <v>-0.383109342690021</v>
      </c>
      <c r="P3550" s="5">
        <v>77.959120739996294</v>
      </c>
      <c r="Q3550">
        <v>9.5528742902986199</v>
      </c>
      <c r="R3550">
        <v>-0.151471831047744</v>
      </c>
      <c r="S3550">
        <v>1.23713641376929E-2</v>
      </c>
      <c r="T3550">
        <v>-98.165268653248205</v>
      </c>
      <c r="U3550">
        <v>14.501713487789599</v>
      </c>
      <c r="V3550">
        <v>-2.6537919118470201</v>
      </c>
      <c r="W3550">
        <v>0.51558884850605002</v>
      </c>
      <c r="X3550">
        <v>-1.0277935819872199</v>
      </c>
      <c r="Y3550" s="5">
        <v>0.71537459744618903</v>
      </c>
      <c r="Z3550">
        <v>9.8293486770654699</v>
      </c>
      <c r="AA3550">
        <v>-0.38671125539363399</v>
      </c>
      <c r="AB3550">
        <v>-0.15646536237439601</v>
      </c>
      <c r="AC3550">
        <v>31.507498842195201</v>
      </c>
      <c r="AD3550">
        <v>120.40479746430699</v>
      </c>
      <c r="AE3550">
        <v>16.822868670336899</v>
      </c>
      <c r="AF3550">
        <v>-17.41582</v>
      </c>
      <c r="AG3550">
        <v>9.33934</v>
      </c>
      <c r="AH3550">
        <v>2.1459899999999998</v>
      </c>
      <c r="AI3550">
        <v>31.508286204012698</v>
      </c>
      <c r="AJ3550">
        <v>120.402056510241</v>
      </c>
      <c r="AK3550">
        <v>14.7131156362593</v>
      </c>
      <c r="AL3550">
        <v>2.9420745595414199E-2</v>
      </c>
      <c r="AM3550">
        <v>-6.6872854422181799E-3</v>
      </c>
      <c r="AN3550">
        <v>0.53583365855493803</v>
      </c>
      <c r="AP3550" s="6">
        <v>-77.243746142550094</v>
      </c>
    </row>
    <row r="3551" spans="1:42">
      <c r="A3551">
        <v>1573539776.9289999</v>
      </c>
      <c r="B3551">
        <v>31.509004839999999</v>
      </c>
      <c r="C3551">
        <v>120.40202583</v>
      </c>
      <c r="D3551">
        <v>9.9158000000000008</v>
      </c>
      <c r="E3551">
        <v>0.52585530934043301</v>
      </c>
      <c r="F3551">
        <v>1.09584515569414</v>
      </c>
      <c r="G3551">
        <v>173.790934350811</v>
      </c>
      <c r="H3551">
        <v>99.670829495075097</v>
      </c>
      <c r="I3551">
        <v>4.3934430352352898</v>
      </c>
      <c r="J3551">
        <v>2.6253833851312298</v>
      </c>
      <c r="K3551">
        <v>95.936689999999999</v>
      </c>
      <c r="L3551">
        <v>260.81313999999998</v>
      </c>
      <c r="M3551">
        <v>4.2627800000000002</v>
      </c>
      <c r="N3551">
        <v>1.69806053450433</v>
      </c>
      <c r="O3551">
        <v>-0.44210218554611802</v>
      </c>
      <c r="P3551" s="5">
        <v>77.695015504999404</v>
      </c>
      <c r="Q3551">
        <v>9.4906702721733804</v>
      </c>
      <c r="R3551">
        <v>-0.12600946508526001</v>
      </c>
      <c r="S3551">
        <v>1.522038742303E-2</v>
      </c>
      <c r="T3551">
        <v>-96.985308610481198</v>
      </c>
      <c r="U3551">
        <v>14.4662660980584</v>
      </c>
      <c r="V3551">
        <v>-2.6520733851312301</v>
      </c>
      <c r="W3551">
        <v>0.52585530934041902</v>
      </c>
      <c r="X3551">
        <v>-1.09584515569414</v>
      </c>
      <c r="Y3551" s="5">
        <v>0.42764437015343298</v>
      </c>
      <c r="Z3551">
        <v>9.8372363769365005</v>
      </c>
      <c r="AA3551">
        <v>-0.38175878795617502</v>
      </c>
      <c r="AB3551">
        <v>-0.17227226153821801</v>
      </c>
      <c r="AC3551">
        <v>31.507497525384</v>
      </c>
      <c r="AD3551">
        <v>120.40481047665401</v>
      </c>
      <c r="AE3551">
        <v>16.835892167873599</v>
      </c>
      <c r="AF3551">
        <v>-16.32151</v>
      </c>
      <c r="AG3551">
        <v>9.9758600000000008</v>
      </c>
      <c r="AH3551">
        <v>2.1570200000000002</v>
      </c>
      <c r="AI3551">
        <v>31.508276963039101</v>
      </c>
      <c r="AJ3551">
        <v>120.4020643372</v>
      </c>
      <c r="AK3551">
        <v>14.724143391475</v>
      </c>
      <c r="AL3551">
        <v>2.9342828962832999E-2</v>
      </c>
      <c r="AM3551">
        <v>-7.8765256425711808E-3</v>
      </c>
      <c r="AN3551">
        <v>0.53104647783380599</v>
      </c>
      <c r="AP3551" s="6">
        <v>-77.267371134846002</v>
      </c>
    </row>
    <row r="3552" spans="1:42">
      <c r="A3552">
        <v>1573539777.062</v>
      </c>
      <c r="B3552">
        <v>31.508992459999899</v>
      </c>
      <c r="C3552">
        <v>120.40202678</v>
      </c>
      <c r="D3552">
        <v>9.9178999999999995</v>
      </c>
      <c r="E3552">
        <v>0.59039833074322001</v>
      </c>
      <c r="F3552">
        <v>1.01708100333603</v>
      </c>
      <c r="G3552">
        <v>174.12362259677101</v>
      </c>
      <c r="H3552">
        <v>98.298154641582997</v>
      </c>
      <c r="I3552">
        <v>4.4836873227632701</v>
      </c>
      <c r="J3552">
        <v>2.6232620604715899</v>
      </c>
      <c r="K3552">
        <v>96.213859999999997</v>
      </c>
      <c r="L3552">
        <v>262.04516999999998</v>
      </c>
      <c r="M3552">
        <v>4.27318</v>
      </c>
      <c r="N3552">
        <v>1.6664725987048801</v>
      </c>
      <c r="O3552">
        <v>-0.44592290890062602</v>
      </c>
      <c r="P3552" s="5">
        <v>77.435913006438895</v>
      </c>
      <c r="Q3552">
        <v>9.4639892278711404</v>
      </c>
      <c r="R3552">
        <v>-0.10420205628444899</v>
      </c>
      <c r="S3552">
        <v>8.15813122764876E-3</v>
      </c>
      <c r="T3552">
        <v>-95.610525330282599</v>
      </c>
      <c r="U3552">
        <v>14.417776745337401</v>
      </c>
      <c r="V3552">
        <v>-2.6499520604715898</v>
      </c>
      <c r="W3552">
        <v>0.59039833074320602</v>
      </c>
      <c r="X3552">
        <v>-1.01708100333603</v>
      </c>
      <c r="Y3552" s="5">
        <v>9.4956124193076197E-2</v>
      </c>
      <c r="Z3552">
        <v>9.7950866755313495</v>
      </c>
      <c r="AA3552">
        <v>-0.39940102903220298</v>
      </c>
      <c r="AB3552">
        <v>-0.14808381692877201</v>
      </c>
      <c r="AC3552">
        <v>31.5074961573503</v>
      </c>
      <c r="AD3552">
        <v>120.404823673973</v>
      </c>
      <c r="AE3552">
        <v>16.846346714533802</v>
      </c>
      <c r="AF3552">
        <v>-15.25014</v>
      </c>
      <c r="AG3552">
        <v>10.593529999999999</v>
      </c>
      <c r="AH3552">
        <v>2.1676700000000002</v>
      </c>
      <c r="AI3552">
        <v>31.508267910780599</v>
      </c>
      <c r="AJ3552">
        <v>120.40207194240701</v>
      </c>
      <c r="AK3552">
        <v>14.7347914250567</v>
      </c>
      <c r="AL3552">
        <v>2.8874153224211701E-2</v>
      </c>
      <c r="AM3552">
        <v>-7.8467795233367194E-3</v>
      </c>
      <c r="AN3552">
        <v>0.52665246189625103</v>
      </c>
      <c r="AP3552" s="6">
        <v>-77.340956882245806</v>
      </c>
    </row>
    <row r="3553" spans="1:42">
      <c r="A3553">
        <v>1573539777.1960001</v>
      </c>
      <c r="B3553">
        <v>31.508980099999999</v>
      </c>
      <c r="C3553">
        <v>120.40202764999999</v>
      </c>
      <c r="D3553">
        <v>9.9197000000000006</v>
      </c>
      <c r="E3553">
        <v>0.641220358641854</v>
      </c>
      <c r="F3553">
        <v>0.97191595720874602</v>
      </c>
      <c r="G3553">
        <v>174.44543781774101</v>
      </c>
      <c r="H3553">
        <v>96.927697350868002</v>
      </c>
      <c r="I3553">
        <v>4.5663321614520598</v>
      </c>
      <c r="J3553">
        <v>2.6214410609063599</v>
      </c>
      <c r="K3553">
        <v>96.489310000000003</v>
      </c>
      <c r="L3553">
        <v>263.24389000000002</v>
      </c>
      <c r="M3553">
        <v>4.2844499999999996</v>
      </c>
      <c r="N3553">
        <v>1.6165283646514499</v>
      </c>
      <c r="O3553">
        <v>-0.40330163021443199</v>
      </c>
      <c r="P3553" s="5">
        <v>77.197051774004095</v>
      </c>
      <c r="Q3553">
        <v>9.4103069497246796</v>
      </c>
      <c r="R3553">
        <v>-9.0397638245531001E-2</v>
      </c>
      <c r="S3553">
        <v>2.2391468529725601E-2</v>
      </c>
      <c r="T3553">
        <v>-94.238713853600501</v>
      </c>
      <c r="U3553">
        <v>14.3619499822293</v>
      </c>
      <c r="V3553">
        <v>-2.6481310609063602</v>
      </c>
      <c r="W3553">
        <v>0.64122035864184002</v>
      </c>
      <c r="X3553">
        <v>-0.97191595720874602</v>
      </c>
      <c r="Y3553" s="5">
        <v>-0.22685909677698399</v>
      </c>
      <c r="Z3553">
        <v>9.7704951552387094</v>
      </c>
      <c r="AA3553">
        <v>-0.37614607503512498</v>
      </c>
      <c r="AB3553">
        <v>-0.14585147134141799</v>
      </c>
      <c r="AC3553">
        <v>31.507494774494301</v>
      </c>
      <c r="AD3553">
        <v>120.4048365206</v>
      </c>
      <c r="AE3553">
        <v>16.8576701106503</v>
      </c>
      <c r="AF3553">
        <v>-14.101749999999999</v>
      </c>
      <c r="AG3553">
        <v>11.246510000000001</v>
      </c>
      <c r="AH3553">
        <v>2.1777099999999998</v>
      </c>
      <c r="AI3553">
        <v>31.5082581994997</v>
      </c>
      <c r="AJ3553">
        <v>120.402079999102</v>
      </c>
      <c r="AK3553">
        <v>14.744829569943199</v>
      </c>
      <c r="AL3553">
        <v>2.7724240337167701E-2</v>
      </c>
      <c r="AM3553">
        <v>-7.0373972876600398E-3</v>
      </c>
      <c r="AN3553">
        <v>0.52231578537430401</v>
      </c>
      <c r="AP3553" s="6">
        <v>-77.4239108707811</v>
      </c>
    </row>
    <row r="3554" spans="1:42">
      <c r="A3554">
        <v>1573539777.329</v>
      </c>
      <c r="B3554">
        <v>31.50896865</v>
      </c>
      <c r="C3554">
        <v>120.40202840000001</v>
      </c>
      <c r="D3554">
        <v>9.9212000000000007</v>
      </c>
      <c r="E3554">
        <v>0.63787537441333797</v>
      </c>
      <c r="F3554">
        <v>1.0962233770388801</v>
      </c>
      <c r="G3554">
        <v>174.73281123345299</v>
      </c>
      <c r="H3554">
        <v>95.658139422255104</v>
      </c>
      <c r="I3554">
        <v>4.6375777688977102</v>
      </c>
      <c r="J3554">
        <v>2.61992187011022</v>
      </c>
      <c r="K3554">
        <v>96.792320000000004</v>
      </c>
      <c r="L3554">
        <v>264.53030000000001</v>
      </c>
      <c r="M3554">
        <v>4.2953999999999999</v>
      </c>
      <c r="N3554">
        <v>1.52631679436275</v>
      </c>
      <c r="O3554">
        <v>-0.48878318308649399</v>
      </c>
      <c r="P3554" s="5">
        <v>76.969643074858993</v>
      </c>
      <c r="Q3554">
        <v>9.4180996606142902</v>
      </c>
      <c r="R3554">
        <v>-7.2727635697753701E-2</v>
      </c>
      <c r="S3554">
        <v>1.33386634506488E-2</v>
      </c>
      <c r="T3554">
        <v>-92.968436793499393</v>
      </c>
      <c r="U3554">
        <v>14.304945936187901</v>
      </c>
      <c r="V3554">
        <v>-2.6466118701102199</v>
      </c>
      <c r="W3554">
        <v>0.63787537441332398</v>
      </c>
      <c r="X3554">
        <v>-1.0962233770388801</v>
      </c>
      <c r="Y3554" s="5">
        <v>-0.51423251248884105</v>
      </c>
      <c r="Z3554">
        <v>9.7832416096196493</v>
      </c>
      <c r="AA3554">
        <v>-0.36830910160703301</v>
      </c>
      <c r="AB3554">
        <v>-0.170010568730662</v>
      </c>
      <c r="AC3554">
        <v>31.5074932239867</v>
      </c>
      <c r="AD3554">
        <v>120.40485031485299</v>
      </c>
      <c r="AE3554">
        <v>16.868677788414001</v>
      </c>
      <c r="AF3554">
        <v>-12.741849999999999</v>
      </c>
      <c r="AG3554">
        <v>11.989190000000001</v>
      </c>
      <c r="AH3554">
        <v>2.1765599999999998</v>
      </c>
      <c r="AI3554">
        <v>31.508246671830001</v>
      </c>
      <c r="AJ3554">
        <v>120.402089219548</v>
      </c>
      <c r="AK3554">
        <v>14.743677671067401</v>
      </c>
      <c r="AL3554">
        <v>2.6752231346107901E-2</v>
      </c>
      <c r="AM3554">
        <v>-7.2665359484293604E-3</v>
      </c>
      <c r="AN3554">
        <v>0.51887600839679304</v>
      </c>
      <c r="AP3554" s="6">
        <v>-77.483875587347796</v>
      </c>
    </row>
    <row r="3555" spans="1:42">
      <c r="A3555">
        <v>1573539777.4619999</v>
      </c>
      <c r="B3555">
        <v>31.508957209999998</v>
      </c>
      <c r="C3555">
        <v>120.40202909</v>
      </c>
      <c r="D3555">
        <v>9.9229000000000003</v>
      </c>
      <c r="E3555">
        <v>0.60705058677437596</v>
      </c>
      <c r="F3555">
        <v>1.0703462696102199</v>
      </c>
      <c r="G3555">
        <v>174.99620005702499</v>
      </c>
      <c r="H3555">
        <v>94.389690279410104</v>
      </c>
      <c r="I3555">
        <v>4.7031237882877504</v>
      </c>
      <c r="J3555">
        <v>2.6182029449277202</v>
      </c>
      <c r="K3555">
        <v>97.181470000000004</v>
      </c>
      <c r="L3555">
        <v>266.06036999999998</v>
      </c>
      <c r="M3555">
        <v>4.2919999999999998</v>
      </c>
      <c r="N3555">
        <v>1.41795796126606</v>
      </c>
      <c r="O3555">
        <v>-0.49489205499260103</v>
      </c>
      <c r="P3555" s="5">
        <v>76.785865651337403</v>
      </c>
      <c r="Q3555">
        <v>9.6539513458938302</v>
      </c>
      <c r="R3555">
        <v>-0.10138973220478301</v>
      </c>
      <c r="S3555">
        <v>-9.2392541979377293E-3</v>
      </c>
      <c r="T3555">
        <v>-91.699837019792</v>
      </c>
      <c r="U3555">
        <v>14.242382985556899</v>
      </c>
      <c r="V3555">
        <v>-2.6448929449277201</v>
      </c>
      <c r="W3555">
        <v>0.60705058677436197</v>
      </c>
      <c r="X3555">
        <v>-1.0703462696102199</v>
      </c>
      <c r="Y3555" s="5">
        <v>-0.77762133606103001</v>
      </c>
      <c r="Z3555">
        <v>9.7468460497839207</v>
      </c>
      <c r="AA3555">
        <v>-0.36252932123067899</v>
      </c>
      <c r="AB3555">
        <v>-0.15856718784037399</v>
      </c>
      <c r="AC3555">
        <v>31.507491121848201</v>
      </c>
      <c r="AD3555">
        <v>120.40486675236799</v>
      </c>
      <c r="AE3555">
        <v>16.8653471777215</v>
      </c>
      <c r="AF3555">
        <v>-11.58549</v>
      </c>
      <c r="AG3555">
        <v>12.63702</v>
      </c>
      <c r="AH3555">
        <v>2.18438</v>
      </c>
      <c r="AI3555">
        <v>31.5082368843544</v>
      </c>
      <c r="AJ3555">
        <v>120.402097230753</v>
      </c>
      <c r="AK3555">
        <v>14.751496384851601</v>
      </c>
      <c r="AL3555">
        <v>2.43152852656447E-2</v>
      </c>
      <c r="AM3555">
        <v>-8.3524607159493197E-3</v>
      </c>
      <c r="AN3555">
        <v>0.51534912681786105</v>
      </c>
      <c r="AP3555" s="6">
        <v>-77.563486987398406</v>
      </c>
    </row>
    <row r="3556" spans="1:42">
      <c r="A3556">
        <v>1573539777.596</v>
      </c>
      <c r="B3556">
        <v>31.508944939999999</v>
      </c>
      <c r="C3556">
        <v>120.40203019</v>
      </c>
      <c r="D3556">
        <v>9.9984999999999999</v>
      </c>
      <c r="E3556">
        <v>0.56570799106328096</v>
      </c>
      <c r="F3556">
        <v>1.0211863223965001</v>
      </c>
      <c r="G3556">
        <v>175.27084217049301</v>
      </c>
      <c r="H3556">
        <v>93.029213145537994</v>
      </c>
      <c r="I3556">
        <v>4.8076172259940098</v>
      </c>
      <c r="J3556">
        <v>2.54258295456729</v>
      </c>
      <c r="K3556">
        <v>97.497960000000006</v>
      </c>
      <c r="L3556">
        <v>267.35279000000003</v>
      </c>
      <c r="M3556">
        <v>4.2984</v>
      </c>
      <c r="N3556">
        <v>1.4295582895987999</v>
      </c>
      <c r="O3556">
        <v>-0.299468033985343</v>
      </c>
      <c r="P3556" s="5">
        <v>76.590839956488395</v>
      </c>
      <c r="Q3556">
        <v>9.7025596163477008</v>
      </c>
      <c r="R3556">
        <v>-0.101592336777713</v>
      </c>
      <c r="S3556">
        <v>-1.30619304364106E-2</v>
      </c>
      <c r="T3556">
        <v>-90.335754045092699</v>
      </c>
      <c r="U3556">
        <v>14.209299024974801</v>
      </c>
      <c r="V3556">
        <v>-2.5692729545672899</v>
      </c>
      <c r="W3556">
        <v>0.56570799106326697</v>
      </c>
      <c r="X3556">
        <v>-1.0211863223965001</v>
      </c>
      <c r="Y3556" s="5">
        <v>-1.05226344952866</v>
      </c>
      <c r="Z3556">
        <v>9.7170628570794797</v>
      </c>
      <c r="AA3556">
        <v>-0.37381582533332502</v>
      </c>
      <c r="AB3556">
        <v>-0.15181996013944801</v>
      </c>
      <c r="AC3556">
        <v>31.507489455839099</v>
      </c>
      <c r="AD3556">
        <v>120.404880623857</v>
      </c>
      <c r="AE3556">
        <v>16.871805909089701</v>
      </c>
      <c r="AF3556">
        <v>-10.413740000000001</v>
      </c>
      <c r="AG3556">
        <v>13.285130000000001</v>
      </c>
      <c r="AH3556">
        <v>2.19204</v>
      </c>
      <c r="AI3556">
        <v>31.5082269590382</v>
      </c>
      <c r="AJ3556">
        <v>120.40210526120801</v>
      </c>
      <c r="AK3556">
        <v>14.759155345149299</v>
      </c>
      <c r="AL3556">
        <v>2.4495405053234699E-2</v>
      </c>
      <c r="AM3556">
        <v>-5.1475935332178603E-3</v>
      </c>
      <c r="AN3556">
        <v>0.51176336468628603</v>
      </c>
      <c r="AP3556" s="6">
        <v>-77.643103406017104</v>
      </c>
    </row>
    <row r="3557" spans="1:42">
      <c r="A3557">
        <v>1573539777.7290001</v>
      </c>
      <c r="B3557">
        <v>31.508933580000001</v>
      </c>
      <c r="C3557">
        <v>120.40203077</v>
      </c>
      <c r="D3557">
        <v>10.001099999999999</v>
      </c>
      <c r="E3557">
        <v>0.48365003499444398</v>
      </c>
      <c r="F3557">
        <v>1.1199333668996101</v>
      </c>
      <c r="G3557">
        <v>175.511445455824</v>
      </c>
      <c r="H3557">
        <v>91.769634274690105</v>
      </c>
      <c r="I3557">
        <v>4.8627140018868298</v>
      </c>
      <c r="J3557">
        <v>2.5399646759142902</v>
      </c>
      <c r="K3557">
        <v>97.818569999999994</v>
      </c>
      <c r="L3557">
        <v>268.65559000000002</v>
      </c>
      <c r="M3557">
        <v>4.3020899999999997</v>
      </c>
      <c r="N3557">
        <v>1.37043098371935</v>
      </c>
      <c r="O3557">
        <v>-7.0586710801399E-2</v>
      </c>
      <c r="P3557" s="5">
        <v>76.382544596014398</v>
      </c>
      <c r="Q3557">
        <v>9.6824635724385004</v>
      </c>
      <c r="R3557">
        <v>-6.7342257934104505E-2</v>
      </c>
      <c r="S3557">
        <v>2.3038673957540699E-2</v>
      </c>
      <c r="T3557">
        <v>-89.077032014954895</v>
      </c>
      <c r="U3557">
        <v>14.137233516954399</v>
      </c>
      <c r="V3557">
        <v>-2.5666546759142901</v>
      </c>
      <c r="W3557">
        <v>0.48365003499442999</v>
      </c>
      <c r="X3557">
        <v>-1.1199333668996001</v>
      </c>
      <c r="Y3557" s="5">
        <v>-1.2928667348595999</v>
      </c>
      <c r="Z3557">
        <v>9.6784183808458604</v>
      </c>
      <c r="AA3557">
        <v>-0.34483482993097297</v>
      </c>
      <c r="AB3557">
        <v>-0.168195259657902</v>
      </c>
      <c r="AC3557">
        <v>31.507487762287202</v>
      </c>
      <c r="AD3557">
        <v>120.40489460842799</v>
      </c>
      <c r="AE3557">
        <v>16.875555417500401</v>
      </c>
      <c r="AF3557">
        <v>-9.2928599999999992</v>
      </c>
      <c r="AG3557">
        <v>13.90602</v>
      </c>
      <c r="AH3557">
        <v>2.1963400000000002</v>
      </c>
      <c r="AI3557">
        <v>31.508217465449199</v>
      </c>
      <c r="AJ3557">
        <v>120.402112952633</v>
      </c>
      <c r="AK3557">
        <v>14.7634546170011</v>
      </c>
      <c r="AL3557">
        <v>2.3667271270927499E-2</v>
      </c>
      <c r="AM3557">
        <v>-1.16740406516263E-3</v>
      </c>
      <c r="AN3557">
        <v>0.50825655133735403</v>
      </c>
      <c r="AP3557" s="6">
        <v>-77.675411330873999</v>
      </c>
    </row>
    <row r="3558" spans="1:42">
      <c r="A3558">
        <v>1573539777.862</v>
      </c>
      <c r="B3558">
        <v>31.508922219999899</v>
      </c>
      <c r="C3558">
        <v>120.40203129</v>
      </c>
      <c r="D3558">
        <v>10.004099999999999</v>
      </c>
      <c r="E3558">
        <v>0.42734257534575398</v>
      </c>
      <c r="F3558">
        <v>1.15121727749755</v>
      </c>
      <c r="G3558">
        <v>175.74046973105899</v>
      </c>
      <c r="H3558">
        <v>90.510055407415393</v>
      </c>
      <c r="I3558">
        <v>4.9121111856454602</v>
      </c>
      <c r="J3558">
        <v>2.5369466440768398</v>
      </c>
      <c r="K3558">
        <v>98.124380000000002</v>
      </c>
      <c r="L3558">
        <v>269.88852000000003</v>
      </c>
      <c r="M3558">
        <v>4.3073699999999997</v>
      </c>
      <c r="N3558">
        <v>1.36142489436449</v>
      </c>
      <c r="O3558">
        <v>-0.161747437994466</v>
      </c>
      <c r="P3558" s="5">
        <v>76.200342603823998</v>
      </c>
      <c r="Q3558">
        <v>9.5923260137894406</v>
      </c>
      <c r="R3558">
        <v>-8.20992915782848E-2</v>
      </c>
      <c r="S3558">
        <v>2.3918101943119802E-2</v>
      </c>
      <c r="T3558">
        <v>-87.818884129330797</v>
      </c>
      <c r="U3558">
        <v>14.0594974085625</v>
      </c>
      <c r="V3558">
        <v>-2.5636366440768401</v>
      </c>
      <c r="W3558">
        <v>0.42734257534573999</v>
      </c>
      <c r="X3558">
        <v>-1.15121727749755</v>
      </c>
      <c r="Y3558" s="5">
        <v>-1.52189101009505</v>
      </c>
      <c r="Z3558">
        <v>9.7019867789000092</v>
      </c>
      <c r="AA3558">
        <v>-0.38327659231788203</v>
      </c>
      <c r="AB3558">
        <v>-0.16120330589190299</v>
      </c>
      <c r="AC3558">
        <v>31.507486138074199</v>
      </c>
      <c r="AD3558">
        <v>120.404907845534</v>
      </c>
      <c r="AE3558">
        <v>16.880892029963402</v>
      </c>
      <c r="AF3558">
        <v>-8.1566700000000001</v>
      </c>
      <c r="AG3558">
        <v>14.52547</v>
      </c>
      <c r="AH3558">
        <v>2.20322</v>
      </c>
      <c r="AI3558">
        <v>31.508207833174701</v>
      </c>
      <c r="AJ3558">
        <v>120.402120645209</v>
      </c>
      <c r="AK3558">
        <v>14.770334119908499</v>
      </c>
      <c r="AL3558">
        <v>2.3733642175909099E-2</v>
      </c>
      <c r="AM3558">
        <v>-2.8807955846106999E-3</v>
      </c>
      <c r="AN3558">
        <v>0.505015013038837</v>
      </c>
      <c r="AP3558" s="6">
        <v>-77.722233613919101</v>
      </c>
    </row>
    <row r="3559" spans="1:42">
      <c r="A3559">
        <v>1573539777.9949999</v>
      </c>
      <c r="B3559">
        <v>31.508909959999901</v>
      </c>
      <c r="C3559">
        <v>120.40203176999999</v>
      </c>
      <c r="D3559">
        <v>10.0076</v>
      </c>
      <c r="E3559">
        <v>0.45088095378008203</v>
      </c>
      <c r="F3559">
        <v>0.87576227485751001</v>
      </c>
      <c r="G3559">
        <v>175.98011907328799</v>
      </c>
      <c r="H3559">
        <v>89.150685963806097</v>
      </c>
      <c r="I3559">
        <v>4.9577086903980998</v>
      </c>
      <c r="J3559">
        <v>2.5334274566748798</v>
      </c>
      <c r="K3559">
        <v>98.442989999999995</v>
      </c>
      <c r="L3559">
        <v>271.13720999999998</v>
      </c>
      <c r="M3559">
        <v>4.3174200000000003</v>
      </c>
      <c r="N3559">
        <v>1.38395849085999</v>
      </c>
      <c r="O3559">
        <v>-0.42150393963001898</v>
      </c>
      <c r="P3559" s="5">
        <v>76.029626134418294</v>
      </c>
      <c r="Q3559">
        <v>9.5947230633682299</v>
      </c>
      <c r="R3559">
        <v>-6.2663910771959097E-2</v>
      </c>
      <c r="S3559">
        <v>1.74978756372631E-3</v>
      </c>
      <c r="T3559">
        <v>-86.4618360153152</v>
      </c>
      <c r="U3559">
        <v>13.967928675335299</v>
      </c>
      <c r="V3559">
        <v>-2.5601174566748801</v>
      </c>
      <c r="W3559">
        <v>0.45088095378006798</v>
      </c>
      <c r="X3559">
        <v>-0.87576227485751001</v>
      </c>
      <c r="Y3559" s="5">
        <v>-1.7615403523239801</v>
      </c>
      <c r="Z3559">
        <v>9.6989085586849804</v>
      </c>
      <c r="AA3559">
        <v>-0.36430436101748698</v>
      </c>
      <c r="AB3559">
        <v>-0.12939406018354399</v>
      </c>
      <c r="AC3559">
        <v>31.507484413319801</v>
      </c>
      <c r="AD3559">
        <v>120.404921261268</v>
      </c>
      <c r="AE3559">
        <v>16.890999758616001</v>
      </c>
      <c r="AF3559">
        <v>-6.9865199999999996</v>
      </c>
      <c r="AG3559">
        <v>15.155340000000001</v>
      </c>
      <c r="AH3559">
        <v>2.21035</v>
      </c>
      <c r="AI3559">
        <v>31.508197905642898</v>
      </c>
      <c r="AJ3559">
        <v>120.402128482927</v>
      </c>
      <c r="AK3559">
        <v>14.7774638636037</v>
      </c>
      <c r="AL3559">
        <v>2.4084489939880899E-2</v>
      </c>
      <c r="AM3559">
        <v>-7.2104400788369997E-3</v>
      </c>
      <c r="AN3559">
        <v>0.50217289492675499</v>
      </c>
      <c r="AP3559" s="6">
        <v>-77.791166486742299</v>
      </c>
    </row>
    <row r="3560" spans="1:42">
      <c r="A3560">
        <v>1573539778.1289999</v>
      </c>
      <c r="B3560">
        <v>31.508899490000001</v>
      </c>
      <c r="C3560">
        <v>120.40203216</v>
      </c>
      <c r="D3560">
        <v>10.0083</v>
      </c>
      <c r="E3560">
        <v>0.39928821362834699</v>
      </c>
      <c r="F3560">
        <v>0.74712834419312701</v>
      </c>
      <c r="G3560">
        <v>176.17437241418401</v>
      </c>
      <c r="H3560">
        <v>87.989788863316306</v>
      </c>
      <c r="I3560">
        <v>4.9947566965589898</v>
      </c>
      <c r="J3560">
        <v>2.53271130079073</v>
      </c>
      <c r="K3560">
        <v>98.779110000000003</v>
      </c>
      <c r="L3560">
        <v>272.42820999999998</v>
      </c>
      <c r="M3560">
        <v>4.3280700000000003</v>
      </c>
      <c r="N3560">
        <v>1.41024765132439</v>
      </c>
      <c r="O3560">
        <v>-0.46857184977703198</v>
      </c>
      <c r="P3560" s="5">
        <v>75.863206209802001</v>
      </c>
      <c r="Q3560">
        <v>9.6099800274864897</v>
      </c>
      <c r="R3560">
        <v>-7.4667556113117997E-2</v>
      </c>
      <c r="S3560">
        <v>3.06471789022216E-2</v>
      </c>
      <c r="T3560">
        <v>-85.3031119225232</v>
      </c>
      <c r="U3560">
        <v>13.8878467830651</v>
      </c>
      <c r="V3560">
        <v>-2.5594013007907299</v>
      </c>
      <c r="W3560">
        <v>0.399288213628333</v>
      </c>
      <c r="X3560">
        <v>-0.74712834419312701</v>
      </c>
      <c r="Y3560" s="5">
        <v>-1.95579369321999</v>
      </c>
      <c r="Z3560">
        <v>9.6572293442175496</v>
      </c>
      <c r="AA3560">
        <v>-0.36092534771941398</v>
      </c>
      <c r="AB3560">
        <v>-0.119223263489467</v>
      </c>
      <c r="AC3560">
        <v>31.507482569874899</v>
      </c>
      <c r="AD3560">
        <v>120.404935138691</v>
      </c>
      <c r="AE3560">
        <v>16.901709821075201</v>
      </c>
      <c r="AF3560">
        <v>-5.7533899999999996</v>
      </c>
      <c r="AG3560">
        <v>15.79429</v>
      </c>
      <c r="AH3560">
        <v>2.2168700000000001</v>
      </c>
      <c r="AI3560">
        <v>31.5081874212398</v>
      </c>
      <c r="AJ3560">
        <v>120.402136482527</v>
      </c>
      <c r="AK3560">
        <v>14.7839838322252</v>
      </c>
      <c r="AL3560">
        <v>2.5188496332946099E-2</v>
      </c>
      <c r="AM3560">
        <v>-7.9067743844851296E-3</v>
      </c>
      <c r="AN3560">
        <v>0.49915255315003298</v>
      </c>
      <c r="AP3560" s="6">
        <v>-77.818999903022103</v>
      </c>
    </row>
    <row r="3561" spans="1:42">
      <c r="A3561">
        <v>1573539778.2620001</v>
      </c>
      <c r="B3561">
        <v>31.508886480000001</v>
      </c>
      <c r="C3561">
        <v>120.40203255</v>
      </c>
      <c r="D3561">
        <v>10.004</v>
      </c>
      <c r="E3561">
        <v>0.42768834874588202</v>
      </c>
      <c r="F3561">
        <v>0.98793705441119795</v>
      </c>
      <c r="G3561">
        <v>176.41634942586899</v>
      </c>
      <c r="H3561">
        <v>86.547260491844497</v>
      </c>
      <c r="I3561">
        <v>5.0318048441044496</v>
      </c>
      <c r="J3561">
        <v>2.5369915140055901</v>
      </c>
      <c r="K3561">
        <v>99.154830000000004</v>
      </c>
      <c r="L3561">
        <v>273.77255000000002</v>
      </c>
      <c r="M3561">
        <v>4.3371300000000002</v>
      </c>
      <c r="N3561">
        <v>1.48368417782564</v>
      </c>
      <c r="O3561">
        <v>-0.55228745290410997</v>
      </c>
      <c r="P3561" s="5">
        <v>75.708943265928298</v>
      </c>
      <c r="Q3561">
        <v>9.6749687448465593</v>
      </c>
      <c r="R3561">
        <v>-9.2079279811648096E-2</v>
      </c>
      <c r="S3561">
        <v>9.26537359174889E-4</v>
      </c>
      <c r="T3561">
        <v>-83.864189083082195</v>
      </c>
      <c r="U3561">
        <v>13.779395273750399</v>
      </c>
      <c r="V3561">
        <v>-2.56368151400559</v>
      </c>
      <c r="W3561">
        <v>0.42768834874586797</v>
      </c>
      <c r="X3561">
        <v>-0.98793705441119795</v>
      </c>
      <c r="Y3561" s="5">
        <v>-2.1977707049045998</v>
      </c>
      <c r="Z3561">
        <v>9.5892412836450305</v>
      </c>
      <c r="AA3561">
        <v>-0.37907309966895603</v>
      </c>
      <c r="AB3561">
        <v>-0.190541200649857</v>
      </c>
      <c r="AC3561">
        <v>31.5074804195431</v>
      </c>
      <c r="AD3561">
        <v>120.40494961674401</v>
      </c>
      <c r="AE3561">
        <v>16.9108330551534</v>
      </c>
      <c r="AF3561">
        <v>-4.6722200000000003</v>
      </c>
      <c r="AG3561">
        <v>16.370259999999998</v>
      </c>
      <c r="AH3561">
        <v>2.2339199999999999</v>
      </c>
      <c r="AI3561">
        <v>31.508178243157399</v>
      </c>
      <c r="AJ3561">
        <v>120.402143661371</v>
      </c>
      <c r="AK3561">
        <v>14.801034093834399</v>
      </c>
      <c r="AL3561">
        <v>2.5983970866789202E-2</v>
      </c>
      <c r="AM3561">
        <v>-9.7429861426932499E-3</v>
      </c>
      <c r="AN3561">
        <v>0.49644776779779498</v>
      </c>
      <c r="AP3561" s="6">
        <v>-77.906713970832897</v>
      </c>
    </row>
    <row r="3562" spans="1:42">
      <c r="A3562">
        <v>1573539778.395</v>
      </c>
      <c r="B3562">
        <v>31.508875230000001</v>
      </c>
      <c r="C3562">
        <v>120.40203285</v>
      </c>
      <c r="D3562">
        <v>10.004099999999999</v>
      </c>
      <c r="E3562">
        <v>0.413194403288829</v>
      </c>
      <c r="F3562">
        <v>1.14719430458044</v>
      </c>
      <c r="G3562">
        <v>176.61152138754301</v>
      </c>
      <c r="H3562">
        <v>85.299878209878798</v>
      </c>
      <c r="I3562">
        <v>5.06030349456476</v>
      </c>
      <c r="J3562">
        <v>2.5368746656858998</v>
      </c>
      <c r="K3562">
        <v>99.463930000000005</v>
      </c>
      <c r="L3562">
        <v>274.94941</v>
      </c>
      <c r="M3562">
        <v>4.3479200000000002</v>
      </c>
      <c r="N3562">
        <v>1.4730563229211699</v>
      </c>
      <c r="O3562">
        <v>-0.46780827780817402</v>
      </c>
      <c r="P3562" s="5">
        <v>75.572076675834296</v>
      </c>
      <c r="Q3562">
        <v>9.6266136707544305</v>
      </c>
      <c r="R3562">
        <v>-6.9470758669159902E-2</v>
      </c>
      <c r="S3562">
        <v>-3.4405152721103199E-2</v>
      </c>
      <c r="T3562">
        <v>-82.620280930338097</v>
      </c>
      <c r="U3562">
        <v>13.682095541084699</v>
      </c>
      <c r="V3562">
        <v>-2.5635646656859001</v>
      </c>
      <c r="W3562">
        <v>0.41319440328881502</v>
      </c>
      <c r="X3562">
        <v>-1.14719430458044</v>
      </c>
      <c r="Y3562" s="5">
        <v>-2.3929426665790299</v>
      </c>
      <c r="Z3562">
        <v>9.5919915825887792</v>
      </c>
      <c r="AA3562">
        <v>-0.36795300763327099</v>
      </c>
      <c r="AB3562">
        <v>-0.163425101252932</v>
      </c>
      <c r="AC3562">
        <v>31.5074787148775</v>
      </c>
      <c r="AD3562">
        <v>120.404962270092</v>
      </c>
      <c r="AE3562">
        <v>16.9216783549636</v>
      </c>
      <c r="AF3562">
        <v>-3.4883299999999999</v>
      </c>
      <c r="AG3562">
        <v>16.9815</v>
      </c>
      <c r="AH3562">
        <v>2.2371500000000002</v>
      </c>
      <c r="AI3562">
        <v>31.508168175409999</v>
      </c>
      <c r="AJ3562">
        <v>120.402151318535</v>
      </c>
      <c r="AK3562">
        <v>14.8042646003887</v>
      </c>
      <c r="AL3562">
        <v>2.6125065440279802E-2</v>
      </c>
      <c r="AM3562">
        <v>-7.8886804201904696E-3</v>
      </c>
      <c r="AN3562">
        <v>0.49409417722556298</v>
      </c>
      <c r="AP3562" s="6">
        <v>-77.965019342413299</v>
      </c>
    </row>
    <row r="3563" spans="1:42">
      <c r="A3563">
        <v>1573539778.5280001</v>
      </c>
      <c r="B3563">
        <v>31.5088635</v>
      </c>
      <c r="C3563">
        <v>120.40203345</v>
      </c>
      <c r="D3563">
        <v>10.1188</v>
      </c>
      <c r="E3563">
        <v>0.45971631873107899</v>
      </c>
      <c r="F3563">
        <v>1.1935367787991</v>
      </c>
      <c r="G3563">
        <v>176.806915432643</v>
      </c>
      <c r="H3563">
        <v>83.999275814984799</v>
      </c>
      <c r="I3563">
        <v>5.1173003236598804</v>
      </c>
      <c r="J3563">
        <v>2.4221573802806402</v>
      </c>
      <c r="K3563">
        <v>99.822659999999999</v>
      </c>
      <c r="L3563">
        <v>276.23741999999999</v>
      </c>
      <c r="M3563">
        <v>4.3494599999999997</v>
      </c>
      <c r="N3563">
        <v>1.4297104528029301</v>
      </c>
      <c r="O3563">
        <v>-0.14823507274008799</v>
      </c>
      <c r="P3563" s="5">
        <v>75.442359758499407</v>
      </c>
      <c r="Q3563">
        <v>9.6345895670548494</v>
      </c>
      <c r="R3563">
        <v>-8.2759166729217098E-2</v>
      </c>
      <c r="S3563">
        <v>2.4186004633118201E-2</v>
      </c>
      <c r="T3563">
        <v>-81.320552646010995</v>
      </c>
      <c r="U3563">
        <v>13.607787970467299</v>
      </c>
      <c r="V3563">
        <v>-2.4488473802806401</v>
      </c>
      <c r="W3563">
        <v>0.459716318731065</v>
      </c>
      <c r="X3563">
        <v>-1.1935367787991</v>
      </c>
      <c r="Y3563" s="5">
        <v>-2.5883367116794598</v>
      </c>
      <c r="Z3563">
        <v>9.5416625646097106</v>
      </c>
      <c r="AA3563">
        <v>-0.37739855410318301</v>
      </c>
      <c r="AB3563">
        <v>-0.13435547806623699</v>
      </c>
      <c r="AC3563">
        <v>31.507476665831501</v>
      </c>
      <c r="AD3563">
        <v>120.404976140172</v>
      </c>
      <c r="AE3563">
        <v>16.9232794614508</v>
      </c>
      <c r="AF3563">
        <v>-2.3563800000000001</v>
      </c>
      <c r="AG3563">
        <v>17.568210000000001</v>
      </c>
      <c r="AH3563">
        <v>2.2415699999999998</v>
      </c>
      <c r="AI3563">
        <v>31.508158551434899</v>
      </c>
      <c r="AJ3563">
        <v>120.40215866370799</v>
      </c>
      <c r="AK3563">
        <v>14.8086853520944</v>
      </c>
      <c r="AL3563">
        <v>2.5299364735594802E-2</v>
      </c>
      <c r="AM3563">
        <v>-2.7213937590985201E-3</v>
      </c>
      <c r="AN3563">
        <v>0.49186818852697001</v>
      </c>
      <c r="AP3563" s="6">
        <v>-78.030696470178796</v>
      </c>
    </row>
    <row r="3564" spans="1:42">
      <c r="A3564">
        <v>1573539778.661</v>
      </c>
      <c r="B3564">
        <v>31.508852300000001</v>
      </c>
      <c r="C3564">
        <v>120.40203365000001</v>
      </c>
      <c r="D3564">
        <v>10.125500000000001</v>
      </c>
      <c r="E3564">
        <v>0.49404319288651499</v>
      </c>
      <c r="F3564">
        <v>1.2625665507350301</v>
      </c>
      <c r="G3564">
        <v>176.979719044739</v>
      </c>
      <c r="H3564">
        <v>82.757437518807095</v>
      </c>
      <c r="I3564">
        <v>5.1362996436449198</v>
      </c>
      <c r="J3564">
        <v>2.41544109709693</v>
      </c>
      <c r="K3564">
        <v>100.16105</v>
      </c>
      <c r="L3564">
        <v>277.45585999999997</v>
      </c>
      <c r="M3564">
        <v>4.3502700000000001</v>
      </c>
      <c r="N3564">
        <v>1.39386303647222</v>
      </c>
      <c r="O3564">
        <v>-0.114495011625019</v>
      </c>
      <c r="P3564" s="5">
        <v>75.313059139666393</v>
      </c>
      <c r="Q3564">
        <v>9.5552234884949208</v>
      </c>
      <c r="R3564">
        <v>-8.9412664922006696E-2</v>
      </c>
      <c r="S3564">
        <v>3.0815525831911798E-3</v>
      </c>
      <c r="T3564">
        <v>-80.083117181785894</v>
      </c>
      <c r="U3564">
        <v>13.5015956925398</v>
      </c>
      <c r="V3564">
        <v>-2.4421310970969299</v>
      </c>
      <c r="W3564">
        <v>0.494043192886501</v>
      </c>
      <c r="X3564">
        <v>-1.2625665507350301</v>
      </c>
      <c r="Y3564" s="5">
        <v>-2.7611403237751002</v>
      </c>
      <c r="Z3564">
        <v>9.5461406134431908</v>
      </c>
      <c r="AA3564">
        <v>-0.36643435058874901</v>
      </c>
      <c r="AB3564">
        <v>-0.17903246934286701</v>
      </c>
      <c r="AC3564">
        <v>31.507474736107699</v>
      </c>
      <c r="AD3564">
        <v>120.40498926005699</v>
      </c>
      <c r="AE3564">
        <v>16.924147508107101</v>
      </c>
      <c r="AF3564">
        <v>-1.18055</v>
      </c>
      <c r="AG3564">
        <v>18.160019999999999</v>
      </c>
      <c r="AH3564">
        <v>2.2414000000000001</v>
      </c>
      <c r="AI3564">
        <v>31.508148538356998</v>
      </c>
      <c r="AJ3564">
        <v>120.40216610882401</v>
      </c>
      <c r="AK3564">
        <v>14.808516353368701</v>
      </c>
      <c r="AL3564">
        <v>2.4948218792297899E-2</v>
      </c>
      <c r="AM3564">
        <v>-2.1306372120450498E-3</v>
      </c>
      <c r="AN3564">
        <v>0.48964938348750298</v>
      </c>
      <c r="AP3564" s="6">
        <v>-78.074199463441502</v>
      </c>
    </row>
    <row r="3565" spans="1:42">
      <c r="A3565">
        <v>1573539778.7950001</v>
      </c>
      <c r="B3565">
        <v>31.508840229999901</v>
      </c>
      <c r="C3565">
        <v>120.40203385</v>
      </c>
      <c r="D3565">
        <v>10.130699999999999</v>
      </c>
      <c r="E3565">
        <v>0.43289908339286298</v>
      </c>
      <c r="F3565">
        <v>1.0309258747825201</v>
      </c>
      <c r="G3565">
        <v>177.150013618635</v>
      </c>
      <c r="H3565">
        <v>81.419134969810003</v>
      </c>
      <c r="I3565">
        <v>5.1552990136389996</v>
      </c>
      <c r="J3565">
        <v>2.41022382090113</v>
      </c>
      <c r="K3565">
        <v>100.52968</v>
      </c>
      <c r="L3565">
        <v>278.71751999999998</v>
      </c>
      <c r="M3565">
        <v>4.3521799999999997</v>
      </c>
      <c r="N3565">
        <v>1.4011833486543299</v>
      </c>
      <c r="O3565">
        <v>-0.28769455928802101</v>
      </c>
      <c r="P3565" s="5">
        <v>75.185092611129207</v>
      </c>
      <c r="Q3565">
        <v>9.5560280860142797</v>
      </c>
      <c r="R3565">
        <v>-0.112865989872975</v>
      </c>
      <c r="S3565">
        <v>8.2897488607594494E-3</v>
      </c>
      <c r="T3565">
        <v>-78.749708132358094</v>
      </c>
      <c r="U3565">
        <v>13.385686264034099</v>
      </c>
      <c r="V3565">
        <v>-2.4369138209011298</v>
      </c>
      <c r="W3565">
        <v>0.43289908339284899</v>
      </c>
      <c r="X3565">
        <v>-1.0309258747825201</v>
      </c>
      <c r="Y3565" s="5">
        <v>-2.9314348976714699</v>
      </c>
      <c r="Z3565">
        <v>9.5598132201375492</v>
      </c>
      <c r="AA3565">
        <v>-0.34961668264054502</v>
      </c>
      <c r="AB3565">
        <v>-0.109480689176776</v>
      </c>
      <c r="AC3565">
        <v>31.5074725742931</v>
      </c>
      <c r="AD3565">
        <v>120.405002864658</v>
      </c>
      <c r="AE3565">
        <v>16.926118163391902</v>
      </c>
      <c r="AF3565">
        <v>-0.14277000000000001</v>
      </c>
      <c r="AG3565">
        <v>18.697379999999999</v>
      </c>
      <c r="AH3565">
        <v>2.24762</v>
      </c>
      <c r="AI3565">
        <v>31.508139714535201</v>
      </c>
      <c r="AJ3565">
        <v>120.402172837273</v>
      </c>
      <c r="AK3565">
        <v>14.8147375071421</v>
      </c>
      <c r="AL3565">
        <v>2.49455352093233E-2</v>
      </c>
      <c r="AM3565">
        <v>-5.4391634191141699E-3</v>
      </c>
      <c r="AN3565">
        <v>0.48732323376299302</v>
      </c>
      <c r="AP3565" s="6">
        <v>-78.116527508800701</v>
      </c>
    </row>
    <row r="3566" spans="1:42">
      <c r="A3566">
        <v>1573539778.928</v>
      </c>
      <c r="B3566">
        <v>31.508829039999998</v>
      </c>
      <c r="C3566">
        <v>120.40203400999999</v>
      </c>
      <c r="D3566">
        <v>10.1355</v>
      </c>
      <c r="E3566">
        <v>0.39405024015423001</v>
      </c>
      <c r="F3566">
        <v>0.78874944590988605</v>
      </c>
      <c r="G3566">
        <v>177.298042324439</v>
      </c>
      <c r="H3566">
        <v>80.178405430691498</v>
      </c>
      <c r="I3566">
        <v>5.1704985978451798</v>
      </c>
      <c r="J3566">
        <v>2.4054080514849399</v>
      </c>
      <c r="K3566">
        <v>100.83857</v>
      </c>
      <c r="L3566">
        <v>279.82807000000003</v>
      </c>
      <c r="M3566">
        <v>4.3616700000000002</v>
      </c>
      <c r="N3566">
        <v>1.42444823526366</v>
      </c>
      <c r="O3566">
        <v>-0.48576506459160002</v>
      </c>
      <c r="P3566" s="5">
        <v>75.053306036100494</v>
      </c>
      <c r="Q3566">
        <v>9.4326571027056794</v>
      </c>
      <c r="R3566">
        <v>-0.12224733135376201</v>
      </c>
      <c r="S3566">
        <v>-4.0035675335056203E-3</v>
      </c>
      <c r="T3566">
        <v>-77.513758546830005</v>
      </c>
      <c r="U3566">
        <v>13.275825267160799</v>
      </c>
      <c r="V3566">
        <v>-2.4320980514849402</v>
      </c>
      <c r="W3566">
        <v>0.39405024015421602</v>
      </c>
      <c r="X3566">
        <v>-0.78874944590988605</v>
      </c>
      <c r="Y3566" s="5">
        <v>-3.0794636034745699</v>
      </c>
      <c r="Z3566">
        <v>9.5093439389728402</v>
      </c>
      <c r="AA3566">
        <v>-0.34519196600152902</v>
      </c>
      <c r="AB3566">
        <v>-0.12834549827865999</v>
      </c>
      <c r="AC3566">
        <v>31.507470811280001</v>
      </c>
      <c r="AD3566">
        <v>120.40501482329501</v>
      </c>
      <c r="AE3566">
        <v>16.9356615329161</v>
      </c>
      <c r="AF3566">
        <v>0.92996999999999996</v>
      </c>
      <c r="AG3566">
        <v>19.249040000000001</v>
      </c>
      <c r="AH3566">
        <v>2.2534299999999998</v>
      </c>
      <c r="AI3566">
        <v>31.508130590008001</v>
      </c>
      <c r="AJ3566">
        <v>120.40217975256201</v>
      </c>
      <c r="AK3566">
        <v>14.820548913441501</v>
      </c>
      <c r="AL3566">
        <v>2.5060907275727001E-2</v>
      </c>
      <c r="AM3566">
        <v>-8.4674227814565805E-3</v>
      </c>
      <c r="AN3566">
        <v>0.48510194796116501</v>
      </c>
      <c r="AP3566" s="6">
        <v>-78.132769639575102</v>
      </c>
    </row>
    <row r="3567" spans="1:42">
      <c r="A3567">
        <v>1573539779.0610001</v>
      </c>
      <c r="B3567">
        <v>31.508817919999998</v>
      </c>
      <c r="C3567">
        <v>120.40203413</v>
      </c>
      <c r="D3567">
        <v>10.1333</v>
      </c>
      <c r="E3567">
        <v>0.33584811448664897</v>
      </c>
      <c r="F3567">
        <v>0.87855519844047203</v>
      </c>
      <c r="G3567">
        <v>177.45829720466301</v>
      </c>
      <c r="H3567">
        <v>78.945437293603305</v>
      </c>
      <c r="I3567">
        <v>5.1818984360312701</v>
      </c>
      <c r="J3567">
        <v>2.4075926197065098</v>
      </c>
      <c r="K3567">
        <v>101.16352000000001</v>
      </c>
      <c r="L3567">
        <v>280.98194000000001</v>
      </c>
      <c r="M3567">
        <v>4.36965</v>
      </c>
      <c r="N3567">
        <v>1.4908277981543401</v>
      </c>
      <c r="O3567">
        <v>-0.51892685644071102</v>
      </c>
      <c r="P3567" s="5">
        <v>74.936391307892407</v>
      </c>
      <c r="Q3567">
        <v>9.39048931581112</v>
      </c>
      <c r="R3567">
        <v>-0.13452779433627399</v>
      </c>
      <c r="S3567">
        <v>-9.0118970280871E-3</v>
      </c>
      <c r="T3567">
        <v>-76.285913646824099</v>
      </c>
      <c r="U3567">
        <v>13.162965686642</v>
      </c>
      <c r="V3567">
        <v>-2.4342826197065102</v>
      </c>
      <c r="W3567">
        <v>0.33584811448663499</v>
      </c>
      <c r="X3567">
        <v>-0.87855519844047103</v>
      </c>
      <c r="Y3567" s="5">
        <v>-3.2397184836987298</v>
      </c>
      <c r="Z3567">
        <v>9.4577721255254001</v>
      </c>
      <c r="AA3567">
        <v>-0.34482391166899501</v>
      </c>
      <c r="AB3567">
        <v>-0.15411655192111401</v>
      </c>
      <c r="AC3567">
        <v>31.507468943504399</v>
      </c>
      <c r="AD3567">
        <v>120.405027252663</v>
      </c>
      <c r="AE3567">
        <v>16.9436972681432</v>
      </c>
      <c r="AP3567" s="6">
        <v>-78.176109791591102</v>
      </c>
    </row>
    <row r="3568" spans="1:42">
      <c r="A3568">
        <v>1573539779.194</v>
      </c>
      <c r="B3568">
        <v>31.508805980000002</v>
      </c>
      <c r="C3568">
        <v>120.402034209999</v>
      </c>
      <c r="D3568">
        <v>10.133900000000001</v>
      </c>
      <c r="E3568">
        <v>0.310708774113858</v>
      </c>
      <c r="F3568">
        <v>1.0494079552492901</v>
      </c>
      <c r="G3568">
        <v>177.630427645477</v>
      </c>
      <c r="H3568">
        <v>77.621548882087694</v>
      </c>
      <c r="I3568">
        <v>5.18949857940986</v>
      </c>
      <c r="J3568">
        <v>2.40697631213561</v>
      </c>
      <c r="K3568">
        <v>101.44044</v>
      </c>
      <c r="L3568">
        <v>282.02663999999999</v>
      </c>
      <c r="M3568">
        <v>4.3843199999999998</v>
      </c>
      <c r="N3568">
        <v>1.5157834508643899</v>
      </c>
      <c r="O3568">
        <v>-0.46084216569251801</v>
      </c>
      <c r="P3568" s="5">
        <v>74.8061698972286</v>
      </c>
      <c r="Q3568">
        <v>9.2302232499297094</v>
      </c>
      <c r="R3568">
        <v>-0.102477723778163</v>
      </c>
      <c r="S3568">
        <v>1.5414234070242399E-3</v>
      </c>
      <c r="T3568">
        <v>-74.967993702469798</v>
      </c>
      <c r="U3568">
        <v>13.0371670038272</v>
      </c>
      <c r="V3568">
        <v>-2.4336663121356099</v>
      </c>
      <c r="W3568">
        <v>0.31070877411384401</v>
      </c>
      <c r="X3568">
        <v>-1.0494079552492901</v>
      </c>
      <c r="Y3568" s="5">
        <v>-3.4118489245130199</v>
      </c>
      <c r="Z3568">
        <v>9.4337733091705793</v>
      </c>
      <c r="AA3568">
        <v>-0.347065304466249</v>
      </c>
      <c r="AB3568">
        <v>-0.15992318661289501</v>
      </c>
      <c r="AC3568">
        <v>31.507467407548699</v>
      </c>
      <c r="AD3568">
        <v>120.405038487734</v>
      </c>
      <c r="AE3568">
        <v>16.958417654037401</v>
      </c>
      <c r="AF3568">
        <v>2.95512</v>
      </c>
      <c r="AG3568">
        <v>20.302340000000001</v>
      </c>
      <c r="AH3568">
        <v>2.2803800000000001</v>
      </c>
      <c r="AI3568">
        <v>31.508113375232099</v>
      </c>
      <c r="AJ3568">
        <v>120.402192931659</v>
      </c>
      <c r="AK3568">
        <v>14.8475022297352</v>
      </c>
      <c r="AL3568">
        <v>2.6436377427170601E-2</v>
      </c>
      <c r="AM3568">
        <v>-8.1688226501613007E-3</v>
      </c>
      <c r="AN3568">
        <v>0.48073399892291802</v>
      </c>
      <c r="AP3568" s="6">
        <v>-78.218018821741595</v>
      </c>
    </row>
    <row r="3569" spans="1:42">
      <c r="A3569">
        <v>1573539779.3269999</v>
      </c>
      <c r="B3569">
        <v>31.5087949199999</v>
      </c>
      <c r="C3569">
        <v>120.40203424999901</v>
      </c>
      <c r="D3569">
        <v>10.136699999999999</v>
      </c>
      <c r="E3569">
        <v>0.331864384178997</v>
      </c>
      <c r="F3569">
        <v>1.2099521925851</v>
      </c>
      <c r="G3569">
        <v>177.780261947951</v>
      </c>
      <c r="H3569">
        <v>76.395233512373395</v>
      </c>
      <c r="I3569">
        <v>5.1932989356619697</v>
      </c>
      <c r="J3569">
        <v>2.4041614511617899</v>
      </c>
      <c r="K3569">
        <v>101.75827</v>
      </c>
      <c r="L3569">
        <v>283.15438999999998</v>
      </c>
      <c r="M3569">
        <v>4.3970000000000002</v>
      </c>
      <c r="N3569">
        <v>1.5874521972578499</v>
      </c>
      <c r="O3569">
        <v>-0.47175455413874501</v>
      </c>
      <c r="P3569" s="5">
        <v>74.685401363136506</v>
      </c>
      <c r="Q3569">
        <v>9.1300963933799792</v>
      </c>
      <c r="R3569">
        <v>-9.69205739972894E-2</v>
      </c>
      <c r="S3569">
        <v>8.6651385360631793E-3</v>
      </c>
      <c r="T3569">
        <v>-73.747533253910305</v>
      </c>
      <c r="U3569">
        <v>12.9174167545287</v>
      </c>
      <c r="V3569">
        <v>-2.4308514511617898</v>
      </c>
      <c r="W3569">
        <v>0.33186438417898301</v>
      </c>
      <c r="X3569">
        <v>-1.2099521925851</v>
      </c>
      <c r="Y3569" s="5">
        <v>-3.5616832269866898</v>
      </c>
      <c r="Z3569">
        <v>9.4271709553351499</v>
      </c>
      <c r="AA3569">
        <v>-0.360343749475454</v>
      </c>
      <c r="AB3569">
        <v>-0.153414996331244</v>
      </c>
      <c r="AC3569">
        <v>31.507465579935701</v>
      </c>
      <c r="AD3569">
        <v>120.405050635986</v>
      </c>
      <c r="AE3569">
        <v>16.971152547746801</v>
      </c>
      <c r="AP3569" s="6">
        <v>-78.247084590123194</v>
      </c>
    </row>
    <row r="3570" spans="1:42">
      <c r="A3570">
        <v>1573539779.461</v>
      </c>
      <c r="B3570">
        <v>31.508783000000001</v>
      </c>
      <c r="C3570">
        <v>120.402034239999</v>
      </c>
      <c r="D3570">
        <v>10.1433</v>
      </c>
      <c r="E3570">
        <v>0.39218585468776102</v>
      </c>
      <c r="F3570">
        <v>1.13031277966757</v>
      </c>
      <c r="G3570">
        <v>177.929572925223</v>
      </c>
      <c r="H3570">
        <v>75.073562738975099</v>
      </c>
      <c r="I3570">
        <v>5.19234966473946</v>
      </c>
      <c r="J3570">
        <v>2.3975456938728201</v>
      </c>
      <c r="K3570">
        <v>102.12244</v>
      </c>
      <c r="L3570">
        <v>284.38051999999999</v>
      </c>
      <c r="M3570">
        <v>4.4055299999999997</v>
      </c>
      <c r="N3570">
        <v>1.58214737763074</v>
      </c>
      <c r="O3570">
        <v>-0.53644683837002205</v>
      </c>
      <c r="P3570" s="5">
        <v>74.576570714055293</v>
      </c>
      <c r="Q3570">
        <v>9.17396423568435</v>
      </c>
      <c r="R3570">
        <v>-0.100391704257727</v>
      </c>
      <c r="S3570">
        <v>-2.2720349921145501E-2</v>
      </c>
      <c r="T3570">
        <v>-72.4326808815578</v>
      </c>
      <c r="U3570">
        <v>12.783335535524699</v>
      </c>
      <c r="V3570">
        <v>-2.42423569387282</v>
      </c>
      <c r="W3570">
        <v>0.39218585468774703</v>
      </c>
      <c r="X3570">
        <v>-1.13031277966757</v>
      </c>
      <c r="Y3570" s="5">
        <v>-3.71099420425876</v>
      </c>
      <c r="Z3570">
        <v>9.4209865508884008</v>
      </c>
      <c r="AA3570">
        <v>-0.35017946960677998</v>
      </c>
      <c r="AB3570">
        <v>-0.13857588912141899</v>
      </c>
      <c r="AC3570">
        <v>31.507463425864799</v>
      </c>
      <c r="AD3570">
        <v>120.40506386373499</v>
      </c>
      <c r="AE3570">
        <v>16.979742767289199</v>
      </c>
      <c r="AF3570">
        <v>5.1431500000000003</v>
      </c>
      <c r="AG3570">
        <v>21.38927</v>
      </c>
      <c r="AH3570">
        <v>2.29935</v>
      </c>
      <c r="AI3570">
        <v>31.508094729483702</v>
      </c>
      <c r="AJ3570">
        <v>120.402206635689</v>
      </c>
      <c r="AK3570">
        <v>14.866476562805399</v>
      </c>
      <c r="AL3570">
        <v>2.7818367997690999E-2</v>
      </c>
      <c r="AM3570">
        <v>-9.2728686890547005E-3</v>
      </c>
      <c r="AN3570">
        <v>0.47685117893696399</v>
      </c>
      <c r="AP3570" s="6">
        <v>-78.287564918314104</v>
      </c>
    </row>
    <row r="3571" spans="1:42">
      <c r="A3571">
        <v>1573539779.5940001</v>
      </c>
      <c r="B3571">
        <v>31.508771639999999</v>
      </c>
      <c r="C3571">
        <v>120.402033469999</v>
      </c>
      <c r="D3571">
        <v>10.273999999999999</v>
      </c>
      <c r="E3571">
        <v>0.44105409955108199</v>
      </c>
      <c r="F3571">
        <v>1.0502423218555601</v>
      </c>
      <c r="G3571">
        <v>178.10161693984199</v>
      </c>
      <c r="H3571">
        <v>73.813985291007299</v>
      </c>
      <c r="I3571">
        <v>5.1192053240488704</v>
      </c>
      <c r="J3571">
        <v>2.2668308758393301</v>
      </c>
      <c r="K3571">
        <v>102.44835999999999</v>
      </c>
      <c r="L3571">
        <v>285.49261999999999</v>
      </c>
      <c r="M3571">
        <v>4.4129800000000001</v>
      </c>
      <c r="N3571">
        <v>1.58825106751291</v>
      </c>
      <c r="O3571">
        <v>-0.43864306841025003</v>
      </c>
      <c r="P3571" s="5">
        <v>74.479099189474894</v>
      </c>
      <c r="Q3571">
        <v>9.1204648067116008</v>
      </c>
      <c r="R3571">
        <v>-0.113092484452785</v>
      </c>
      <c r="S3571">
        <v>-3.8706065916941199E-3</v>
      </c>
      <c r="T3571">
        <v>-71.186878468202906</v>
      </c>
      <c r="U3571">
        <v>12.5836813623072</v>
      </c>
      <c r="V3571">
        <v>-2.29352087583933</v>
      </c>
      <c r="W3571">
        <v>0.441054099551068</v>
      </c>
      <c r="X3571">
        <v>-1.0502423218555601</v>
      </c>
      <c r="Y3571" s="5">
        <v>-3.8830382188782799</v>
      </c>
      <c r="Z3571">
        <v>9.4063549390385095</v>
      </c>
      <c r="AA3571">
        <v>-0.378929068308689</v>
      </c>
      <c r="AB3571">
        <v>-0.115216934590921</v>
      </c>
      <c r="AC3571">
        <v>31.507461511442902</v>
      </c>
      <c r="AD3571">
        <v>120.40507585665701</v>
      </c>
      <c r="AE3571">
        <v>16.987247539684098</v>
      </c>
      <c r="AP3571" s="6">
        <v>-78.362137408353206</v>
      </c>
    </row>
    <row r="3572" spans="1:42">
      <c r="A3572">
        <v>1573539779.727</v>
      </c>
      <c r="B3572">
        <v>31.508760630000001</v>
      </c>
      <c r="C3572">
        <v>120.40203336</v>
      </c>
      <c r="D3572">
        <v>10.2798</v>
      </c>
      <c r="E3572">
        <v>0.498215728791019</v>
      </c>
      <c r="F3572">
        <v>1.1422463994908501</v>
      </c>
      <c r="G3572">
        <v>178.240043170061</v>
      </c>
      <c r="H3572">
        <v>72.593213848040904</v>
      </c>
      <c r="I3572">
        <v>5.1087566320869797</v>
      </c>
      <c r="J3572">
        <v>2.26101679984827</v>
      </c>
      <c r="K3572">
        <v>102.73103999999999</v>
      </c>
      <c r="L3572">
        <v>286.49720000000002</v>
      </c>
      <c r="M3572">
        <v>4.4298799999999998</v>
      </c>
      <c r="N3572">
        <v>1.6360801891149399</v>
      </c>
      <c r="O3572">
        <v>-0.323334840481737</v>
      </c>
      <c r="P3572" s="5">
        <v>74.360230964477296</v>
      </c>
      <c r="Q3572">
        <v>8.9428049260231397</v>
      </c>
      <c r="R3572">
        <v>-0.105064195215606</v>
      </c>
      <c r="S3572">
        <v>1.8301119635835299E-2</v>
      </c>
      <c r="T3572">
        <v>-69.973369106026396</v>
      </c>
      <c r="U3572">
        <v>12.450313003856399</v>
      </c>
      <c r="V3572">
        <v>-2.2877067998482699</v>
      </c>
      <c r="W3572">
        <v>0.49821572879100401</v>
      </c>
      <c r="X3572">
        <v>-1.1422463994908501</v>
      </c>
      <c r="Y3572" s="5">
        <v>-4.0214644490969498</v>
      </c>
      <c r="Z3572">
        <v>9.3674208334082305</v>
      </c>
      <c r="AA3572">
        <v>-0.359967101456734</v>
      </c>
      <c r="AB3572">
        <v>-0.14454091357903401</v>
      </c>
      <c r="AC3572">
        <v>31.507459887359499</v>
      </c>
      <c r="AD3572">
        <v>120.40508667764099</v>
      </c>
      <c r="AE3572">
        <v>17.004197010770401</v>
      </c>
      <c r="AP3572" s="6">
        <v>-78.381695413574207</v>
      </c>
    </row>
    <row r="3573" spans="1:42">
      <c r="A3573">
        <v>1573539779.8599999</v>
      </c>
      <c r="B3573">
        <v>31.508748780000001</v>
      </c>
      <c r="C3573">
        <v>120.40203323999999</v>
      </c>
      <c r="D3573">
        <v>10.2852</v>
      </c>
      <c r="E3573">
        <v>0.465008274980581</v>
      </c>
      <c r="F3573">
        <v>1.1640094522739799</v>
      </c>
      <c r="G3573">
        <v>178.388767011987</v>
      </c>
      <c r="H3573">
        <v>71.279304519113197</v>
      </c>
      <c r="I3573">
        <v>5.0973580446067404</v>
      </c>
      <c r="J3573">
        <v>2.2556019125045301</v>
      </c>
      <c r="K3573">
        <v>103.0641</v>
      </c>
      <c r="L3573">
        <v>287.59899000000001</v>
      </c>
      <c r="M3573">
        <v>4.4396000000000004</v>
      </c>
      <c r="N3573">
        <v>1.6749522923864499</v>
      </c>
      <c r="O3573">
        <v>-0.41137212806529799</v>
      </c>
      <c r="P3573" s="5">
        <v>74.253172730719896</v>
      </c>
      <c r="Q3573">
        <v>8.8656485090097501</v>
      </c>
      <c r="R3573">
        <v>-0.116709570184933</v>
      </c>
      <c r="S3573">
        <v>6.5211824434350599E-3</v>
      </c>
      <c r="T3573">
        <v>-68.667291297210994</v>
      </c>
      <c r="U3573">
        <v>12.306617458483499</v>
      </c>
      <c r="V3573">
        <v>-2.28229191250453</v>
      </c>
      <c r="W3573">
        <v>0.46500827498056702</v>
      </c>
      <c r="X3573">
        <v>-1.1640094522739799</v>
      </c>
      <c r="Y3573" s="5">
        <v>-4.17018829102342</v>
      </c>
      <c r="Z3573">
        <v>9.3794997138669203</v>
      </c>
      <c r="AA3573">
        <v>-0.36198831188122299</v>
      </c>
      <c r="AB3573">
        <v>-0.14473631068852399</v>
      </c>
      <c r="AC3573">
        <v>31.5074578995042</v>
      </c>
      <c r="AD3573">
        <v>120.40509857015</v>
      </c>
      <c r="AE3573">
        <v>17.013971831649499</v>
      </c>
      <c r="AF3573">
        <v>8.2075399999999998</v>
      </c>
      <c r="AG3573">
        <v>22.915310000000002</v>
      </c>
      <c r="AH3573">
        <v>2.3341599999999998</v>
      </c>
      <c r="AI3573">
        <v>31.5080686190737</v>
      </c>
      <c r="AJ3573">
        <v>120.40222586797201</v>
      </c>
      <c r="AK3573">
        <v>14.9012942211702</v>
      </c>
      <c r="AL3573">
        <v>2.9154353909005799E-2</v>
      </c>
      <c r="AM3573">
        <v>-7.1649895047760899E-3</v>
      </c>
      <c r="AN3573">
        <v>0.471281925605819</v>
      </c>
      <c r="AP3573" s="6">
        <v>-78.423361021743304</v>
      </c>
    </row>
    <row r="3574" spans="1:42">
      <c r="A3574">
        <v>1573539779.994</v>
      </c>
      <c r="B3574">
        <v>31.508737779999901</v>
      </c>
      <c r="C3574">
        <v>120.40203308</v>
      </c>
      <c r="D3574">
        <v>10.292400000000001</v>
      </c>
      <c r="E3574">
        <v>0.479634827642971</v>
      </c>
      <c r="F3574">
        <v>1.01476359773146</v>
      </c>
      <c r="G3574">
        <v>178.51449194263401</v>
      </c>
      <c r="H3574">
        <v>70.059641873368193</v>
      </c>
      <c r="I3574">
        <v>5.0821596662352304</v>
      </c>
      <c r="J3574">
        <v>2.2483883332199102</v>
      </c>
      <c r="K3574">
        <v>103.4061</v>
      </c>
      <c r="L3574">
        <v>288.74380000000002</v>
      </c>
      <c r="M3574">
        <v>4.4494199999999999</v>
      </c>
      <c r="N3574">
        <v>1.6997064513118401</v>
      </c>
      <c r="O3574">
        <v>-0.51447350985969298</v>
      </c>
      <c r="P3574" s="5">
        <v>74.150016068590304</v>
      </c>
      <c r="Q3574">
        <v>8.8602671288968295</v>
      </c>
      <c r="R3574">
        <v>-0.120101611570972</v>
      </c>
      <c r="S3574">
        <v>-8.3593533482346702E-3</v>
      </c>
      <c r="T3574">
        <v>-67.4553635457236</v>
      </c>
      <c r="U3574">
        <v>12.1686352664968</v>
      </c>
      <c r="V3574">
        <v>-2.27507833321991</v>
      </c>
      <c r="W3574">
        <v>0.47963482764295601</v>
      </c>
      <c r="X3574">
        <v>-1.01476359773146</v>
      </c>
      <c r="Y3574" s="5">
        <v>-4.2959132216699398</v>
      </c>
      <c r="Z3574">
        <v>9.3726948371954197</v>
      </c>
      <c r="AA3574">
        <v>-0.374125224823945</v>
      </c>
      <c r="AB3574">
        <v>-0.106979974578103</v>
      </c>
      <c r="AC3574">
        <v>31.507455870501801</v>
      </c>
      <c r="AD3574">
        <v>120.4051109227</v>
      </c>
      <c r="AE3574">
        <v>17.023848947137498</v>
      </c>
      <c r="AP3574" s="6">
        <v>-78.445929290260295</v>
      </c>
    </row>
    <row r="3575" spans="1:42">
      <c r="A3575">
        <v>1573539780.1270001</v>
      </c>
      <c r="B3575">
        <v>31.508728499999901</v>
      </c>
      <c r="C3575">
        <v>120.40203292</v>
      </c>
      <c r="D3575">
        <v>10.297000000000001</v>
      </c>
      <c r="E3575">
        <v>0.50439398195959495</v>
      </c>
      <c r="F3575">
        <v>0.94578771464708</v>
      </c>
      <c r="G3575">
        <v>178.62899282054701</v>
      </c>
      <c r="H3575">
        <v>69.030690096341999</v>
      </c>
      <c r="I3575">
        <v>5.0669611891751698</v>
      </c>
      <c r="J3575">
        <v>2.24377705632741</v>
      </c>
      <c r="K3575">
        <v>103.76885</v>
      </c>
      <c r="L3575">
        <v>289.93203</v>
      </c>
      <c r="M3575">
        <v>4.4558</v>
      </c>
      <c r="N3575">
        <v>1.6983803448244601</v>
      </c>
      <c r="O3575">
        <v>-0.48301827551500298</v>
      </c>
      <c r="P3575" s="5">
        <v>74.053988935250999</v>
      </c>
      <c r="Q3575">
        <v>8.8897369095340402</v>
      </c>
      <c r="R3575">
        <v>-0.136502984143062</v>
      </c>
      <c r="S3575">
        <v>1.1238967393021E-2</v>
      </c>
      <c r="T3575">
        <v>-66.433176607763997</v>
      </c>
      <c r="U3575">
        <v>12.049863986235099</v>
      </c>
      <c r="V3575">
        <v>-2.2704670563274099</v>
      </c>
      <c r="W3575">
        <v>0.50439398195958096</v>
      </c>
      <c r="X3575">
        <v>-0.94578771464708</v>
      </c>
      <c r="Y3575" s="5">
        <v>-4.4104140995835301</v>
      </c>
      <c r="Z3575">
        <v>9.3289836455334605</v>
      </c>
      <c r="AA3575">
        <v>-0.36921128167142597</v>
      </c>
      <c r="AB3575">
        <v>-0.120958922183116</v>
      </c>
      <c r="AC3575">
        <v>31.507453694743599</v>
      </c>
      <c r="AD3575">
        <v>120.405123752001</v>
      </c>
      <c r="AE3575">
        <v>17.030288591049601</v>
      </c>
      <c r="AF3575">
        <v>10.45257</v>
      </c>
      <c r="AG3575">
        <v>24.006910000000001</v>
      </c>
      <c r="AH3575">
        <v>2.3428800000000001</v>
      </c>
      <c r="AI3575">
        <v>31.508049466103</v>
      </c>
      <c r="AJ3575">
        <v>120.402239681342</v>
      </c>
      <c r="AK3575">
        <v>14.910020903684099</v>
      </c>
      <c r="AL3575">
        <v>2.9416793259048699E-2</v>
      </c>
      <c r="AM3575">
        <v>-7.8764226393760999E-3</v>
      </c>
      <c r="AN3575">
        <v>0.46802004171883099</v>
      </c>
      <c r="AP3575" s="6">
        <v>-78.464403034834504</v>
      </c>
    </row>
    <row r="3576" spans="1:42">
      <c r="A3576">
        <v>1573539780.26</v>
      </c>
      <c r="B3576">
        <v>31.508715049999999</v>
      </c>
      <c r="C3576">
        <v>120.40203265999899</v>
      </c>
      <c r="D3576">
        <v>10.300599999999999</v>
      </c>
      <c r="E3576">
        <v>0.51583771749878604</v>
      </c>
      <c r="F3576">
        <v>1.0940594931415799</v>
      </c>
      <c r="G3576">
        <v>178.81309660742099</v>
      </c>
      <c r="H3576">
        <v>67.539375256044707</v>
      </c>
      <c r="I3576">
        <v>5.0422635634938402</v>
      </c>
      <c r="J3576">
        <v>2.2401610077869401</v>
      </c>
      <c r="K3576">
        <v>104.13617000000001</v>
      </c>
      <c r="L3576">
        <v>291.13995999999997</v>
      </c>
      <c r="M3576">
        <v>4.4594899999999997</v>
      </c>
      <c r="N3576">
        <v>1.7043262607242899</v>
      </c>
      <c r="O3576">
        <v>-0.45142006891245201</v>
      </c>
      <c r="P3576" s="5">
        <v>73.962749942028495</v>
      </c>
      <c r="Q3576">
        <v>8.9091916745863209</v>
      </c>
      <c r="R3576">
        <v>-0.14491068388848299</v>
      </c>
      <c r="S3576">
        <v>1.5684469284202598E-2</v>
      </c>
      <c r="T3576">
        <v>-64.951935335231795</v>
      </c>
      <c r="U3576">
        <v>11.8750663370738</v>
      </c>
      <c r="V3576">
        <v>-2.2668510077869399</v>
      </c>
      <c r="W3576">
        <v>0.51583771749877205</v>
      </c>
      <c r="X3576">
        <v>-1.0940594931415799</v>
      </c>
      <c r="Y3576" s="5">
        <v>-4.59451788645696</v>
      </c>
      <c r="Z3576">
        <v>9.2938005630916596</v>
      </c>
      <c r="AA3576">
        <v>-0.36430106113406302</v>
      </c>
      <c r="AB3576">
        <v>-0.15230853664062299</v>
      </c>
      <c r="AC3576">
        <v>31.507451495869599</v>
      </c>
      <c r="AD3576">
        <v>120.405136792473</v>
      </c>
      <c r="AE3576">
        <v>17.034039448015299</v>
      </c>
      <c r="AP3576" s="6">
        <v>-78.557267828485493</v>
      </c>
    </row>
    <row r="3577" spans="1:42">
      <c r="A3577">
        <v>1573539780.3929999</v>
      </c>
      <c r="B3577">
        <v>31.50870415</v>
      </c>
      <c r="C3577">
        <v>120.40203241</v>
      </c>
      <c r="D3577">
        <v>10.3049</v>
      </c>
      <c r="E3577">
        <v>0.51663422621787802</v>
      </c>
      <c r="F3577">
        <v>1.15072787279707</v>
      </c>
      <c r="G3577">
        <v>178.950870191044</v>
      </c>
      <c r="H3577">
        <v>66.330800418535901</v>
      </c>
      <c r="I3577">
        <v>5.0185157345792204</v>
      </c>
      <c r="J3577">
        <v>2.23584825476645</v>
      </c>
      <c r="K3577">
        <v>104.48097</v>
      </c>
      <c r="L3577">
        <v>292.28095000000002</v>
      </c>
      <c r="M3577">
        <v>4.4666699999999997</v>
      </c>
      <c r="N3577">
        <v>1.6944433222273101</v>
      </c>
      <c r="O3577">
        <v>-0.54346956160497295</v>
      </c>
      <c r="P3577" s="5">
        <v>73.833757181813496</v>
      </c>
      <c r="Q3577">
        <v>8.8863729732949093</v>
      </c>
      <c r="R3577">
        <v>-0.12968121489624099</v>
      </c>
      <c r="S3577">
        <v>-1.88544336639688E-3</v>
      </c>
      <c r="T3577">
        <v>-63.751900210730398</v>
      </c>
      <c r="U3577">
        <v>11.7296950978251</v>
      </c>
      <c r="V3577">
        <v>-2.2625382547664499</v>
      </c>
      <c r="W3577">
        <v>0.51663422621786403</v>
      </c>
      <c r="X3577">
        <v>-1.15072787279707</v>
      </c>
      <c r="Y3577" s="5">
        <v>-4.7322914700799803</v>
      </c>
      <c r="Z3577">
        <v>9.2982265303946097</v>
      </c>
      <c r="AA3577">
        <v>-0.36112368582690002</v>
      </c>
      <c r="AB3577">
        <v>-0.142111832725343</v>
      </c>
      <c r="AC3577">
        <v>31.507449438269301</v>
      </c>
      <c r="AD3577">
        <v>120.405149107982</v>
      </c>
      <c r="AE3577">
        <v>17.041277128271702</v>
      </c>
      <c r="AP3577" s="6">
        <v>-78.566048651893496</v>
      </c>
    </row>
    <row r="3578" spans="1:42">
      <c r="A3578">
        <v>1573539780.526</v>
      </c>
      <c r="B3578">
        <v>31.508693470000001</v>
      </c>
      <c r="C3578">
        <v>120.40203111999899</v>
      </c>
      <c r="D3578">
        <v>10.3687</v>
      </c>
      <c r="E3578">
        <v>0.52984332547342405</v>
      </c>
      <c r="F3578">
        <v>1.1043459785057199</v>
      </c>
      <c r="G3578">
        <v>179.08830193850599</v>
      </c>
      <c r="H3578">
        <v>65.146619398076496</v>
      </c>
      <c r="I3578">
        <v>4.8959745020202998</v>
      </c>
      <c r="J3578">
        <v>2.17203590554591</v>
      </c>
      <c r="K3578">
        <v>104.86472000000001</v>
      </c>
      <c r="L3578">
        <v>293.49506000000002</v>
      </c>
      <c r="M3578">
        <v>4.4713599999999998</v>
      </c>
      <c r="N3578">
        <v>1.6361550225466099</v>
      </c>
      <c r="O3578">
        <v>-0.52457189361096901</v>
      </c>
      <c r="P3578" s="5">
        <v>73.701820054546999</v>
      </c>
      <c r="Q3578">
        <v>8.9513503480640697</v>
      </c>
      <c r="R3578">
        <v>-0.14527754971075499</v>
      </c>
      <c r="S3578">
        <v>-1.3331146358002499E-2</v>
      </c>
      <c r="T3578">
        <v>-62.586086646593998</v>
      </c>
      <c r="U3578">
        <v>11.488490254240199</v>
      </c>
      <c r="V3578">
        <v>-2.1987259055459099</v>
      </c>
      <c r="W3578">
        <v>0.52984332547340995</v>
      </c>
      <c r="X3578">
        <v>-1.1043459785057199</v>
      </c>
      <c r="Y3578" s="5">
        <v>-4.8697232175421297</v>
      </c>
      <c r="Z3578">
        <v>9.2457951655517103</v>
      </c>
      <c r="AA3578">
        <v>-0.36793554535176898</v>
      </c>
      <c r="AB3578">
        <v>-0.113620953733075</v>
      </c>
      <c r="AC3578">
        <v>31.507447097578801</v>
      </c>
      <c r="AD3578">
        <v>120.405162230595</v>
      </c>
      <c r="AE3578">
        <v>17.0460290201008</v>
      </c>
      <c r="AP3578" s="6">
        <v>-78.571543272089102</v>
      </c>
    </row>
    <row r="3579" spans="1:42">
      <c r="A3579">
        <v>1573539780.6600001</v>
      </c>
      <c r="B3579">
        <v>31.50868264</v>
      </c>
      <c r="C3579">
        <v>120.40203079</v>
      </c>
      <c r="D3579">
        <v>10.3765</v>
      </c>
      <c r="E3579">
        <v>0.55382652584712799</v>
      </c>
      <c r="F3579">
        <v>1.1611005197211499</v>
      </c>
      <c r="G3579">
        <v>179.23778331566899</v>
      </c>
      <c r="H3579">
        <v>63.9458060724684</v>
      </c>
      <c r="I3579">
        <v>4.8646271528234601</v>
      </c>
      <c r="J3579">
        <v>2.1642236815658298</v>
      </c>
      <c r="K3579">
        <v>105.26281</v>
      </c>
      <c r="L3579">
        <v>294.73027000000002</v>
      </c>
      <c r="M3579">
        <v>4.4737299999999998</v>
      </c>
      <c r="N3579">
        <v>1.67439288481758</v>
      </c>
      <c r="O3579">
        <v>-0.33695773412392999</v>
      </c>
      <c r="P3579" s="5">
        <v>73.615911518355801</v>
      </c>
      <c r="Q3579">
        <v>9.0234337944157907</v>
      </c>
      <c r="R3579">
        <v>-0.173454716242568</v>
      </c>
      <c r="S3579">
        <v>1.1419755394180601E-3</v>
      </c>
      <c r="T3579">
        <v>-61.394539082216603</v>
      </c>
      <c r="U3579">
        <v>11.336339995988199</v>
      </c>
      <c r="V3579">
        <v>-2.1909136815658301</v>
      </c>
      <c r="W3579">
        <v>0.553826525847114</v>
      </c>
      <c r="X3579">
        <v>-1.1611005197211499</v>
      </c>
      <c r="Y3579" s="5">
        <v>-5.0192045947052497</v>
      </c>
      <c r="Z3579">
        <v>9.2196664969418105</v>
      </c>
      <c r="AA3579">
        <v>-0.37072575988075601</v>
      </c>
      <c r="AB3579">
        <v>-0.12607309835779601</v>
      </c>
      <c r="AC3579">
        <v>31.507444647377501</v>
      </c>
      <c r="AD3579">
        <v>120.405175589397</v>
      </c>
      <c r="AE3579">
        <v>17.048462375998401</v>
      </c>
      <c r="AF3579">
        <v>14.95966</v>
      </c>
      <c r="AG3579">
        <v>26.146830000000001</v>
      </c>
      <c r="AH3579">
        <v>2.36382</v>
      </c>
      <c r="AI3579">
        <v>31.5080109680279</v>
      </c>
      <c r="AJ3579">
        <v>120.40226687283599</v>
      </c>
      <c r="AK3579">
        <v>14.930977063253501</v>
      </c>
      <c r="AL3579">
        <v>2.93758411876891E-2</v>
      </c>
      <c r="AM3579">
        <v>-5.52181446037797E-3</v>
      </c>
      <c r="AN3579">
        <v>0.459933279385009</v>
      </c>
      <c r="AP3579" s="6">
        <v>-78.635116113061102</v>
      </c>
    </row>
    <row r="3580" spans="1:42">
      <c r="A3580">
        <v>1573539780.793</v>
      </c>
      <c r="B3580">
        <v>31.508671840000002</v>
      </c>
      <c r="C3580">
        <v>120.40203046000001</v>
      </c>
      <c r="D3580">
        <v>10.384600000000001</v>
      </c>
      <c r="E3580">
        <v>0.49754881969951298</v>
      </c>
      <c r="F3580">
        <v>1.2517453569127299</v>
      </c>
      <c r="G3580">
        <v>179.38658513381401</v>
      </c>
      <c r="H3580">
        <v>62.748319101286597</v>
      </c>
      <c r="I3580">
        <v>4.83327979735901</v>
      </c>
      <c r="J3580">
        <v>2.1561117170422999</v>
      </c>
      <c r="K3580">
        <v>105.64069000000001</v>
      </c>
      <c r="L3580">
        <v>295.91221000000002</v>
      </c>
      <c r="M3580">
        <v>4.4752900000000002</v>
      </c>
      <c r="N3580">
        <v>1.7246208780682499</v>
      </c>
      <c r="O3580">
        <v>-0.18788897703072699</v>
      </c>
      <c r="P3580" s="5">
        <v>73.491942519445402</v>
      </c>
      <c r="Q3580">
        <v>9.0115812526417294</v>
      </c>
      <c r="R3580">
        <v>-0.17347561060676001</v>
      </c>
      <c r="S3580">
        <v>1.2064926884638101E-2</v>
      </c>
      <c r="T3580">
        <v>-60.206300953145799</v>
      </c>
      <c r="U3580">
        <v>11.1845248074628</v>
      </c>
      <c r="V3580">
        <v>-2.1828017170423002</v>
      </c>
      <c r="W3580">
        <v>0.49754881969949899</v>
      </c>
      <c r="X3580">
        <v>-1.2517453569127299</v>
      </c>
      <c r="Y3580" s="5">
        <v>-5.1680064128501</v>
      </c>
      <c r="Z3580">
        <v>9.2045308363290097</v>
      </c>
      <c r="AA3580">
        <v>-0.35148642930167801</v>
      </c>
      <c r="AB3580">
        <v>-0.12705972251303399</v>
      </c>
      <c r="AC3580">
        <v>31.507442330137501</v>
      </c>
      <c r="AD3580">
        <v>120.40518836886</v>
      </c>
      <c r="AE3580">
        <v>17.050083195790599</v>
      </c>
      <c r="AP3580" s="6">
        <v>-78.659948932295507</v>
      </c>
    </row>
    <row r="3581" spans="1:42">
      <c r="A3581">
        <v>1573539780.9260001</v>
      </c>
      <c r="B3581">
        <v>31.508660209999899</v>
      </c>
      <c r="C3581">
        <v>120.40203006</v>
      </c>
      <c r="D3581">
        <v>10.394</v>
      </c>
      <c r="E3581">
        <v>0.476555549465631</v>
      </c>
      <c r="F3581">
        <v>1.14789918404126</v>
      </c>
      <c r="G3581">
        <v>179.52344445053399</v>
      </c>
      <c r="H3581">
        <v>61.458803041398902</v>
      </c>
      <c r="I3581">
        <v>4.7952829138961697</v>
      </c>
      <c r="J3581">
        <v>2.1466990822773502</v>
      </c>
      <c r="K3581">
        <v>106.01939</v>
      </c>
      <c r="L3581">
        <v>297.08947000000001</v>
      </c>
      <c r="M3581">
        <v>4.4750300000000003</v>
      </c>
      <c r="N3581">
        <v>1.74974180652981</v>
      </c>
      <c r="O3581">
        <v>-0.17199932364445</v>
      </c>
      <c r="P3581" s="5">
        <v>73.385558641420999</v>
      </c>
      <c r="Q3581">
        <v>9.0188511181502609</v>
      </c>
      <c r="R3581">
        <v>-0.19580101542893899</v>
      </c>
      <c r="S3581">
        <v>2.4055553876771401E-3</v>
      </c>
      <c r="T3581">
        <v>-58.927171679734002</v>
      </c>
      <c r="U3581">
        <v>11.0168234843846</v>
      </c>
      <c r="V3581">
        <v>-2.1733890822773501</v>
      </c>
      <c r="W3581">
        <v>0.47655554946561701</v>
      </c>
      <c r="X3581">
        <v>-1.14789918404126</v>
      </c>
      <c r="Y3581" s="5">
        <v>-5.3048657295699302</v>
      </c>
      <c r="Z3581">
        <v>9.2036688858552402</v>
      </c>
      <c r="AA3581">
        <v>-0.37181401063145803</v>
      </c>
      <c r="AB3581">
        <v>-0.11231420675131</v>
      </c>
      <c r="AC3581">
        <v>31.507440001287598</v>
      </c>
      <c r="AD3581">
        <v>120.405201100176</v>
      </c>
      <c r="AE3581">
        <v>17.0498840529471</v>
      </c>
      <c r="AP3581" s="6">
        <v>-78.690424370990897</v>
      </c>
    </row>
    <row r="3582" spans="1:42">
      <c r="A3582">
        <v>1573539781.059</v>
      </c>
      <c r="B3582">
        <v>31.508649420000001</v>
      </c>
      <c r="C3582">
        <v>120.40202963999999</v>
      </c>
      <c r="D3582">
        <v>10.402100000000001</v>
      </c>
      <c r="E3582">
        <v>0.51271956176048294</v>
      </c>
      <c r="F3582">
        <v>1.0099041571418399</v>
      </c>
      <c r="G3582">
        <v>179.660711179131</v>
      </c>
      <c r="H3582">
        <v>60.262424848063198</v>
      </c>
      <c r="I3582">
        <v>4.7553861034586999</v>
      </c>
      <c r="J3582">
        <v>2.1385875912096202</v>
      </c>
      <c r="K3582">
        <v>106.3981</v>
      </c>
      <c r="L3582">
        <v>298.25711999999999</v>
      </c>
      <c r="M3582">
        <v>4.4757600000000002</v>
      </c>
      <c r="N3582">
        <v>1.82754518283693</v>
      </c>
      <c r="O3582">
        <v>-0.21969068535479699</v>
      </c>
      <c r="P3582" s="5">
        <v>73.286347780295102</v>
      </c>
      <c r="Q3582">
        <v>9.0071672142022798</v>
      </c>
      <c r="R3582">
        <v>-0.19479289407791101</v>
      </c>
      <c r="S3582">
        <v>9.9709636519116993E-3</v>
      </c>
      <c r="T3582">
        <v>-57.740897906791602</v>
      </c>
      <c r="U3582">
        <v>10.8566140196159</v>
      </c>
      <c r="V3582">
        <v>-2.16527759120962</v>
      </c>
      <c r="W3582">
        <v>0.51271956176046896</v>
      </c>
      <c r="X3582">
        <v>-1.0099041571418399</v>
      </c>
      <c r="Y3582" s="5">
        <v>-5.4421324581672401</v>
      </c>
      <c r="Z3582">
        <v>9.18668177278294</v>
      </c>
      <c r="AA3582">
        <v>-0.367825617914673</v>
      </c>
      <c r="AB3582">
        <v>-0.100746168281311</v>
      </c>
      <c r="AC3582">
        <v>31.507437663618699</v>
      </c>
      <c r="AD3582">
        <v>120.405213730854</v>
      </c>
      <c r="AE3582">
        <v>17.050674699246802</v>
      </c>
      <c r="AF3582">
        <v>18.253029999999999</v>
      </c>
      <c r="AG3582">
        <v>27.687329999999999</v>
      </c>
      <c r="AH3582">
        <v>2.3693300000000002</v>
      </c>
      <c r="AI3582">
        <v>31.507982816105699</v>
      </c>
      <c r="AJ3582">
        <v>120.402286499338</v>
      </c>
      <c r="AK3582">
        <v>14.9365012459456</v>
      </c>
      <c r="AL3582">
        <v>3.1637770751810498E-2</v>
      </c>
      <c r="AM3582">
        <v>-3.8019817596424798E-3</v>
      </c>
      <c r="AN3582">
        <v>0.45425269012869901</v>
      </c>
      <c r="AP3582" s="6">
        <v>-78.728480238462396</v>
      </c>
    </row>
    <row r="3583" spans="1:42">
      <c r="A3583">
        <v>1573539781.1919999</v>
      </c>
      <c r="B3583">
        <v>31.50863785</v>
      </c>
      <c r="C3583">
        <v>120.40202917000001</v>
      </c>
      <c r="D3583">
        <v>10.4079</v>
      </c>
      <c r="E3583">
        <v>0.53709031019051801</v>
      </c>
      <c r="F3583">
        <v>0.95201547402882303</v>
      </c>
      <c r="G3583">
        <v>179.82111547374399</v>
      </c>
      <c r="H3583">
        <v>58.979561455901603</v>
      </c>
      <c r="I3583">
        <v>4.7107396380007502</v>
      </c>
      <c r="J3583">
        <v>2.1327755188751598</v>
      </c>
      <c r="K3583">
        <v>106.74961999999999</v>
      </c>
      <c r="L3583">
        <v>299.36500000000001</v>
      </c>
      <c r="M3583">
        <v>4.4811300000000003</v>
      </c>
      <c r="N3583">
        <v>1.8660839267132701</v>
      </c>
      <c r="O3583">
        <v>-0.316257234691117</v>
      </c>
      <c r="P3583" s="5">
        <v>73.173066286301307</v>
      </c>
      <c r="Q3583">
        <v>8.9408388143170594</v>
      </c>
      <c r="R3583">
        <v>-0.189501615231985</v>
      </c>
      <c r="S3583">
        <v>1.6839172361299701E-2</v>
      </c>
      <c r="T3583">
        <v>-56.469057298757399</v>
      </c>
      <c r="U3583">
        <v>10.6829670859216</v>
      </c>
      <c r="V3583">
        <v>-2.1594655188751601</v>
      </c>
      <c r="W3583">
        <v>0.53709031019050402</v>
      </c>
      <c r="X3583">
        <v>-0.95201547402882303</v>
      </c>
      <c r="Y3583" s="5">
        <v>-5.6025367527797201</v>
      </c>
      <c r="Z3583">
        <v>9.1526776543080395</v>
      </c>
      <c r="AA3583">
        <v>-0.35989819663656902</v>
      </c>
      <c r="AB3583">
        <v>-0.117620340026883</v>
      </c>
      <c r="AC3583">
        <v>31.5074355156402</v>
      </c>
      <c r="AD3583">
        <v>120.405225706712</v>
      </c>
      <c r="AE3583">
        <v>17.056102331727701</v>
      </c>
      <c r="AP3583" s="6">
        <v>-78.775603039081105</v>
      </c>
    </row>
    <row r="3584" spans="1:42">
      <c r="A3584">
        <v>1573539781.4590001</v>
      </c>
      <c r="B3584">
        <v>31.508616440000001</v>
      </c>
      <c r="C3584">
        <v>120.40202818</v>
      </c>
      <c r="D3584">
        <v>10.416499999999999</v>
      </c>
      <c r="E3584">
        <v>0.63106477817079298</v>
      </c>
      <c r="F3584">
        <v>1.00791568531803</v>
      </c>
      <c r="G3584">
        <v>-179.914226519175</v>
      </c>
      <c r="H3584">
        <v>56.605654325719598</v>
      </c>
      <c r="I3584">
        <v>4.6166968910769697</v>
      </c>
      <c r="J3584">
        <v>2.1241538546011398</v>
      </c>
      <c r="K3584">
        <v>107.42348</v>
      </c>
      <c r="L3584">
        <v>301.52713999999997</v>
      </c>
      <c r="M3584">
        <v>4.4989299999999997</v>
      </c>
      <c r="N3584">
        <v>1.7736136949530901</v>
      </c>
      <c r="O3584">
        <v>-0.41941494801571</v>
      </c>
      <c r="P3584" s="5">
        <v>72.966357526036703</v>
      </c>
      <c r="Q3584">
        <v>8.8462294587794492</v>
      </c>
      <c r="R3584">
        <v>-0.14622493631363701</v>
      </c>
      <c r="S3584">
        <v>-2.2871303473558001E-2</v>
      </c>
      <c r="T3584">
        <v>-54.116698498280599</v>
      </c>
      <c r="U3584">
        <v>10.3502702647812</v>
      </c>
      <c r="V3584">
        <v>-2.1508438546011401</v>
      </c>
      <c r="W3584">
        <v>0.63106477817077899</v>
      </c>
      <c r="X3584">
        <v>-1.00791568531803</v>
      </c>
      <c r="Y3584" s="5">
        <v>-5.8671947598598297</v>
      </c>
      <c r="Z3584">
        <v>9.1088595235469203</v>
      </c>
      <c r="AA3584">
        <v>-0.36719830106831097</v>
      </c>
      <c r="AB3584">
        <v>-0.110109799659529</v>
      </c>
      <c r="AC3584">
        <v>31.507431432813998</v>
      </c>
      <c r="AD3584">
        <v>120.405249065908</v>
      </c>
      <c r="AE3584">
        <v>17.0740152150392</v>
      </c>
      <c r="AF3584">
        <v>21.411169999999998</v>
      </c>
      <c r="AG3584">
        <v>29.174040000000002</v>
      </c>
      <c r="AH3584">
        <v>2.3938799999999998</v>
      </c>
      <c r="AI3584">
        <v>31.507955828733898</v>
      </c>
      <c r="AJ3584">
        <v>120.40230541906899</v>
      </c>
      <c r="AK3584">
        <v>14.961066841147799</v>
      </c>
      <c r="AL3584">
        <v>3.0907197039147901E-2</v>
      </c>
      <c r="AM3584">
        <v>-7.3226490413492301E-3</v>
      </c>
      <c r="AN3584">
        <v>0.44886679970615001</v>
      </c>
      <c r="AP3584" s="6">
        <v>-78.833552285896502</v>
      </c>
    </row>
    <row r="3585" spans="1:42">
      <c r="A3585">
        <v>1573539781.592</v>
      </c>
      <c r="B3585">
        <v>31.508607179999998</v>
      </c>
      <c r="C3585">
        <v>120.40202685</v>
      </c>
      <c r="D3585">
        <v>10.278</v>
      </c>
      <c r="E3585">
        <v>0.65538791955428</v>
      </c>
      <c r="F3585">
        <v>1.2249899999415399</v>
      </c>
      <c r="G3585">
        <v>-179.79816822780401</v>
      </c>
      <c r="H3585">
        <v>55.578918806889597</v>
      </c>
      <c r="I3585">
        <v>4.4903555307085199</v>
      </c>
      <c r="J3585">
        <v>2.2626446983433399</v>
      </c>
      <c r="K3585">
        <v>107.798</v>
      </c>
      <c r="L3585">
        <v>302.68099999999998</v>
      </c>
      <c r="M3585">
        <v>4.5064000000000002</v>
      </c>
      <c r="N3585">
        <v>1.7638809355109</v>
      </c>
      <c r="O3585">
        <v>-0.23674748780862501</v>
      </c>
      <c r="P3585" s="5">
        <v>72.874076557696299</v>
      </c>
      <c r="Q3585">
        <v>8.8341366800134704</v>
      </c>
      <c r="R3585">
        <v>-0.158531409423878</v>
      </c>
      <c r="S3585">
        <v>2.3528256768307099E-2</v>
      </c>
      <c r="T3585">
        <v>-53.107912378329502</v>
      </c>
      <c r="U3585">
        <v>10.1211446896905</v>
      </c>
      <c r="V3585">
        <v>-2.2893346983433398</v>
      </c>
      <c r="W3585">
        <v>0.65538791955426501</v>
      </c>
      <c r="X3585">
        <v>-1.2249899999415399</v>
      </c>
      <c r="Y3585" s="5">
        <v>-5.9832530512312099</v>
      </c>
      <c r="Z3585">
        <v>9.0474806360816995</v>
      </c>
      <c r="AA3585">
        <v>-0.36132137383858798</v>
      </c>
      <c r="AB3585">
        <v>-0.14603230647367799</v>
      </c>
      <c r="AC3585">
        <v>31.507429120213398</v>
      </c>
      <c r="AD3585">
        <v>120.40526154771</v>
      </c>
      <c r="AE3585">
        <v>17.081546035595199</v>
      </c>
      <c r="AP3585" s="6">
        <v>-78.8573296089275</v>
      </c>
    </row>
    <row r="3586" spans="1:42">
      <c r="A3586">
        <v>1573539781.7260001</v>
      </c>
      <c r="B3586">
        <v>31.508595759999999</v>
      </c>
      <c r="C3586">
        <v>120.40202626</v>
      </c>
      <c r="D3586">
        <v>10.283899999999999</v>
      </c>
      <c r="E3586">
        <v>0.63416321811318599</v>
      </c>
      <c r="F3586">
        <v>1.2585915534469201</v>
      </c>
      <c r="G3586">
        <v>-179.649226151298</v>
      </c>
      <c r="H3586">
        <v>54.312687205380101</v>
      </c>
      <c r="I3586">
        <v>4.4343097504862197</v>
      </c>
      <c r="J3586">
        <v>2.25673370792263</v>
      </c>
      <c r="K3586">
        <v>108.14254</v>
      </c>
      <c r="L3586">
        <v>303.75756999999999</v>
      </c>
      <c r="M3586">
        <v>4.5126600000000003</v>
      </c>
      <c r="N3586">
        <v>1.7417155397122299</v>
      </c>
      <c r="O3586">
        <v>-0.29826039441160701</v>
      </c>
      <c r="P3586" s="5">
        <v>72.762713149848295</v>
      </c>
      <c r="Q3586">
        <v>8.7525432621998807</v>
      </c>
      <c r="R3586">
        <v>-0.13691669271486101</v>
      </c>
      <c r="S3586">
        <v>-1.7689284199612701E-2</v>
      </c>
      <c r="T3586">
        <v>-51.853767257159703</v>
      </c>
      <c r="U3586">
        <v>9.9378318063781492</v>
      </c>
      <c r="V3586">
        <v>-2.2834237079226298</v>
      </c>
      <c r="W3586">
        <v>0.634163218113172</v>
      </c>
      <c r="X3586">
        <v>-1.2585915534469201</v>
      </c>
      <c r="Y3586" s="5">
        <v>-6.1321951277375799</v>
      </c>
      <c r="Z3586">
        <v>9.0541292330991201</v>
      </c>
      <c r="AA3586">
        <v>-0.35605669742158202</v>
      </c>
      <c r="AB3586">
        <v>-0.159680551605412</v>
      </c>
      <c r="AC3586">
        <v>31.507427006425502</v>
      </c>
      <c r="AD3586">
        <v>120.405273188245</v>
      </c>
      <c r="AE3586">
        <v>17.087862906046201</v>
      </c>
      <c r="AP3586" s="6">
        <v>-78.894908277585898</v>
      </c>
    </row>
    <row r="3587" spans="1:42">
      <c r="A3587">
        <v>1573539781.859</v>
      </c>
      <c r="B3587">
        <v>31.508585139999902</v>
      </c>
      <c r="C3587">
        <v>120.40202567999999</v>
      </c>
      <c r="D3587">
        <v>10.289899999999999</v>
      </c>
      <c r="E3587">
        <v>0.61185096491378199</v>
      </c>
      <c r="F3587">
        <v>1.0746258681440599</v>
      </c>
      <c r="G3587">
        <v>-179.52439178356201</v>
      </c>
      <c r="H3587">
        <v>53.135158345018098</v>
      </c>
      <c r="I3587">
        <v>4.3792138558214697</v>
      </c>
      <c r="J3587">
        <v>2.25072371104809</v>
      </c>
      <c r="K3587">
        <v>108.47857</v>
      </c>
      <c r="L3587">
        <v>304.80239999999998</v>
      </c>
      <c r="M3587">
        <v>4.5186500000000001</v>
      </c>
      <c r="N3587">
        <v>1.7127101299215099</v>
      </c>
      <c r="O3587">
        <v>-0.35202505473058798</v>
      </c>
      <c r="P3587" s="5">
        <v>72.662728615490195</v>
      </c>
      <c r="Q3587">
        <v>8.6622335267716206</v>
      </c>
      <c r="R3587">
        <v>-0.13270881076840499</v>
      </c>
      <c r="S3587">
        <v>-5.2965383075051697E-3</v>
      </c>
      <c r="T3587">
        <v>-50.687777998515003</v>
      </c>
      <c r="U3587">
        <v>9.7643993315659507</v>
      </c>
      <c r="V3587">
        <v>-2.2774137110480899</v>
      </c>
      <c r="W3587">
        <v>0.611850964913768</v>
      </c>
      <c r="X3587">
        <v>-1.0746258681440599</v>
      </c>
      <c r="Y3587" s="5">
        <v>-6.2570294954726702</v>
      </c>
      <c r="Z3587">
        <v>9.0516831835036093</v>
      </c>
      <c r="AA3587">
        <v>-0.35783649030262499</v>
      </c>
      <c r="AB3587">
        <v>-0.107165674009027</v>
      </c>
      <c r="AC3587">
        <v>31.507424940169599</v>
      </c>
      <c r="AD3587">
        <v>120.405284487334</v>
      </c>
      <c r="AE3587">
        <v>17.0939083173871</v>
      </c>
      <c r="AF3587">
        <v>24.496269999999999</v>
      </c>
      <c r="AG3587">
        <v>30.603439999999999</v>
      </c>
      <c r="AH3587">
        <v>2.4090600000000002</v>
      </c>
      <c r="AI3587">
        <v>31.507929444682802</v>
      </c>
      <c r="AJ3587">
        <v>120.40232366111</v>
      </c>
      <c r="AK3587">
        <v>14.9762638146057</v>
      </c>
      <c r="AL3587">
        <v>3.01450698923298E-2</v>
      </c>
      <c r="AM3587">
        <v>-6.1581783228567598E-3</v>
      </c>
      <c r="AN3587">
        <v>0.44330249026567098</v>
      </c>
      <c r="AP3587" s="6">
        <v>-78.919758110962803</v>
      </c>
    </row>
    <row r="3588" spans="1:42">
      <c r="A3588">
        <v>1573539781.993</v>
      </c>
      <c r="B3588">
        <v>31.50857375</v>
      </c>
      <c r="C3588">
        <v>120.402025029999</v>
      </c>
      <c r="D3588">
        <v>10.2957</v>
      </c>
      <c r="E3588">
        <v>0.61264210297363297</v>
      </c>
      <c r="F3588">
        <v>0.98221809038854502</v>
      </c>
      <c r="G3588">
        <v>-179.38735789702599</v>
      </c>
      <c r="H3588">
        <v>51.872253093858802</v>
      </c>
      <c r="I3588">
        <v>4.3174684171461601</v>
      </c>
      <c r="J3588">
        <v>2.2449132323071899</v>
      </c>
      <c r="K3588">
        <v>108.83547</v>
      </c>
      <c r="L3588">
        <v>305.88407999999998</v>
      </c>
      <c r="M3588">
        <v>4.52128</v>
      </c>
      <c r="N3588">
        <v>1.6840319762448499</v>
      </c>
      <c r="O3588">
        <v>-0.33762163182467297</v>
      </c>
      <c r="P3588" s="5">
        <v>72.553235231289307</v>
      </c>
      <c r="Q3588">
        <v>8.5683496466944895</v>
      </c>
      <c r="R3588">
        <v>-0.13592549481091801</v>
      </c>
      <c r="S3588">
        <v>7.3281137168211396E-3</v>
      </c>
      <c r="T3588">
        <v>-49.437516455604197</v>
      </c>
      <c r="U3588">
        <v>9.5757508570922898</v>
      </c>
      <c r="V3588">
        <v>-2.2716032323071902</v>
      </c>
      <c r="W3588">
        <v>0.61264210297361898</v>
      </c>
      <c r="X3588">
        <v>-0.98221809038854502</v>
      </c>
      <c r="Y3588" s="5">
        <v>-6.3940633820091701</v>
      </c>
      <c r="Z3588">
        <v>8.9936650002827907</v>
      </c>
      <c r="AA3588">
        <v>-0.35394546024301099</v>
      </c>
      <c r="AB3588">
        <v>-0.13851459800900301</v>
      </c>
      <c r="AC3588">
        <v>31.507422720113599</v>
      </c>
      <c r="AD3588">
        <v>120.405296194492</v>
      </c>
      <c r="AE3588">
        <v>17.0965960370376</v>
      </c>
      <c r="AP3588" s="6">
        <v>-78.9472986132985</v>
      </c>
    </row>
    <row r="3589" spans="1:42">
      <c r="A3589">
        <v>1573539782.1259999</v>
      </c>
      <c r="B3589">
        <v>31.508563219999999</v>
      </c>
      <c r="C3589">
        <v>120.4020244</v>
      </c>
      <c r="D3589">
        <v>10.296099999999999</v>
      </c>
      <c r="E3589">
        <v>0.56857895274108095</v>
      </c>
      <c r="F3589">
        <v>1.0734659977840599</v>
      </c>
      <c r="G3589">
        <v>-179.249764115864</v>
      </c>
      <c r="H3589">
        <v>50.704703246783197</v>
      </c>
      <c r="I3589">
        <v>4.2576227979630303</v>
      </c>
      <c r="J3589">
        <v>2.2445037673880202</v>
      </c>
      <c r="K3589">
        <v>109.18591000000001</v>
      </c>
      <c r="L3589">
        <v>306.95208000000002</v>
      </c>
      <c r="M3589">
        <v>4.53104</v>
      </c>
      <c r="N3589">
        <v>1.6950903243842701</v>
      </c>
      <c r="O3589">
        <v>-0.401082899621864</v>
      </c>
      <c r="P3589" s="5">
        <v>72.465391021258398</v>
      </c>
      <c r="Q3589">
        <v>8.4606671225697294</v>
      </c>
      <c r="R3589">
        <v>-0.141126629986291</v>
      </c>
      <c r="S3589">
        <v>-6.2043836277271202E-3</v>
      </c>
      <c r="T3589">
        <v>-48.281933908533397</v>
      </c>
      <c r="U3589">
        <v>9.39859804044249</v>
      </c>
      <c r="V3589">
        <v>-2.27119376738802</v>
      </c>
      <c r="W3589">
        <v>0.56857895274106696</v>
      </c>
      <c r="X3589">
        <v>-1.0734659977840599</v>
      </c>
      <c r="Y3589" s="5">
        <v>-6.5316571631710501</v>
      </c>
      <c r="Z3589">
        <v>8.9685861979578192</v>
      </c>
      <c r="AA3589">
        <v>-0.35635237980478901</v>
      </c>
      <c r="AB3589">
        <v>-0.15672087036457699</v>
      </c>
      <c r="AC3589">
        <v>31.5074205455984</v>
      </c>
      <c r="AD3589">
        <v>120.405307751522</v>
      </c>
      <c r="AE3589">
        <v>17.106413191184402</v>
      </c>
      <c r="AP3589" s="6">
        <v>-78.997048184429403</v>
      </c>
    </row>
    <row r="3590" spans="1:42">
      <c r="A3590">
        <v>1573539782.2590001</v>
      </c>
      <c r="B3590">
        <v>31.508552729999899</v>
      </c>
      <c r="C3590">
        <v>120.40202375</v>
      </c>
      <c r="D3590">
        <v>10.2996</v>
      </c>
      <c r="E3590">
        <v>0.55803042708658901</v>
      </c>
      <c r="F3590">
        <v>1.03855547903756</v>
      </c>
      <c r="G3590">
        <v>-179.12397597364199</v>
      </c>
      <c r="H3590">
        <v>49.541588560698401</v>
      </c>
      <c r="I3590">
        <v>4.19587729027009</v>
      </c>
      <c r="J3590">
        <v>2.2409945487279401</v>
      </c>
      <c r="K3590">
        <v>109.51867</v>
      </c>
      <c r="L3590">
        <v>307.96719000000002</v>
      </c>
      <c r="M3590">
        <v>4.5393299999999996</v>
      </c>
      <c r="N3590">
        <v>1.72906170375229</v>
      </c>
      <c r="O3590">
        <v>-0.35763496916385401</v>
      </c>
      <c r="P3590" s="5">
        <v>72.375603774016994</v>
      </c>
      <c r="Q3590">
        <v>8.3189019002618494</v>
      </c>
      <c r="R3590">
        <v>-0.140141243125978</v>
      </c>
      <c r="S3590">
        <v>1.7011028621062699E-2</v>
      </c>
      <c r="T3590">
        <v>-47.130955345458403</v>
      </c>
      <c r="U3590">
        <v>9.2200017693494694</v>
      </c>
      <c r="V3590">
        <v>-2.26768454872794</v>
      </c>
      <c r="W3590">
        <v>0.55803042708657502</v>
      </c>
      <c r="X3590">
        <v>-1.03855547903756</v>
      </c>
      <c r="Y3590" s="5">
        <v>-6.6574453053928897</v>
      </c>
      <c r="Z3590">
        <v>8.9171104639363197</v>
      </c>
      <c r="AA3590">
        <v>-0.34599761130746898</v>
      </c>
      <c r="AB3590">
        <v>-0.12178114356028701</v>
      </c>
      <c r="AC3590">
        <v>31.507418481688902</v>
      </c>
      <c r="AD3590">
        <v>120.405318735874</v>
      </c>
      <c r="AE3590">
        <v>17.114757696166599</v>
      </c>
      <c r="AF3590">
        <v>27.53567</v>
      </c>
      <c r="AG3590">
        <v>31.996089999999999</v>
      </c>
      <c r="AH3590">
        <v>2.43527</v>
      </c>
      <c r="AI3590">
        <v>31.507903437309601</v>
      </c>
      <c r="AJ3590">
        <v>120.402341469783</v>
      </c>
      <c r="AK3590">
        <v>15.002492235973399</v>
      </c>
      <c r="AL3590">
        <v>2.9965955806807699E-2</v>
      </c>
      <c r="AM3590">
        <v>-6.1275553450812099E-3</v>
      </c>
      <c r="AN3590">
        <v>0.438688827020845</v>
      </c>
      <c r="AP3590" s="6">
        <v>-79.033049079409906</v>
      </c>
    </row>
    <row r="3591" spans="1:42">
      <c r="A3591">
        <v>1573539782.3929999</v>
      </c>
      <c r="B3591">
        <v>31.50854154</v>
      </c>
      <c r="C3591">
        <v>120.40202301999901</v>
      </c>
      <c r="D3591">
        <v>10.304600000000001</v>
      </c>
      <c r="E3591">
        <v>0.52529800932115001</v>
      </c>
      <c r="F3591">
        <v>1.08403779692046</v>
      </c>
      <c r="G3591">
        <v>-178.986549897157</v>
      </c>
      <c r="H3591">
        <v>48.300858987263602</v>
      </c>
      <c r="I3591">
        <v>4.1265322900305703</v>
      </c>
      <c r="J3591">
        <v>2.2359849490551902</v>
      </c>
      <c r="K3591">
        <v>109.86414000000001</v>
      </c>
      <c r="L3591">
        <v>309.01567999999997</v>
      </c>
      <c r="M3591">
        <v>4.5488600000000003</v>
      </c>
      <c r="N3591">
        <v>1.7144354219673901</v>
      </c>
      <c r="O3591">
        <v>-0.29362057758931198</v>
      </c>
      <c r="P3591" s="5">
        <v>72.329166988978599</v>
      </c>
      <c r="Q3591">
        <v>8.2043282018131194</v>
      </c>
      <c r="R3591">
        <v>-0.12811009955948999</v>
      </c>
      <c r="S3591">
        <v>1.66263262531588E-2</v>
      </c>
      <c r="T3591">
        <v>-45.903522213918698</v>
      </c>
      <c r="U3591">
        <v>9.0260262269411804</v>
      </c>
      <c r="V3591">
        <v>-2.2626749490551901</v>
      </c>
      <c r="W3591">
        <v>0.52529800932113602</v>
      </c>
      <c r="X3591">
        <v>-1.08403779692046</v>
      </c>
      <c r="Y3591" s="5">
        <v>-6.7948713818783499</v>
      </c>
      <c r="Z3591">
        <v>8.8228665300598497</v>
      </c>
      <c r="AA3591">
        <v>-0.35112213192901498</v>
      </c>
      <c r="AB3591">
        <v>-0.13322984357600301</v>
      </c>
      <c r="AC3591">
        <v>31.507416334048099</v>
      </c>
      <c r="AD3591">
        <v>120.40533008329901</v>
      </c>
      <c r="AE3591">
        <v>17.124344208277702</v>
      </c>
      <c r="AP3591" s="6">
        <v>-79.124038370856994</v>
      </c>
    </row>
    <row r="3592" spans="1:42">
      <c r="A3592">
        <v>1573539782.526</v>
      </c>
      <c r="B3592">
        <v>31.508531390000002</v>
      </c>
      <c r="C3592">
        <v>120.402022</v>
      </c>
      <c r="D3592">
        <v>10.288</v>
      </c>
      <c r="E3592">
        <v>0.54951249975182204</v>
      </c>
      <c r="F3592">
        <v>1.0831896677055799</v>
      </c>
      <c r="G3592">
        <v>-178.848813553676</v>
      </c>
      <c r="H3592">
        <v>47.175442806392901</v>
      </c>
      <c r="I3592">
        <v>4.0296390021024697</v>
      </c>
      <c r="J3592">
        <v>2.2525764304876699</v>
      </c>
      <c r="K3592">
        <v>110.24339000000001</v>
      </c>
      <c r="L3592">
        <v>310.12680999999998</v>
      </c>
      <c r="M3592">
        <v>4.5558399999999999</v>
      </c>
      <c r="N3592">
        <v>1.7028092834344599</v>
      </c>
      <c r="O3592">
        <v>-0.381014699931357</v>
      </c>
      <c r="P3592" s="5">
        <v>72.292593896258794</v>
      </c>
      <c r="Q3592">
        <v>8.15030894519664</v>
      </c>
      <c r="R3592">
        <v>-0.12730133356387999</v>
      </c>
      <c r="S3592">
        <v>8.1276392860309202E-3</v>
      </c>
      <c r="T3592">
        <v>-44.793590965453497</v>
      </c>
      <c r="U3592">
        <v>8.8162584670456496</v>
      </c>
      <c r="V3592">
        <v>-2.2792664304876702</v>
      </c>
      <c r="W3592">
        <v>0.54951249975180805</v>
      </c>
      <c r="X3592">
        <v>-1.0831896677055799</v>
      </c>
      <c r="Y3592" s="5">
        <v>-6.9326077253589702</v>
      </c>
      <c r="Z3592">
        <v>8.7402487520916896</v>
      </c>
      <c r="AA3592">
        <v>-0.34610881578581199</v>
      </c>
      <c r="AB3592">
        <v>-0.12923675636162599</v>
      </c>
      <c r="AC3592">
        <v>31.507413940188599</v>
      </c>
      <c r="AD3592">
        <v>120.405342122585</v>
      </c>
      <c r="AE3592">
        <v>17.131384528241998</v>
      </c>
      <c r="AF3592">
        <v>29.57611</v>
      </c>
      <c r="AG3592">
        <v>32.9191</v>
      </c>
      <c r="AH3592">
        <v>2.4501599999999999</v>
      </c>
      <c r="AI3592">
        <v>31.507885966954898</v>
      </c>
      <c r="AJ3592">
        <v>120.402353300455</v>
      </c>
      <c r="AK3592">
        <v>15.017395529896</v>
      </c>
      <c r="AL3592">
        <v>2.9150233212988302E-2</v>
      </c>
      <c r="AM3592">
        <v>-6.4778737049095998E-3</v>
      </c>
      <c r="AN3592">
        <v>0.43731289436271098</v>
      </c>
      <c r="AP3592" s="6">
        <v>-79.225201621617799</v>
      </c>
    </row>
    <row r="3593" spans="1:42">
      <c r="A3593">
        <v>1573539782.6589999</v>
      </c>
      <c r="B3593">
        <v>31.50852042</v>
      </c>
      <c r="C3593">
        <v>120.40202121</v>
      </c>
      <c r="D3593">
        <v>10.293699999999999</v>
      </c>
      <c r="E3593">
        <v>0.57211103350905201</v>
      </c>
      <c r="F3593">
        <v>0.95634075924249395</v>
      </c>
      <c r="G3593">
        <v>-178.73464292626301</v>
      </c>
      <c r="H3593">
        <v>45.959106494417</v>
      </c>
      <c r="I3593">
        <v>3.95459432928175</v>
      </c>
      <c r="J3593">
        <v>2.24686746691465</v>
      </c>
      <c r="K3593">
        <v>110.56476000000001</v>
      </c>
      <c r="L3593">
        <v>311.11599999999999</v>
      </c>
      <c r="M3593">
        <v>4.5640299999999998</v>
      </c>
      <c r="N3593">
        <v>1.71362226530655</v>
      </c>
      <c r="O3593">
        <v>-0.40653699741397498</v>
      </c>
      <c r="P3593" s="5">
        <v>72.245412443723495</v>
      </c>
      <c r="Q3593">
        <v>8.0123869007461899</v>
      </c>
      <c r="R3593">
        <v>-0.12012264882538599</v>
      </c>
      <c r="S3593">
        <v>1.488839111577E-2</v>
      </c>
      <c r="T3593">
        <v>-43.591001166281799</v>
      </c>
      <c r="U3593">
        <v>8.6190694671548602</v>
      </c>
      <c r="V3593">
        <v>-2.2735574669146499</v>
      </c>
      <c r="W3593">
        <v>0.57211103350903703</v>
      </c>
      <c r="X3593">
        <v>-0.95634075924249395</v>
      </c>
      <c r="Y3593" s="5">
        <v>-7.0467783527724004</v>
      </c>
      <c r="Z3593">
        <v>8.6451356902566197</v>
      </c>
      <c r="AA3593">
        <v>-0.335801696313767</v>
      </c>
      <c r="AB3593">
        <v>-0.102658695705026</v>
      </c>
      <c r="AC3593">
        <v>31.507411954937599</v>
      </c>
      <c r="AD3593">
        <v>120.40535282339199</v>
      </c>
      <c r="AE3593">
        <v>17.139628134667799</v>
      </c>
      <c r="AP3593" s="6">
        <v>-79.292190796495902</v>
      </c>
    </row>
    <row r="3594" spans="1:42">
      <c r="A3594">
        <v>1573539782.793</v>
      </c>
      <c r="B3594">
        <v>31.50851037</v>
      </c>
      <c r="C3594">
        <v>120.40202048</v>
      </c>
      <c r="D3594">
        <v>10.2972</v>
      </c>
      <c r="E3594">
        <v>0.55063315515803402</v>
      </c>
      <c r="F3594">
        <v>1.0134604875943101</v>
      </c>
      <c r="G3594">
        <v>-178.64287731692201</v>
      </c>
      <c r="H3594">
        <v>44.844778320497198</v>
      </c>
      <c r="I3594">
        <v>3.88524923094193</v>
      </c>
      <c r="J3594">
        <v>2.2433594613730099</v>
      </c>
      <c r="K3594">
        <v>110.8862</v>
      </c>
      <c r="L3594">
        <v>312.10516000000001</v>
      </c>
      <c r="M3594">
        <v>4.5728900000000001</v>
      </c>
      <c r="N3594">
        <v>1.57549293856786</v>
      </c>
      <c r="O3594">
        <v>-0.40300040738568099</v>
      </c>
      <c r="P3594" s="5">
        <v>72.207694835854397</v>
      </c>
      <c r="Q3594">
        <v>7.8976551697855699</v>
      </c>
      <c r="R3594">
        <v>-0.10156421615337</v>
      </c>
      <c r="S3594">
        <v>1.6129688663206802E-2</v>
      </c>
      <c r="T3594">
        <v>-42.489326493943501</v>
      </c>
      <c r="U3594">
        <v>8.4378267067929809</v>
      </c>
      <c r="V3594">
        <v>-2.2700494613730098</v>
      </c>
      <c r="W3594">
        <v>0.55063315515802003</v>
      </c>
      <c r="X3594">
        <v>-1.0134604875943101</v>
      </c>
      <c r="Y3594" s="5">
        <v>-7.1385439621135003</v>
      </c>
      <c r="Z3594">
        <v>8.5329371196273502</v>
      </c>
      <c r="AA3594">
        <v>-0.34346225758709997</v>
      </c>
      <c r="AB3594">
        <v>-0.132151163819447</v>
      </c>
      <c r="AC3594">
        <v>31.507409969030501</v>
      </c>
      <c r="AD3594">
        <v>120.405363523958</v>
      </c>
      <c r="AE3594">
        <v>17.148541908711099</v>
      </c>
      <c r="AF3594">
        <v>31.590990000000001</v>
      </c>
      <c r="AG3594">
        <v>33.82743</v>
      </c>
      <c r="AH3594">
        <v>2.4648400000000001</v>
      </c>
      <c r="AI3594">
        <v>31.5078687126129</v>
      </c>
      <c r="AJ3594">
        <v>120.40236495027099</v>
      </c>
      <c r="AK3594">
        <v>15.032089411281</v>
      </c>
      <c r="AL3594">
        <v>2.7096579848098101E-2</v>
      </c>
      <c r="AM3594">
        <v>-6.5933711716652304E-3</v>
      </c>
      <c r="AN3594">
        <v>0.43575592380268902</v>
      </c>
      <c r="AP3594" s="6">
        <v>-79.346238797967899</v>
      </c>
    </row>
    <row r="3595" spans="1:42">
      <c r="A3595">
        <v>1573539782.9260001</v>
      </c>
      <c r="B3595">
        <v>31.508500430000002</v>
      </c>
      <c r="C3595">
        <v>120.40201974</v>
      </c>
      <c r="D3595">
        <v>10.3004</v>
      </c>
      <c r="E3595">
        <v>0.56351824379470195</v>
      </c>
      <c r="F3595">
        <v>1.0702396808639301</v>
      </c>
      <c r="G3595">
        <v>-178.562274001617</v>
      </c>
      <c r="H3595">
        <v>43.742646773180702</v>
      </c>
      <c r="I3595">
        <v>3.8149541718563298</v>
      </c>
      <c r="J3595">
        <v>2.2401517346259499</v>
      </c>
      <c r="K3595">
        <v>111.25812000000001</v>
      </c>
      <c r="L3595">
        <v>313.19382000000002</v>
      </c>
      <c r="M3595">
        <v>4.5763499999999997</v>
      </c>
      <c r="N3595">
        <v>1.55021151068567</v>
      </c>
      <c r="O3595">
        <v>-0.24100903595852899</v>
      </c>
      <c r="P3595" s="5">
        <v>72.187982864302995</v>
      </c>
      <c r="Q3595">
        <v>7.8602503200066698</v>
      </c>
      <c r="R3595">
        <v>-0.12291404738997</v>
      </c>
      <c r="S3595">
        <v>2.7129115759721798E-3</v>
      </c>
      <c r="T3595">
        <v>-41.399882102206099</v>
      </c>
      <c r="U3595">
        <v>8.2568674289596302</v>
      </c>
      <c r="V3595">
        <v>-2.2668417346259502</v>
      </c>
      <c r="W3595">
        <v>0.56351824379468796</v>
      </c>
      <c r="X3595">
        <v>-1.0702396808639301</v>
      </c>
      <c r="Y3595" s="5">
        <v>-7.2191472774184398</v>
      </c>
      <c r="Z3595">
        <v>8.4309194966112493</v>
      </c>
      <c r="AA3595">
        <v>-0.34146604287548499</v>
      </c>
      <c r="AB3595">
        <v>-0.132645517162232</v>
      </c>
      <c r="AC3595">
        <v>31.5074076205319</v>
      </c>
      <c r="AD3595">
        <v>120.40537532013801</v>
      </c>
      <c r="AE3595">
        <v>17.152061599306698</v>
      </c>
      <c r="AP3595" s="6">
        <v>-79.407130141721396</v>
      </c>
    </row>
    <row r="3596" spans="1:42">
      <c r="A3596">
        <v>1573539783.059</v>
      </c>
      <c r="B3596">
        <v>31.5084906099999</v>
      </c>
      <c r="C3596">
        <v>120.40201898999899</v>
      </c>
      <c r="D3596">
        <v>10.304399999999999</v>
      </c>
      <c r="E3596">
        <v>0.55363411554467501</v>
      </c>
      <c r="F3596">
        <v>1.1157385175064201</v>
      </c>
      <c r="G3596">
        <v>-178.45902123493201</v>
      </c>
      <c r="H3596">
        <v>42.653820641302602</v>
      </c>
      <c r="I3596">
        <v>3.74370915581745</v>
      </c>
      <c r="J3596">
        <v>2.2361442877961499</v>
      </c>
      <c r="K3596">
        <v>111.61565</v>
      </c>
      <c r="L3596">
        <v>314.24401</v>
      </c>
      <c r="M3596">
        <v>4.5796599999999996</v>
      </c>
      <c r="N3596">
        <v>1.56815480445216</v>
      </c>
      <c r="O3596">
        <v>-0.109252678446776</v>
      </c>
      <c r="P3596" s="5">
        <v>72.175761859812297</v>
      </c>
      <c r="Q3596">
        <v>7.7868524655636397</v>
      </c>
      <c r="R3596">
        <v>-0.102257741874277</v>
      </c>
      <c r="S3596">
        <v>3.8844895058421099E-2</v>
      </c>
      <c r="T3596">
        <v>-40.323771139584998</v>
      </c>
      <c r="U3596">
        <v>8.0763033298210392</v>
      </c>
      <c r="V3596">
        <v>-2.2628342877961498</v>
      </c>
      <c r="W3596">
        <v>0.55363411554466002</v>
      </c>
      <c r="X3596">
        <v>-1.1157385175064201</v>
      </c>
      <c r="Y3596" s="5">
        <v>-7.3224000441029302</v>
      </c>
      <c r="Z3596">
        <v>8.3367972366490708</v>
      </c>
      <c r="AA3596">
        <v>-0.300695558962637</v>
      </c>
      <c r="AB3596">
        <v>-0.123058911991583</v>
      </c>
      <c r="AC3596">
        <v>31.507405366214599</v>
      </c>
      <c r="AD3596">
        <v>120.40538669815299</v>
      </c>
      <c r="AE3596">
        <v>17.155429358594098</v>
      </c>
      <c r="AF3596">
        <v>33.569960000000002</v>
      </c>
      <c r="AG3596">
        <v>34.714309999999998</v>
      </c>
      <c r="AH3596">
        <v>2.4725000000000001</v>
      </c>
      <c r="AI3596">
        <v>31.5078517610037</v>
      </c>
      <c r="AJ3596">
        <v>120.40237633735001</v>
      </c>
      <c r="AK3596">
        <v>15.039763764478201</v>
      </c>
      <c r="AL3596">
        <v>2.71519394915593E-2</v>
      </c>
      <c r="AM3596">
        <v>-1.9877867090553501E-3</v>
      </c>
      <c r="AN3596">
        <v>0.43513922485246798</v>
      </c>
      <c r="AP3596" s="6">
        <v>-79.498161903915204</v>
      </c>
    </row>
    <row r="3597" spans="1:42">
      <c r="A3597">
        <v>1573539783.1930001</v>
      </c>
      <c r="B3597">
        <v>31.508480169999999</v>
      </c>
      <c r="C3597">
        <v>120.40201819000001</v>
      </c>
      <c r="D3597">
        <v>10.309799999999999</v>
      </c>
      <c r="E3597">
        <v>0.49640998992991198</v>
      </c>
      <c r="F3597">
        <v>1.07026947986789</v>
      </c>
      <c r="G3597">
        <v>-178.39086509722199</v>
      </c>
      <c r="H3597">
        <v>41.496249895283</v>
      </c>
      <c r="I3597">
        <v>3.6677144578182901</v>
      </c>
      <c r="J3597">
        <v>2.2307365781650099</v>
      </c>
      <c r="K3597">
        <v>111.94154</v>
      </c>
      <c r="L3597">
        <v>315.22232000000002</v>
      </c>
      <c r="M3597">
        <v>4.5846299999999998</v>
      </c>
      <c r="N3597">
        <v>1.5584537109436101</v>
      </c>
      <c r="O3597">
        <v>-0.16696645181084199</v>
      </c>
      <c r="P3597" s="5">
        <v>72.145412002137405</v>
      </c>
      <c r="Q3597">
        <v>7.6386492223438296</v>
      </c>
      <c r="R3597">
        <v>-0.106502653881713</v>
      </c>
      <c r="S3597">
        <v>1.25713564115113E-2</v>
      </c>
      <c r="T3597">
        <v>-39.179743690456</v>
      </c>
      <c r="U3597">
        <v>7.88408880954763</v>
      </c>
      <c r="V3597">
        <v>-2.2574265781650098</v>
      </c>
      <c r="W3597">
        <v>0.49640998992989799</v>
      </c>
      <c r="X3597">
        <v>-1.07026947986789</v>
      </c>
      <c r="Y3597" s="5">
        <v>-7.3905561818128103</v>
      </c>
      <c r="Z3597">
        <v>8.2444104863594792</v>
      </c>
      <c r="AA3597">
        <v>-0.32142109134216301</v>
      </c>
      <c r="AB3597">
        <v>-0.129637588863173</v>
      </c>
      <c r="AC3597">
        <v>31.507403330520098</v>
      </c>
      <c r="AD3597">
        <v>120.405397289802</v>
      </c>
      <c r="AE3597">
        <v>17.160453211516099</v>
      </c>
      <c r="AP3597" s="6">
        <v>-79.535968183950203</v>
      </c>
    </row>
    <row r="3598" spans="1:42">
      <c r="A3598">
        <v>1573539783.326</v>
      </c>
      <c r="B3598">
        <v>31.508469850000001</v>
      </c>
      <c r="C3598">
        <v>120.40201735999899</v>
      </c>
      <c r="D3598">
        <v>10.3127</v>
      </c>
      <c r="E3598">
        <v>0.52876018431224903</v>
      </c>
      <c r="F3598">
        <v>0.89774242249480596</v>
      </c>
      <c r="G3598">
        <v>-178.334230504045</v>
      </c>
      <c r="H3598">
        <v>40.351984544330001</v>
      </c>
      <c r="I3598">
        <v>3.5888699153858199</v>
      </c>
      <c r="J3598">
        <v>2.22782916304753</v>
      </c>
      <c r="K3598">
        <v>112.25355</v>
      </c>
      <c r="L3598">
        <v>316.16985</v>
      </c>
      <c r="M3598">
        <v>4.5891299999999999</v>
      </c>
      <c r="N3598">
        <v>1.5498143149999699</v>
      </c>
      <c r="O3598">
        <v>-0.32094682923870499</v>
      </c>
      <c r="P3598" s="5">
        <v>72.149071501373498</v>
      </c>
      <c r="Q3598">
        <v>7.5253560507132899</v>
      </c>
      <c r="R3598">
        <v>-0.104948511756494</v>
      </c>
      <c r="S3598">
        <v>2.82582251421037E-3</v>
      </c>
      <c r="T3598">
        <v>-38.049241032855598</v>
      </c>
      <c r="U3598">
        <v>7.6903792423569497</v>
      </c>
      <c r="V3598">
        <v>-2.2545191630475299</v>
      </c>
      <c r="W3598">
        <v>0.52876018431223504</v>
      </c>
      <c r="X3598">
        <v>-0.89774242249480596</v>
      </c>
      <c r="Y3598" s="5">
        <v>-7.4471907749900002</v>
      </c>
      <c r="Z3598">
        <v>8.1164716917025395</v>
      </c>
      <c r="AA3598">
        <v>-0.331629502532029</v>
      </c>
      <c r="AB3598">
        <v>-7.8221102278376906E-2</v>
      </c>
      <c r="AC3598">
        <v>31.507401391415101</v>
      </c>
      <c r="AD3598">
        <v>120.405407544366</v>
      </c>
      <c r="AE3598">
        <v>17.165005466900698</v>
      </c>
      <c r="AP3598" s="6">
        <v>-79.596262276363603</v>
      </c>
    </row>
    <row r="3599" spans="1:42">
      <c r="A3599">
        <v>1573539783.4590001</v>
      </c>
      <c r="B3599">
        <v>31.50846057</v>
      </c>
      <c r="C3599">
        <v>120.402015439999</v>
      </c>
      <c r="D3599">
        <v>10.377599999999999</v>
      </c>
      <c r="E3599">
        <v>0.51648176408095103</v>
      </c>
      <c r="F3599">
        <v>0.79429162254444696</v>
      </c>
      <c r="G3599">
        <v>-178.24295487050699</v>
      </c>
      <c r="H3599">
        <v>39.3230331042854</v>
      </c>
      <c r="I3599">
        <v>3.40648197924707</v>
      </c>
      <c r="J3599">
        <v>2.1629226087795201</v>
      </c>
      <c r="K3599">
        <v>112.58432999999999</v>
      </c>
      <c r="L3599">
        <v>317.16003000000001</v>
      </c>
      <c r="M3599">
        <v>4.5965199999999999</v>
      </c>
      <c r="N3599">
        <v>1.5369907869720301</v>
      </c>
      <c r="O3599">
        <v>-0.27027958706690902</v>
      </c>
      <c r="P3599" s="5">
        <v>72.135125760780895</v>
      </c>
      <c r="Q3599">
        <v>7.4523654430004997</v>
      </c>
      <c r="R3599">
        <v>-9.0617661773606695E-2</v>
      </c>
      <c r="S3599">
        <v>2.32044768656752E-2</v>
      </c>
      <c r="T3599">
        <v>-37.043896041640799</v>
      </c>
      <c r="U3599">
        <v>7.4052689586805496</v>
      </c>
      <c r="V3599">
        <v>-2.18961260877952</v>
      </c>
      <c r="W3599">
        <v>0.51648176408093704</v>
      </c>
      <c r="X3599">
        <v>-0.79429162254444796</v>
      </c>
      <c r="Y3599" s="5">
        <v>-7.5384664085281701</v>
      </c>
      <c r="Z3599">
        <v>7.9859747175716098</v>
      </c>
      <c r="AA3599">
        <v>-0.34968352639165101</v>
      </c>
      <c r="AB3599">
        <v>-8.6666093007656306E-2</v>
      </c>
      <c r="AC3599">
        <v>31.507399322621499</v>
      </c>
      <c r="AD3599">
        <v>120.405418265515</v>
      </c>
      <c r="AE3599">
        <v>17.1724503235891</v>
      </c>
      <c r="AF3599">
        <v>36.400269999999999</v>
      </c>
      <c r="AG3599">
        <v>35.995130000000003</v>
      </c>
      <c r="AH3599">
        <v>2.4922599999999999</v>
      </c>
      <c r="AI3599">
        <v>31.5078275281953</v>
      </c>
      <c r="AJ3599">
        <v>120.402392753044</v>
      </c>
      <c r="AK3599">
        <v>15.0595456501469</v>
      </c>
      <c r="AL3599">
        <v>2.6275266837093199E-2</v>
      </c>
      <c r="AM3599">
        <v>-4.6546226074451504E-3</v>
      </c>
      <c r="AN3599">
        <v>0.43461042829389501</v>
      </c>
      <c r="AP3599" s="6">
        <v>-79.673592169309103</v>
      </c>
    </row>
    <row r="3600" spans="1:42">
      <c r="A3600">
        <v>1573539783.5929999</v>
      </c>
      <c r="B3600">
        <v>31.508451300000001</v>
      </c>
      <c r="C3600">
        <v>120.402014629999</v>
      </c>
      <c r="D3600">
        <v>10.3781</v>
      </c>
      <c r="E3600">
        <v>0.51950734990264202</v>
      </c>
      <c r="F3600">
        <v>0.96596322044425698</v>
      </c>
      <c r="G3600">
        <v>-178.196320865795</v>
      </c>
      <c r="H3600">
        <v>38.295190078437201</v>
      </c>
      <c r="I3600">
        <v>3.3295372323427301</v>
      </c>
      <c r="J3600">
        <v>2.1624162897545398</v>
      </c>
      <c r="K3600">
        <v>112.90734999999999</v>
      </c>
      <c r="L3600">
        <v>318.13364999999999</v>
      </c>
      <c r="M3600">
        <v>4.60459</v>
      </c>
      <c r="N3600">
        <v>1.4968792904767101</v>
      </c>
      <c r="O3600">
        <v>-0.27087389989653499</v>
      </c>
      <c r="P3600" s="5">
        <v>72.137740011845906</v>
      </c>
      <c r="Q3600">
        <v>7.3561546830361904</v>
      </c>
      <c r="R3600">
        <v>-8.6305608827038902E-2</v>
      </c>
      <c r="S3600">
        <v>6.5396658630678204E-3</v>
      </c>
      <c r="T3600">
        <v>-36.029032144841999</v>
      </c>
      <c r="U3600">
        <v>7.2251771742051902</v>
      </c>
      <c r="V3600">
        <v>-2.1891062897545499</v>
      </c>
      <c r="W3600">
        <v>0.51950734990262804</v>
      </c>
      <c r="X3600">
        <v>-0.96596322044425698</v>
      </c>
      <c r="Y3600" s="5">
        <v>-7.5851004132400899</v>
      </c>
      <c r="Z3600">
        <v>7.8737141974275797</v>
      </c>
      <c r="AA3600">
        <v>-0.341386423598664</v>
      </c>
      <c r="AB3600">
        <v>-0.12826713144725399</v>
      </c>
      <c r="AC3600">
        <v>31.507397308417701</v>
      </c>
      <c r="AD3600">
        <v>120.405428804997</v>
      </c>
      <c r="AE3600">
        <v>17.1805743873119</v>
      </c>
      <c r="AP3600" s="6">
        <v>-79.722840425086005</v>
      </c>
    </row>
    <row r="3601" spans="1:42">
      <c r="A3601">
        <v>1573539783.7260001</v>
      </c>
      <c r="B3601">
        <v>31.508441430000001</v>
      </c>
      <c r="C3601">
        <v>120.402013769999</v>
      </c>
      <c r="D3601">
        <v>10.3818</v>
      </c>
      <c r="E3601">
        <v>0.54375080943652498</v>
      </c>
      <c r="F3601">
        <v>1.0111213087948601</v>
      </c>
      <c r="G3601">
        <v>-178.127151223775</v>
      </c>
      <c r="H3601">
        <v>37.200820015515802</v>
      </c>
      <c r="I3601">
        <v>3.24784279599645</v>
      </c>
      <c r="J3601">
        <v>2.1587097462020202</v>
      </c>
      <c r="K3601">
        <v>113.18680999999999</v>
      </c>
      <c r="L3601">
        <v>319.01798000000002</v>
      </c>
      <c r="M3601">
        <v>4.6129899999999999</v>
      </c>
      <c r="N3601">
        <v>1.47492932766322</v>
      </c>
      <c r="O3601">
        <v>-0.27162756556697198</v>
      </c>
      <c r="P3601" s="5">
        <v>72.118992641716702</v>
      </c>
      <c r="Q3601">
        <v>7.2050797218451201</v>
      </c>
      <c r="R3601">
        <v>-7.6931145676868901E-2</v>
      </c>
      <c r="S3601">
        <v>1.49775993096241E-2</v>
      </c>
      <c r="T3601">
        <v>-34.948458059485397</v>
      </c>
      <c r="U3601">
        <v>7.0336583458768196</v>
      </c>
      <c r="V3601">
        <v>-2.18539974620202</v>
      </c>
      <c r="W3601">
        <v>0.543750809436511</v>
      </c>
      <c r="X3601">
        <v>-1.0111213087948601</v>
      </c>
      <c r="Y3601" s="5">
        <v>-7.6542700552597296</v>
      </c>
      <c r="Z3601">
        <v>7.7846224549707497</v>
      </c>
      <c r="AA3601">
        <v>-0.33447348354992301</v>
      </c>
      <c r="AB3601">
        <v>-8.4814517431478303E-2</v>
      </c>
      <c r="AC3601">
        <v>31.507395603983301</v>
      </c>
      <c r="AD3601">
        <v>120.40543836313699</v>
      </c>
      <c r="AE3601">
        <v>17.189023395068901</v>
      </c>
      <c r="AF3601">
        <v>38.110439999999997</v>
      </c>
      <c r="AG3601">
        <v>36.791240000000002</v>
      </c>
      <c r="AH3601">
        <v>2.5091999999999999</v>
      </c>
      <c r="AI3601">
        <v>31.507812906067102</v>
      </c>
      <c r="AJ3601">
        <v>120.402402904417</v>
      </c>
      <c r="AK3601">
        <v>15.0764997350052</v>
      </c>
      <c r="AL3601">
        <v>2.5360839145689699E-2</v>
      </c>
      <c r="AM3601">
        <v>-4.7140730597167602E-3</v>
      </c>
      <c r="AN3601">
        <v>0.43424298862979799</v>
      </c>
      <c r="AP3601" s="6">
        <v>-79.773262696976403</v>
      </c>
    </row>
    <row r="3602" spans="1:42">
      <c r="A3602">
        <v>1573539783.8599999</v>
      </c>
      <c r="B3602">
        <v>31.508432389999999</v>
      </c>
      <c r="C3602">
        <v>120.402012959999</v>
      </c>
      <c r="D3602">
        <v>10.387700000000001</v>
      </c>
      <c r="E3602">
        <v>0.55454967954113898</v>
      </c>
      <c r="F3602">
        <v>0.94191399435783296</v>
      </c>
      <c r="G3602">
        <v>-178.07009937870501</v>
      </c>
      <c r="H3602">
        <v>36.198479060969703</v>
      </c>
      <c r="I3602">
        <v>3.1708980127069202</v>
      </c>
      <c r="J3602">
        <v>2.1528039170532001</v>
      </c>
      <c r="K3602">
        <v>113.46892</v>
      </c>
      <c r="L3602">
        <v>319.89206000000001</v>
      </c>
      <c r="M3602">
        <v>4.6222000000000003</v>
      </c>
      <c r="N3602">
        <v>1.5337609102952801</v>
      </c>
      <c r="O3602">
        <v>-0.28033985661353</v>
      </c>
      <c r="P3602" s="5">
        <v>72.112755104756999</v>
      </c>
      <c r="Q3602">
        <v>7.0535562306253503</v>
      </c>
      <c r="R3602">
        <v>-6.7888877409207002E-2</v>
      </c>
      <c r="S3602">
        <v>2.57047277821295E-2</v>
      </c>
      <c r="T3602">
        <v>-33.958966519456297</v>
      </c>
      <c r="U3602">
        <v>6.8561354429973802</v>
      </c>
      <c r="V3602">
        <v>-2.1794939170531999</v>
      </c>
      <c r="W3602">
        <v>0.554549679541125</v>
      </c>
      <c r="X3602">
        <v>-0.94191399435783396</v>
      </c>
      <c r="Y3602" s="5">
        <v>-7.7113219003297599</v>
      </c>
      <c r="Z3602">
        <v>7.6670380269874503</v>
      </c>
      <c r="AA3602">
        <v>-0.33214081388206901</v>
      </c>
      <c r="AB3602">
        <v>-8.82384410676922E-2</v>
      </c>
      <c r="AC3602">
        <v>31.507393866460401</v>
      </c>
      <c r="AD3602">
        <v>120.405447816734</v>
      </c>
      <c r="AE3602">
        <v>17.1982820704579</v>
      </c>
      <c r="AP3602" s="6">
        <v>-79.824077005086707</v>
      </c>
    </row>
    <row r="3603" spans="1:42">
      <c r="A3603">
        <v>1573539783.993</v>
      </c>
      <c r="B3603">
        <v>31.508423480000001</v>
      </c>
      <c r="C3603">
        <v>120.40201216</v>
      </c>
      <c r="D3603">
        <v>10.3916</v>
      </c>
      <c r="E3603">
        <v>0.54425153180209895</v>
      </c>
      <c r="F3603">
        <v>0.97616562629661596</v>
      </c>
      <c r="G3603">
        <v>-178.001272876325</v>
      </c>
      <c r="H3603">
        <v>35.210552292003598</v>
      </c>
      <c r="I3603">
        <v>3.0949031509426499</v>
      </c>
      <c r="J3603">
        <v>2.1488983268527</v>
      </c>
      <c r="K3603">
        <v>113.77309</v>
      </c>
      <c r="L3603">
        <v>320.80405000000002</v>
      </c>
      <c r="M3603">
        <v>4.6319400000000002</v>
      </c>
      <c r="N3603">
        <v>1.5545612103309101</v>
      </c>
      <c r="O3603">
        <v>-0.33926459404700599</v>
      </c>
      <c r="P3603" s="5">
        <v>72.101372290671705</v>
      </c>
      <c r="Q3603">
        <v>6.9531827939168602</v>
      </c>
      <c r="R3603">
        <v>-3.9642777792418198E-2</v>
      </c>
      <c r="S3603">
        <v>1.4459489871866E-2</v>
      </c>
      <c r="T3603">
        <v>-32.9837201570692</v>
      </c>
      <c r="U3603">
        <v>6.6810096239268502</v>
      </c>
      <c r="V3603">
        <v>-2.1755883268526999</v>
      </c>
      <c r="W3603">
        <v>0.54425153180208496</v>
      </c>
      <c r="X3603">
        <v>-0.97616562629661596</v>
      </c>
      <c r="Y3603" s="5">
        <v>-7.7801484027101599</v>
      </c>
      <c r="Z3603">
        <v>7.5677923172201798</v>
      </c>
      <c r="AA3603">
        <v>-0.33108168151021</v>
      </c>
      <c r="AB3603">
        <v>-9.8102770559568994E-2</v>
      </c>
      <c r="AC3603">
        <v>31.5073919654224</v>
      </c>
      <c r="AD3603">
        <v>120.40545769076</v>
      </c>
      <c r="AE3603">
        <v>17.2080731689929</v>
      </c>
      <c r="AF3603">
        <v>39.832509999999999</v>
      </c>
      <c r="AG3603">
        <v>37.57582</v>
      </c>
      <c r="AH3603">
        <v>2.5264099999999998</v>
      </c>
      <c r="AI3603">
        <v>31.507798166684701</v>
      </c>
      <c r="AJ3603">
        <v>120.40241294764699</v>
      </c>
      <c r="AK3603">
        <v>15.0937243839725</v>
      </c>
      <c r="AL3603">
        <v>2.68265466947302E-2</v>
      </c>
      <c r="AM3603">
        <v>-5.8692680976678204E-3</v>
      </c>
      <c r="AN3603">
        <v>0.43367512142187198</v>
      </c>
      <c r="AP3603" s="6">
        <v>-79.881520693381901</v>
      </c>
    </row>
    <row r="3604" spans="1:42">
      <c r="A3604">
        <v>1573539784.1259999</v>
      </c>
      <c r="B3604">
        <v>31.508414689999999</v>
      </c>
      <c r="C3604">
        <v>120.40201134</v>
      </c>
      <c r="D3604">
        <v>10.3957</v>
      </c>
      <c r="E3604">
        <v>0.61277304556726697</v>
      </c>
      <c r="F3604">
        <v>0.94035533888922695</v>
      </c>
      <c r="G3604">
        <v>-177.95504912982699</v>
      </c>
      <c r="H3604">
        <v>34.2359309331747</v>
      </c>
      <c r="I3604">
        <v>3.0170083897305902</v>
      </c>
      <c r="J3604">
        <v>2.1447929618609098</v>
      </c>
      <c r="K3604">
        <v>114.04695</v>
      </c>
      <c r="L3604">
        <v>321.66090000000003</v>
      </c>
      <c r="M3604">
        <v>4.6380499999999998</v>
      </c>
      <c r="N3604">
        <v>1.4873791696235299</v>
      </c>
      <c r="O3604">
        <v>-0.36519196300395901</v>
      </c>
      <c r="P3604" s="5">
        <v>72.082445194714694</v>
      </c>
      <c r="Q3604">
        <v>6.83252340814348</v>
      </c>
      <c r="R3604">
        <v>-3.9770194186486897E-2</v>
      </c>
      <c r="S3604">
        <v>-7.0891061258320101E-3</v>
      </c>
      <c r="T3604">
        <v>-32.021902909738998</v>
      </c>
      <c r="U3604">
        <v>6.5053338724762799</v>
      </c>
      <c r="V3604">
        <v>-2.1714829618609102</v>
      </c>
      <c r="W3604">
        <v>0.61277304556725198</v>
      </c>
      <c r="X3604">
        <v>-0.94035533888922695</v>
      </c>
      <c r="Y3604" s="5">
        <v>-7.8263721492076197</v>
      </c>
      <c r="Z3604">
        <v>7.4485079723415302</v>
      </c>
      <c r="AA3604">
        <v>-0.34074585028891402</v>
      </c>
      <c r="AB3604">
        <v>-8.5614376570543299E-2</v>
      </c>
      <c r="AC3604">
        <v>31.5073902862766</v>
      </c>
      <c r="AD3604">
        <v>120.405466955156</v>
      </c>
      <c r="AE3604">
        <v>17.214231099933301</v>
      </c>
      <c r="AF3604">
        <v>40.591479999999997</v>
      </c>
      <c r="AG3604">
        <v>37.943219999999997</v>
      </c>
      <c r="AH3604">
        <v>2.5329799999999998</v>
      </c>
      <c r="AI3604">
        <v>31.507791690211501</v>
      </c>
      <c r="AJ3604">
        <v>120.402417600352</v>
      </c>
      <c r="AK3604">
        <v>15.1003011474385</v>
      </c>
      <c r="AL3604">
        <v>2.5523620956849201E-2</v>
      </c>
      <c r="AM3604">
        <v>-6.5782070428122901E-3</v>
      </c>
      <c r="AN3604">
        <v>0.43311237477643</v>
      </c>
      <c r="AP3604" s="6">
        <v>-79.908817343922294</v>
      </c>
    </row>
    <row r="3605" spans="1:42">
      <c r="A3605">
        <v>1573539784.2590001</v>
      </c>
      <c r="B3605">
        <v>31.508405369999998</v>
      </c>
      <c r="C3605">
        <v>120.40201045000001</v>
      </c>
      <c r="D3605">
        <v>10.401</v>
      </c>
      <c r="E3605">
        <v>0.67156541911980405</v>
      </c>
      <c r="F3605">
        <v>0.98471197008630795</v>
      </c>
      <c r="G3605">
        <v>-177.874103195195</v>
      </c>
      <c r="H3605">
        <v>33.202544015797599</v>
      </c>
      <c r="I3605">
        <v>2.93246405371444</v>
      </c>
      <c r="J3605">
        <v>2.13948743896864</v>
      </c>
      <c r="K3605">
        <v>114.28415</v>
      </c>
      <c r="L3605">
        <v>322.44736999999998</v>
      </c>
      <c r="M3605">
        <v>4.6436999999999999</v>
      </c>
      <c r="N3605">
        <v>1.4949827001128699</v>
      </c>
      <c r="O3605">
        <v>-0.282363270003339</v>
      </c>
      <c r="P3605" s="5">
        <v>72.049798924198498</v>
      </c>
      <c r="Q3605">
        <v>6.6638423657565902</v>
      </c>
      <c r="R3605">
        <v>-1.46293186633341E-2</v>
      </c>
      <c r="S3605">
        <v>5.17308254223528E-3</v>
      </c>
      <c r="T3605">
        <v>-31.002288855500201</v>
      </c>
      <c r="U3605">
        <v>6.3171226981071298</v>
      </c>
      <c r="V3605">
        <v>-2.1661774389686399</v>
      </c>
      <c r="W3605">
        <v>0.67156541911978995</v>
      </c>
      <c r="X3605">
        <v>-0.98471197008630895</v>
      </c>
      <c r="Y3605" s="5">
        <v>-7.9073180838399404</v>
      </c>
      <c r="Z3605">
        <v>7.3338471391462701</v>
      </c>
      <c r="AA3605">
        <v>-0.32301049762880102</v>
      </c>
      <c r="AB3605">
        <v>-7.9468535016334704E-2</v>
      </c>
      <c r="AC3605">
        <v>31.507388872161101</v>
      </c>
      <c r="AD3605">
        <v>120.405475443575</v>
      </c>
      <c r="AE3605">
        <v>17.219924954697401</v>
      </c>
      <c r="AF3605">
        <v>41.459099999999999</v>
      </c>
      <c r="AG3605">
        <v>38.331670000000003</v>
      </c>
      <c r="AH3605">
        <v>2.54006</v>
      </c>
      <c r="AI3605">
        <v>31.507784257944</v>
      </c>
      <c r="AJ3605">
        <v>120.40242258873</v>
      </c>
      <c r="AK3605">
        <v>15.107388826087099</v>
      </c>
      <c r="AL3605">
        <v>2.6262104512504499E-2</v>
      </c>
      <c r="AM3605">
        <v>-4.5236234279292598E-3</v>
      </c>
      <c r="AN3605">
        <v>0.43272904264749601</v>
      </c>
      <c r="AP3605" s="6">
        <v>-79.957117008038395</v>
      </c>
    </row>
    <row r="3606" spans="1:42">
      <c r="A3606">
        <v>1573539784.3929999</v>
      </c>
      <c r="B3606">
        <v>31.50839685</v>
      </c>
      <c r="C3606">
        <v>120.40200965</v>
      </c>
      <c r="D3606">
        <v>10.406000000000001</v>
      </c>
      <c r="E3606">
        <v>0.63877238097309197</v>
      </c>
      <c r="F3606">
        <v>1.0423318935375501</v>
      </c>
      <c r="G3606">
        <v>-177.81677683990901</v>
      </c>
      <c r="H3606">
        <v>32.257859839739602</v>
      </c>
      <c r="I3606">
        <v>2.85646913304037</v>
      </c>
      <c r="J3606">
        <v>2.1344825361547999</v>
      </c>
      <c r="K3606">
        <v>114.58516</v>
      </c>
      <c r="L3606">
        <v>323.33974999999998</v>
      </c>
      <c r="M3606">
        <v>4.65144</v>
      </c>
      <c r="N3606">
        <v>1.5186838307271</v>
      </c>
      <c r="O3606">
        <v>-0.146109312093156</v>
      </c>
      <c r="P3606" s="5">
        <v>72.017169748000697</v>
      </c>
      <c r="Q3606">
        <v>6.5938064718464</v>
      </c>
      <c r="R3606">
        <v>-1.7276933846843801E-2</v>
      </c>
      <c r="S3606">
        <v>2.08905216158119E-2</v>
      </c>
      <c r="T3606">
        <v>-30.0700651352645</v>
      </c>
      <c r="U3606">
        <v>6.1463528064619402</v>
      </c>
      <c r="V3606">
        <v>-2.1611725361548002</v>
      </c>
      <c r="W3606">
        <v>0.63877238097307798</v>
      </c>
      <c r="X3606">
        <v>-1.0423318935375501</v>
      </c>
      <c r="Y3606" s="5">
        <v>-7.96464443912605</v>
      </c>
      <c r="Z3606">
        <v>7.23442414587086</v>
      </c>
      <c r="AA3606">
        <v>-0.30554215737747598</v>
      </c>
      <c r="AB3606">
        <v>-9.1417327163509296E-2</v>
      </c>
      <c r="AC3606">
        <v>31.507386981665402</v>
      </c>
      <c r="AD3606">
        <v>120.405485108869</v>
      </c>
      <c r="AE3606">
        <v>17.2277154084295</v>
      </c>
      <c r="AF3606">
        <v>42.293120000000002</v>
      </c>
      <c r="AG3606">
        <v>38.71331</v>
      </c>
      <c r="AH3606">
        <v>2.5461</v>
      </c>
      <c r="AI3606">
        <v>31.507777120982698</v>
      </c>
      <c r="AJ3606">
        <v>120.402427470155</v>
      </c>
      <c r="AK3606">
        <v>15.113436392508399</v>
      </c>
      <c r="AL3606">
        <v>2.6325079933048501E-2</v>
      </c>
      <c r="AM3606">
        <v>-2.2722519553211298E-3</v>
      </c>
      <c r="AN3606">
        <v>0.43179314216607501</v>
      </c>
      <c r="AP3606" s="6">
        <v>-79.981814187126702</v>
      </c>
    </row>
    <row r="3607" spans="1:42">
      <c r="A3607">
        <v>1573539784.526</v>
      </c>
      <c r="B3607">
        <v>31.508388069999999</v>
      </c>
      <c r="C3607">
        <v>120.40200855000001</v>
      </c>
      <c r="D3607">
        <v>10.3467</v>
      </c>
      <c r="E3607">
        <v>0.63881234059877701</v>
      </c>
      <c r="F3607">
        <v>1.00752257547017</v>
      </c>
      <c r="G3607">
        <v>-177.736770558898</v>
      </c>
      <c r="H3607">
        <v>31.284346948108801</v>
      </c>
      <c r="I3607">
        <v>2.7519759808884001</v>
      </c>
      <c r="J3607">
        <v>2.1937776222070999</v>
      </c>
      <c r="K3607">
        <v>114.86673</v>
      </c>
      <c r="L3607">
        <v>324.19905</v>
      </c>
      <c r="M3607">
        <v>4.6565200000000004</v>
      </c>
      <c r="N3607">
        <v>1.51001077059374</v>
      </c>
      <c r="O3607">
        <v>-0.110042043846571</v>
      </c>
      <c r="P3607" s="5">
        <v>71.914273242282803</v>
      </c>
      <c r="Q3607">
        <v>6.4902657686728196</v>
      </c>
      <c r="R3607">
        <v>-5.0562269629751103E-4</v>
      </c>
      <c r="S3607">
        <v>2.0345255945480201E-2</v>
      </c>
      <c r="T3607">
        <v>-29.112030070951601</v>
      </c>
      <c r="U3607">
        <v>5.9443256187745304</v>
      </c>
      <c r="V3607">
        <v>-2.2204676222070998</v>
      </c>
      <c r="W3607">
        <v>0.63881234059876302</v>
      </c>
      <c r="X3607">
        <v>-1.00752257547017</v>
      </c>
      <c r="Y3607" s="5">
        <v>-8.0446507201371507</v>
      </c>
      <c r="Z3607">
        <v>7.13533467221104</v>
      </c>
      <c r="AA3607">
        <v>-0.31102659069222999</v>
      </c>
      <c r="AB3607">
        <v>-8.6317005423554402E-2</v>
      </c>
      <c r="AC3607">
        <v>31.507385235560601</v>
      </c>
      <c r="AD3607">
        <v>120.405494407097</v>
      </c>
      <c r="AE3607">
        <v>17.232843978330401</v>
      </c>
      <c r="AF3607">
        <v>43.116219999999998</v>
      </c>
      <c r="AG3607">
        <v>39.091529999999999</v>
      </c>
      <c r="AH3607">
        <v>2.5505200000000001</v>
      </c>
      <c r="AI3607">
        <v>31.507770078899402</v>
      </c>
      <c r="AJ3607">
        <v>120.402432304181</v>
      </c>
      <c r="AK3607">
        <v>15.117863997817</v>
      </c>
      <c r="AL3607">
        <v>2.60428991756823E-2</v>
      </c>
      <c r="AM3607">
        <v>-1.6763511851338501E-3</v>
      </c>
      <c r="AN3607">
        <v>0.430122035798708</v>
      </c>
      <c r="AP3607" s="6">
        <v>-79.958923962420002</v>
      </c>
    </row>
    <row r="3608" spans="1:42">
      <c r="A3608">
        <v>1573539784.6589999</v>
      </c>
      <c r="B3608">
        <v>31.508379779999999</v>
      </c>
      <c r="C3608">
        <v>120.40200774</v>
      </c>
      <c r="D3608">
        <v>10.3514</v>
      </c>
      <c r="E3608">
        <v>0.67142427294754203</v>
      </c>
      <c r="F3608">
        <v>0.89184367563121103</v>
      </c>
      <c r="G3608">
        <v>-177.67964468171701</v>
      </c>
      <c r="H3608">
        <v>30.365164818491198</v>
      </c>
      <c r="I3608">
        <v>2.6750310848599201</v>
      </c>
      <c r="J3608">
        <v>2.1890731294189898</v>
      </c>
      <c r="K3608">
        <v>115.14396000000001</v>
      </c>
      <c r="L3608">
        <v>325.04824000000002</v>
      </c>
      <c r="M3608">
        <v>4.6605100000000004</v>
      </c>
      <c r="N3608">
        <v>1.42702043442829</v>
      </c>
      <c r="O3608">
        <v>-0.177936042063501</v>
      </c>
      <c r="P3608" s="5">
        <v>71.756032987428597</v>
      </c>
      <c r="Q3608">
        <v>6.4107420206145802</v>
      </c>
      <c r="R3608">
        <v>-4.6812784409820604E-3</v>
      </c>
      <c r="S3608">
        <v>1.4272100705669701E-2</v>
      </c>
      <c r="T3608">
        <v>-28.205274373609701</v>
      </c>
      <c r="U3608">
        <v>5.7751794991874101</v>
      </c>
      <c r="V3608">
        <v>-2.2157631294189901</v>
      </c>
      <c r="W3608">
        <v>0.67142427294752804</v>
      </c>
      <c r="X3608">
        <v>-0.89184367563121103</v>
      </c>
      <c r="Y3608" s="5">
        <v>-8.1017765973179596</v>
      </c>
      <c r="Z3608">
        <v>7.0349864878383297</v>
      </c>
      <c r="AA3608">
        <v>-0.30059991266972302</v>
      </c>
      <c r="AB3608">
        <v>-6.5389742582839305E-2</v>
      </c>
      <c r="AC3608">
        <v>31.5073835192158</v>
      </c>
      <c r="AD3608">
        <v>120.40550359484</v>
      </c>
      <c r="AE3608">
        <v>17.236882083117901</v>
      </c>
      <c r="AF3608">
        <v>43.959600000000002</v>
      </c>
      <c r="AG3608">
        <v>39.469110000000001</v>
      </c>
      <c r="AH3608">
        <v>2.5541100000000001</v>
      </c>
      <c r="AI3608">
        <v>31.507762854261902</v>
      </c>
      <c r="AJ3608">
        <v>120.40243715300799</v>
      </c>
      <c r="AK3608">
        <v>15.1214618636295</v>
      </c>
      <c r="AL3608">
        <v>2.47276998255101E-2</v>
      </c>
      <c r="AM3608">
        <v>-2.8074116877959999E-3</v>
      </c>
      <c r="AN3608">
        <v>0.427343093900999</v>
      </c>
      <c r="AP3608" s="6">
        <v>-79.857809584746505</v>
      </c>
    </row>
    <row r="3609" spans="1:42">
      <c r="A3609">
        <v>1573539784.793</v>
      </c>
      <c r="B3609">
        <v>31.508371</v>
      </c>
      <c r="C3609">
        <v>120.402006869999</v>
      </c>
      <c r="D3609">
        <v>10.3553</v>
      </c>
      <c r="E3609">
        <v>0.67051435361201195</v>
      </c>
      <c r="F3609">
        <v>0.81105686692676204</v>
      </c>
      <c r="G3609">
        <v>-177.577005333004</v>
      </c>
      <c r="H3609">
        <v>29.391652255525401</v>
      </c>
      <c r="I3609">
        <v>2.5923865449686301</v>
      </c>
      <c r="J3609">
        <v>2.1851685165526802</v>
      </c>
      <c r="K3609">
        <v>115.44208999999999</v>
      </c>
      <c r="L3609">
        <v>325.91563000000002</v>
      </c>
      <c r="M3609">
        <v>4.6644500000000004</v>
      </c>
      <c r="N3609">
        <v>1.3596336580683901</v>
      </c>
      <c r="O3609">
        <v>-0.21185475584424601</v>
      </c>
      <c r="P3609" s="5">
        <v>71.482493843531998</v>
      </c>
      <c r="Q3609">
        <v>6.3597453050728099</v>
      </c>
      <c r="R3609">
        <v>-2.86134835550306E-2</v>
      </c>
      <c r="S3609">
        <v>1.7778553460398298E-2</v>
      </c>
      <c r="T3609">
        <v>-27.245038744911898</v>
      </c>
      <c r="U3609">
        <v>5.5948898222639603</v>
      </c>
      <c r="V3609">
        <v>-2.2118585165526801</v>
      </c>
      <c r="W3609">
        <v>0.67051435361199796</v>
      </c>
      <c r="X3609">
        <v>-0.81105686692676304</v>
      </c>
      <c r="Y3609" s="5">
        <v>-8.2044159460307107</v>
      </c>
      <c r="Z3609">
        <v>6.9079261206452296</v>
      </c>
      <c r="AA3609">
        <v>-0.30037411681460602</v>
      </c>
      <c r="AB3609">
        <v>-8.1281619417432296E-2</v>
      </c>
      <c r="AC3609">
        <v>31.507381631863598</v>
      </c>
      <c r="AD3609">
        <v>120.405512995352</v>
      </c>
      <c r="AE3609">
        <v>17.240871613845201</v>
      </c>
      <c r="AF3609">
        <v>44.791930000000001</v>
      </c>
      <c r="AG3609">
        <v>39.837090000000003</v>
      </c>
      <c r="AH3609">
        <v>2.5583900000000002</v>
      </c>
      <c r="AI3609">
        <v>31.5077557200547</v>
      </c>
      <c r="AJ3609">
        <v>120.402441889573</v>
      </c>
      <c r="AK3609">
        <v>15.125749728642401</v>
      </c>
      <c r="AL3609">
        <v>2.3503254945834599E-2</v>
      </c>
      <c r="AM3609">
        <v>-3.2426836827987898E-3</v>
      </c>
      <c r="AN3609">
        <v>0.42269057637537999</v>
      </c>
      <c r="AP3609" s="6">
        <v>-79.686909789562705</v>
      </c>
    </row>
    <row r="3610" spans="1:42">
      <c r="A3610">
        <v>1573539784.9260001</v>
      </c>
      <c r="B3610">
        <v>31.508362989999998</v>
      </c>
      <c r="C3610">
        <v>120.40200606000001</v>
      </c>
      <c r="D3610">
        <v>10.356999999999999</v>
      </c>
      <c r="E3610">
        <v>0.63786780787025898</v>
      </c>
      <c r="F3610">
        <v>0.84541042234973895</v>
      </c>
      <c r="G3610">
        <v>-177.43955908425701</v>
      </c>
      <c r="H3610">
        <v>28.5035160717302</v>
      </c>
      <c r="I3610">
        <v>2.5154416136893798</v>
      </c>
      <c r="J3610">
        <v>2.18346443984619</v>
      </c>
      <c r="K3610">
        <v>115.74209</v>
      </c>
      <c r="L3610">
        <v>326.76724000000002</v>
      </c>
      <c r="M3610">
        <v>4.6692200000000001</v>
      </c>
      <c r="N3610">
        <v>1.3553677754470199</v>
      </c>
      <c r="O3610">
        <v>-0.192780573902885</v>
      </c>
      <c r="P3610" s="5">
        <v>71.121433981359203</v>
      </c>
      <c r="Q3610">
        <v>6.3062231813762297</v>
      </c>
      <c r="R3610">
        <v>-5.1623564699543198E-2</v>
      </c>
      <c r="S3610">
        <v>1.8498117220102001E-2</v>
      </c>
      <c r="T3610">
        <v>-26.369171079412201</v>
      </c>
      <c r="U3610">
        <v>5.4288710403498399</v>
      </c>
      <c r="V3610">
        <v>-2.2101544398461899</v>
      </c>
      <c r="W3610">
        <v>0.637867807870245</v>
      </c>
      <c r="X3610">
        <v>-0.84541042234973895</v>
      </c>
      <c r="Y3610" s="5">
        <v>-8.3418621947784306</v>
      </c>
      <c r="Z3610">
        <v>6.7909537123982604</v>
      </c>
      <c r="AA3610">
        <v>-0.28594659711255499</v>
      </c>
      <c r="AB3610">
        <v>-8.4729685848786193E-2</v>
      </c>
      <c r="AC3610">
        <v>31.507379713399601</v>
      </c>
      <c r="AD3610">
        <v>120.405522232577</v>
      </c>
      <c r="AE3610">
        <v>17.245690503157601</v>
      </c>
      <c r="AF3610">
        <v>45.589269999999999</v>
      </c>
      <c r="AG3610">
        <v>40.186959999999999</v>
      </c>
      <c r="AH3610">
        <v>2.5626000000000002</v>
      </c>
      <c r="AI3610">
        <v>31.507748883360598</v>
      </c>
      <c r="AJ3610">
        <v>120.402446399363</v>
      </c>
      <c r="AK3610">
        <v>15.129967370070499</v>
      </c>
      <c r="AL3610">
        <v>2.3510456317565698E-2</v>
      </c>
      <c r="AM3610">
        <v>-3.0855380959985599E-3</v>
      </c>
      <c r="AN3610">
        <v>0.41633345550120998</v>
      </c>
      <c r="AP3610" s="6">
        <v>-79.463296176137604</v>
      </c>
    </row>
    <row r="3611" spans="1:42">
      <c r="A3611">
        <v>1573539785.059</v>
      </c>
      <c r="B3611">
        <v>31.508355099999999</v>
      </c>
      <c r="C3611">
        <v>120.40200523999999</v>
      </c>
      <c r="D3611">
        <v>10.3588</v>
      </c>
      <c r="E3611">
        <v>0.549924744110452</v>
      </c>
      <c r="F3611">
        <v>0.926547515409474</v>
      </c>
      <c r="G3611">
        <v>-177.199235822872</v>
      </c>
      <c r="H3611">
        <v>27.6286852999283</v>
      </c>
      <c r="I3611">
        <v>2.4375467244126701</v>
      </c>
      <c r="J3611">
        <v>2.1816605444950499</v>
      </c>
      <c r="K3611">
        <v>116.02983</v>
      </c>
      <c r="L3611">
        <v>327.57655</v>
      </c>
      <c r="M3611">
        <v>4.6731600000000002</v>
      </c>
      <c r="N3611">
        <v>1.38935078998822</v>
      </c>
      <c r="O3611">
        <v>-0.12659904687910301</v>
      </c>
      <c r="P3611" s="5">
        <v>70.661103994478395</v>
      </c>
      <c r="Q3611">
        <v>6.21129566793641</v>
      </c>
      <c r="R3611">
        <v>-5.2129933133434302E-2</v>
      </c>
      <c r="S3611">
        <v>2.2946477852322799E-2</v>
      </c>
      <c r="T3611">
        <v>-25.506636839706701</v>
      </c>
      <c r="U3611">
        <v>5.2632474357446002</v>
      </c>
      <c r="V3611">
        <v>-2.20835054449506</v>
      </c>
      <c r="W3611">
        <v>0.54992474411043801</v>
      </c>
      <c r="X3611">
        <v>-0.926547515409474</v>
      </c>
      <c r="Y3611" s="5">
        <v>-8.5821854561633995</v>
      </c>
      <c r="Z3611">
        <v>6.6999393484101297</v>
      </c>
      <c r="AA3611">
        <v>-0.291433935575381</v>
      </c>
      <c r="AB3611">
        <v>-9.2261578247126899E-2</v>
      </c>
      <c r="AC3611">
        <v>31.507377866526699</v>
      </c>
      <c r="AD3611">
        <v>120.405531013783</v>
      </c>
      <c r="AE3611">
        <v>17.249677130021102</v>
      </c>
      <c r="AF3611">
        <v>46.414549999999998</v>
      </c>
      <c r="AG3611">
        <v>40.53275</v>
      </c>
      <c r="AH3611">
        <v>2.5647000000000002</v>
      </c>
      <c r="AI3611">
        <v>31.5077417922537</v>
      </c>
      <c r="AJ3611">
        <v>120.402450896047</v>
      </c>
      <c r="AK3611">
        <v>15.1320752976462</v>
      </c>
      <c r="AL3611">
        <v>2.45128641049575E-2</v>
      </c>
      <c r="AM3611">
        <v>-2.15432526641234E-3</v>
      </c>
      <c r="AN3611">
        <v>0.40829389763774099</v>
      </c>
      <c r="AP3611" s="6">
        <v>-79.243289450641797</v>
      </c>
    </row>
    <row r="3612" spans="1:42">
      <c r="A3612">
        <v>1573539785.1919999</v>
      </c>
      <c r="B3612">
        <v>31.50834734</v>
      </c>
      <c r="C3612">
        <v>120.40200435</v>
      </c>
      <c r="D3612">
        <v>10.3614</v>
      </c>
      <c r="E3612">
        <v>0.54139057339784602</v>
      </c>
      <c r="F3612">
        <v>0.93674522043793496</v>
      </c>
      <c r="G3612">
        <v>-176.87820590975099</v>
      </c>
      <c r="H3612">
        <v>26.768268725133598</v>
      </c>
      <c r="I3612">
        <v>2.3530022345597601</v>
      </c>
      <c r="J3612">
        <v>2.1790568276486502</v>
      </c>
      <c r="K3612">
        <v>116.33949</v>
      </c>
      <c r="L3612">
        <v>328.40519999999998</v>
      </c>
      <c r="M3612">
        <v>4.6752799999999999</v>
      </c>
      <c r="N3612">
        <v>1.41126411888996</v>
      </c>
      <c r="O3612">
        <v>-9.1862591833218807E-2</v>
      </c>
      <c r="P3612" s="5">
        <v>70.140071656287006</v>
      </c>
      <c r="Q3612">
        <v>6.1231104240791101</v>
      </c>
      <c r="R3612">
        <v>-5.3644170729858998E-2</v>
      </c>
      <c r="S3612">
        <v>2.7372315948596699E-2</v>
      </c>
      <c r="T3612">
        <v>-24.659113316930998</v>
      </c>
      <c r="U3612">
        <v>5.0924600495368404</v>
      </c>
      <c r="V3612">
        <v>-2.20574682764865</v>
      </c>
      <c r="W3612">
        <v>0.54139057339783203</v>
      </c>
      <c r="X3612">
        <v>-0.93674522043793496</v>
      </c>
      <c r="Y3612" s="5">
        <v>-8.9032153692844407</v>
      </c>
      <c r="Z3612">
        <v>6.5952511551187802</v>
      </c>
      <c r="AA3612">
        <v>-0.31168481734246201</v>
      </c>
      <c r="AB3612">
        <v>-8.5593431655203694E-2</v>
      </c>
      <c r="AC3612">
        <v>31.507375840529001</v>
      </c>
      <c r="AD3612">
        <v>120.40554002077999</v>
      </c>
      <c r="AE3612">
        <v>17.251845262013301</v>
      </c>
      <c r="AF3612">
        <v>47.215240000000001</v>
      </c>
      <c r="AG3612">
        <v>40.860939999999999</v>
      </c>
      <c r="AH3612">
        <v>2.5664899999999999</v>
      </c>
      <c r="AI3612">
        <v>31.507734905804</v>
      </c>
      <c r="AJ3612">
        <v>120.402455182325</v>
      </c>
      <c r="AK3612">
        <v>15.1338730650022</v>
      </c>
      <c r="AL3612">
        <v>2.48566060128457E-2</v>
      </c>
      <c r="AM3612">
        <v>-1.8024521759777801E-3</v>
      </c>
      <c r="AN3612">
        <v>0.39905223927553002</v>
      </c>
      <c r="AP3612" s="6">
        <v>-79.043287025571402</v>
      </c>
    </row>
    <row r="3613" spans="1:42">
      <c r="A3613">
        <v>1573539785.326</v>
      </c>
      <c r="B3613">
        <v>31.508339110000001</v>
      </c>
      <c r="C3613">
        <v>120.402003309999</v>
      </c>
      <c r="D3613">
        <v>10.3644</v>
      </c>
      <c r="E3613">
        <v>0.56713456124259398</v>
      </c>
      <c r="F3613">
        <v>0.89939962023406805</v>
      </c>
      <c r="G3613">
        <v>-176.39675758714299</v>
      </c>
      <c r="H3613">
        <v>25.855739292150801</v>
      </c>
      <c r="I3613">
        <v>2.25420863712898</v>
      </c>
      <c r="J3613">
        <v>2.17605301279134</v>
      </c>
      <c r="K3613">
        <v>116.64576</v>
      </c>
      <c r="L3613">
        <v>329.19954999999999</v>
      </c>
      <c r="M3613">
        <v>4.6767099999999999</v>
      </c>
      <c r="N3613">
        <v>1.40385220028998</v>
      </c>
      <c r="O3613">
        <v>-0.13188959219312599</v>
      </c>
      <c r="P3613" s="5">
        <v>69.5304621219654</v>
      </c>
      <c r="Q3613">
        <v>6.0167917583414203</v>
      </c>
      <c r="R3613">
        <v>-6.3795699023293601E-2</v>
      </c>
      <c r="S3613">
        <v>2.0158969240873102E-2</v>
      </c>
      <c r="T3613">
        <v>-23.7611773771415</v>
      </c>
      <c r="U3613">
        <v>4.9022465142990299</v>
      </c>
      <c r="V3613">
        <v>-2.2027430127913399</v>
      </c>
      <c r="W3613">
        <v>0.56713456124257999</v>
      </c>
      <c r="X3613">
        <v>-0.89939962023406905</v>
      </c>
      <c r="Y3613" s="5">
        <v>-9.3846636918923991</v>
      </c>
      <c r="Z3613">
        <v>6.4876323537858998</v>
      </c>
      <c r="AA3613">
        <v>-0.32573959350381498</v>
      </c>
      <c r="AB3613">
        <v>-7.4324284956813202E-2</v>
      </c>
      <c r="AC3613">
        <v>31.5073738137974</v>
      </c>
      <c r="AD3613">
        <v>120.405548664948</v>
      </c>
      <c r="AE3613">
        <v>17.253321686759499</v>
      </c>
      <c r="AF3613">
        <v>47.972880000000004</v>
      </c>
      <c r="AG3613">
        <v>41.16601</v>
      </c>
      <c r="AH3613">
        <v>2.5705800000000001</v>
      </c>
      <c r="AI3613">
        <v>31.5077283846387</v>
      </c>
      <c r="AJ3613">
        <v>120.402459180809</v>
      </c>
      <c r="AK3613">
        <v>15.137970487587101</v>
      </c>
      <c r="AL3613">
        <v>2.44167892125658E-2</v>
      </c>
      <c r="AM3613">
        <v>-2.40010830431126E-3</v>
      </c>
      <c r="AN3613">
        <v>0.38864250884405099</v>
      </c>
      <c r="AP3613" s="6">
        <v>-78.915125813857799</v>
      </c>
    </row>
    <row r="3614" spans="1:42">
      <c r="A3614">
        <v>1573539785.4590001</v>
      </c>
      <c r="B3614">
        <v>31.508331989999999</v>
      </c>
      <c r="C3614">
        <v>120.40200257999901</v>
      </c>
      <c r="D3614">
        <v>10.354200000000001</v>
      </c>
      <c r="E3614">
        <v>0.58109388669321205</v>
      </c>
      <c r="F3614">
        <v>0.85051603544371401</v>
      </c>
      <c r="G3614">
        <v>-175.869285449622</v>
      </c>
      <c r="H3614">
        <v>25.066284863983999</v>
      </c>
      <c r="I3614">
        <v>2.18486314782609</v>
      </c>
      <c r="J3614">
        <v>2.1862498260951</v>
      </c>
      <c r="K3614">
        <v>116.93759</v>
      </c>
      <c r="L3614">
        <v>329.94292999999999</v>
      </c>
      <c r="M3614">
        <v>4.6806599999999996</v>
      </c>
      <c r="N3614">
        <v>1.4072936753949801</v>
      </c>
      <c r="O3614">
        <v>-0.201502865190158</v>
      </c>
      <c r="P3614" s="5">
        <v>68.930700337612095</v>
      </c>
      <c r="Q3614">
        <v>5.9010379468331999</v>
      </c>
      <c r="R3614">
        <v>-6.5629366208081796E-2</v>
      </c>
      <c r="S3614">
        <v>3.8397429211069699E-3</v>
      </c>
      <c r="T3614">
        <v>-22.982723995274199</v>
      </c>
      <c r="U3614">
        <v>4.7537290968078798</v>
      </c>
      <c r="V3614">
        <v>-2.2129398260950999</v>
      </c>
      <c r="W3614">
        <v>0.58109388669319795</v>
      </c>
      <c r="X3614">
        <v>-0.85051603544371501</v>
      </c>
      <c r="Y3614" s="5">
        <v>-9.91213582941268</v>
      </c>
      <c r="Z3614">
        <v>6.3703163233241504</v>
      </c>
      <c r="AA3614">
        <v>-0.30760114729863702</v>
      </c>
      <c r="AB3614">
        <v>-6.7050987840734003E-2</v>
      </c>
      <c r="AC3614">
        <v>31.507371870344599</v>
      </c>
      <c r="AD3614">
        <v>120.405556759981</v>
      </c>
      <c r="AE3614">
        <v>17.257315330207302</v>
      </c>
      <c r="AF3614">
        <v>48.715739999999997</v>
      </c>
      <c r="AG3614">
        <v>41.45505</v>
      </c>
      <c r="AH3614">
        <v>2.57341</v>
      </c>
      <c r="AI3614">
        <v>31.5077219815315</v>
      </c>
      <c r="AJ3614">
        <v>120.402462995733</v>
      </c>
      <c r="AK3614">
        <v>15.1408078018575</v>
      </c>
      <c r="AL3614">
        <v>2.46279833857098E-2</v>
      </c>
      <c r="AM3614">
        <v>-3.5729898022789702E-3</v>
      </c>
      <c r="AN3614">
        <v>0.37817389984102101</v>
      </c>
      <c r="AP3614" s="6">
        <v>-78.842836167024799</v>
      </c>
    </row>
    <row r="3615" spans="1:42">
      <c r="A3615">
        <v>1573539785.592</v>
      </c>
      <c r="B3615">
        <v>31.508324099999999</v>
      </c>
      <c r="C3615">
        <v>120.402001419999</v>
      </c>
      <c r="D3615">
        <v>10.3581</v>
      </c>
      <c r="E3615">
        <v>0.55085071799876295</v>
      </c>
      <c r="F3615">
        <v>0.83734459876290701</v>
      </c>
      <c r="G3615">
        <v>-175.25032553753701</v>
      </c>
      <c r="H3615">
        <v>24.191454099629102</v>
      </c>
      <c r="I3615">
        <v>2.0746702259818899</v>
      </c>
      <c r="J3615">
        <v>2.1823463963574699</v>
      </c>
      <c r="K3615">
        <v>117.23223</v>
      </c>
      <c r="L3615">
        <v>330.66831999999999</v>
      </c>
      <c r="M3615">
        <v>4.6820899999999996</v>
      </c>
      <c r="N3615">
        <v>1.4601863259819801</v>
      </c>
      <c r="O3615">
        <v>-0.18908184723739799</v>
      </c>
      <c r="P3615" s="5">
        <v>68.324599811215094</v>
      </c>
      <c r="Q3615">
        <v>5.7906315316908996</v>
      </c>
      <c r="R3615">
        <v>-6.3275961529709907E-2</v>
      </c>
      <c r="S3615">
        <v>4.4292151663209299E-4</v>
      </c>
      <c r="T3615">
        <v>-22.123443263042699</v>
      </c>
      <c r="U3615">
        <v>4.5559717467494902</v>
      </c>
      <c r="V3615">
        <v>-2.2090363963574702</v>
      </c>
      <c r="W3615">
        <v>0.55085071799874896</v>
      </c>
      <c r="X3615">
        <v>-0.83734459876290801</v>
      </c>
      <c r="Y3615" s="5">
        <v>-10.531095741497699</v>
      </c>
      <c r="Z3615">
        <v>6.22902711119551</v>
      </c>
      <c r="AA3615">
        <v>-0.30154016522961702</v>
      </c>
      <c r="AB3615">
        <v>-6.1941155498933698E-2</v>
      </c>
      <c r="AC3615">
        <v>31.5073698853381</v>
      </c>
      <c r="AD3615">
        <v>120.405564669578</v>
      </c>
      <c r="AE3615">
        <v>17.258788193575999</v>
      </c>
      <c r="AF3615">
        <v>49.470860000000002</v>
      </c>
      <c r="AG3615">
        <v>41.734450000000002</v>
      </c>
      <c r="AH3615">
        <v>2.5741100000000001</v>
      </c>
      <c r="AI3615">
        <v>31.507715459657302</v>
      </c>
      <c r="AJ3615">
        <v>120.40246672269301</v>
      </c>
      <c r="AK3615">
        <v>15.1415152456611</v>
      </c>
      <c r="AL3615">
        <v>2.5678292071151101E-2</v>
      </c>
      <c r="AM3615">
        <v>-3.14700519446607E-3</v>
      </c>
      <c r="AN3615">
        <v>0.367659922955476</v>
      </c>
      <c r="AP3615" s="6">
        <v>-78.855695552712902</v>
      </c>
    </row>
    <row r="3616" spans="1:42">
      <c r="A3616">
        <v>1573539785.7249999</v>
      </c>
      <c r="B3616">
        <v>31.5083169299999</v>
      </c>
      <c r="C3616">
        <v>120.40200025999999</v>
      </c>
      <c r="D3616">
        <v>10.3607</v>
      </c>
      <c r="E3616">
        <v>0.54667152383036599</v>
      </c>
      <c r="F3616">
        <v>0.89211299843098102</v>
      </c>
      <c r="G3616">
        <v>-174.61943020902601</v>
      </c>
      <c r="H3616">
        <v>23.396455796820899</v>
      </c>
      <c r="I3616">
        <v>1.9644772701009201</v>
      </c>
      <c r="J3616">
        <v>2.1797433849174799</v>
      </c>
      <c r="K3616">
        <v>117.54231</v>
      </c>
      <c r="L3616">
        <v>331.39873</v>
      </c>
      <c r="M3616">
        <v>4.6819499999999996</v>
      </c>
      <c r="N3616">
        <v>1.5281843431634901</v>
      </c>
      <c r="O3616">
        <v>-8.5703780882240801E-2</v>
      </c>
      <c r="P3616" s="5">
        <v>67.728942716127605</v>
      </c>
      <c r="Q3616">
        <v>5.69965454991583</v>
      </c>
      <c r="R3616">
        <v>-6.0692756335938403E-2</v>
      </c>
      <c r="S3616">
        <v>9.5964030777830594E-3</v>
      </c>
      <c r="T3616">
        <v>-21.343588921985599</v>
      </c>
      <c r="U3616">
        <v>4.3662561814209004</v>
      </c>
      <c r="V3616">
        <v>-2.2064333849174802</v>
      </c>
      <c r="W3616">
        <v>0.546671523830353</v>
      </c>
      <c r="X3616">
        <v>-0.89211299843098202</v>
      </c>
      <c r="Y3616" s="5">
        <v>-11.1619910700089</v>
      </c>
      <c r="Z3616">
        <v>6.1085649804994997</v>
      </c>
      <c r="AA3616">
        <v>-0.30608366110264901</v>
      </c>
      <c r="AB3616">
        <v>-6.9700010194529996E-2</v>
      </c>
      <c r="AC3616">
        <v>31.507367766346398</v>
      </c>
      <c r="AD3616">
        <v>120.405572648119</v>
      </c>
      <c r="AE3616">
        <v>17.258691692724799</v>
      </c>
      <c r="AF3616">
        <v>50.229089999999999</v>
      </c>
      <c r="AG3616">
        <v>41.998539999999998</v>
      </c>
      <c r="AH3616">
        <v>2.5736599999999998</v>
      </c>
      <c r="AI3616">
        <v>31.507708895968399</v>
      </c>
      <c r="AJ3616">
        <v>120.40247029260399</v>
      </c>
      <c r="AK3616">
        <v>15.1410727128386</v>
      </c>
      <c r="AL3616">
        <v>2.7268689220493698E-2</v>
      </c>
      <c r="AM3616">
        <v>-1.60725149199061E-3</v>
      </c>
      <c r="AN3616">
        <v>0.35700334878712098</v>
      </c>
      <c r="AP3616" s="6">
        <v>-78.8909337861366</v>
      </c>
    </row>
    <row r="3617" spans="1:42">
      <c r="A3617">
        <v>1573539785.858</v>
      </c>
      <c r="B3617">
        <v>31.508309899999901</v>
      </c>
      <c r="C3617">
        <v>120.401999019999</v>
      </c>
      <c r="D3617">
        <v>10.3628</v>
      </c>
      <c r="E3617">
        <v>0.56346315364325705</v>
      </c>
      <c r="F3617">
        <v>0.90001161461011603</v>
      </c>
      <c r="G3617">
        <v>-174.01095596521</v>
      </c>
      <c r="H3617">
        <v>22.616980470746601</v>
      </c>
      <c r="I3617">
        <v>1.8466847674514799</v>
      </c>
      <c r="J3617">
        <v>2.17764052596943</v>
      </c>
      <c r="K3617">
        <v>117.86439</v>
      </c>
      <c r="L3617">
        <v>332.12065999999999</v>
      </c>
      <c r="M3617">
        <v>4.6815800000000003</v>
      </c>
      <c r="N3617">
        <v>1.5726904989208299</v>
      </c>
      <c r="O3617">
        <v>-3.0297218936686101E-2</v>
      </c>
      <c r="P3617" s="5">
        <v>67.155951936694294</v>
      </c>
      <c r="Q3617">
        <v>5.6064697689557104</v>
      </c>
      <c r="R3617">
        <v>-5.54973464610257E-2</v>
      </c>
      <c r="S3617">
        <v>1.7845235258362201E-2</v>
      </c>
      <c r="T3617">
        <v>-20.5799441292809</v>
      </c>
      <c r="U3617">
        <v>4.1705434117455704</v>
      </c>
      <c r="V3617">
        <v>-2.2043305259694299</v>
      </c>
      <c r="W3617">
        <v>0.56346315364324295</v>
      </c>
      <c r="X3617">
        <v>-0.90001161461011703</v>
      </c>
      <c r="Y3617" s="5">
        <v>-11.7704653138246</v>
      </c>
      <c r="Z3617">
        <v>6.00988618592881</v>
      </c>
      <c r="AA3617">
        <v>-0.30690102708330402</v>
      </c>
      <c r="AB3617">
        <v>-7.3695330633933895E-2</v>
      </c>
      <c r="AC3617">
        <v>31.507365531976198</v>
      </c>
      <c r="AD3617">
        <v>120.405580550567</v>
      </c>
      <c r="AE3617">
        <v>17.258365069516</v>
      </c>
      <c r="AF3617">
        <v>50.971820000000001</v>
      </c>
      <c r="AG3617">
        <v>42.249609999999997</v>
      </c>
      <c r="AH3617">
        <v>2.57437</v>
      </c>
      <c r="AI3617">
        <v>31.507702459532801</v>
      </c>
      <c r="AJ3617">
        <v>120.402473709715</v>
      </c>
      <c r="AK3617">
        <v>15.141790077090199</v>
      </c>
      <c r="AL3617">
        <v>2.7926475770974301E-2</v>
      </c>
      <c r="AM3617">
        <v>-4.2991381324320002E-4</v>
      </c>
      <c r="AN3617">
        <v>0.34719019010943403</v>
      </c>
      <c r="AP3617" s="6">
        <v>-78.926417250518995</v>
      </c>
    </row>
    <row r="3618" spans="1:42">
      <c r="A3618">
        <v>1573539785.9920001</v>
      </c>
      <c r="B3618">
        <v>31.508302990000001</v>
      </c>
      <c r="C3618">
        <v>120.40199771</v>
      </c>
      <c r="D3618">
        <v>10.364800000000001</v>
      </c>
      <c r="E3618">
        <v>0.61020087939365697</v>
      </c>
      <c r="F3618">
        <v>0.82560574928656805</v>
      </c>
      <c r="G3618">
        <v>-173.379771680555</v>
      </c>
      <c r="H3618">
        <v>21.8508105551855</v>
      </c>
      <c r="I3618">
        <v>1.72224266089703</v>
      </c>
      <c r="J3618">
        <v>2.1756378110060801</v>
      </c>
      <c r="K3618">
        <v>118.18762</v>
      </c>
      <c r="L3618">
        <v>332.82085999999998</v>
      </c>
      <c r="M3618">
        <v>4.6821700000000002</v>
      </c>
      <c r="N3618">
        <v>1.6609041471967601</v>
      </c>
      <c r="O3618">
        <v>-2.82909381997715E-2</v>
      </c>
      <c r="P3618" s="5">
        <v>66.590805566955297</v>
      </c>
      <c r="Q3618">
        <v>5.5090648013376899</v>
      </c>
      <c r="R3618">
        <v>-6.6822425386177303E-2</v>
      </c>
      <c r="S3618">
        <v>1.01708567762652E-2</v>
      </c>
      <c r="T3618">
        <v>-19.830206907272899</v>
      </c>
      <c r="U3618">
        <v>3.96955516499867</v>
      </c>
      <c r="V3618">
        <v>-2.20232781100608</v>
      </c>
      <c r="W3618">
        <v>0.61020087939364298</v>
      </c>
      <c r="X3618">
        <v>-0.82560574928656905</v>
      </c>
      <c r="Y3618" s="5">
        <v>-12.4016495984798</v>
      </c>
      <c r="Z3618">
        <v>5.9105683577294599</v>
      </c>
      <c r="AA3618">
        <v>-0.30564350618300901</v>
      </c>
      <c r="AB3618">
        <v>-6.0520622397629398E-2</v>
      </c>
      <c r="AC3618">
        <v>31.507363267551199</v>
      </c>
      <c r="AD3618">
        <v>120.405588226647</v>
      </c>
      <c r="AE3618">
        <v>17.258997432887501</v>
      </c>
      <c r="AF3618">
        <v>51.636690000000002</v>
      </c>
      <c r="AG3618">
        <v>42.468609999999998</v>
      </c>
      <c r="AH3618">
        <v>2.5746099999999998</v>
      </c>
      <c r="AI3618">
        <v>31.507696692601201</v>
      </c>
      <c r="AJ3618">
        <v>120.402476708385</v>
      </c>
      <c r="AK3618">
        <v>15.1420367127284</v>
      </c>
      <c r="AL3618">
        <v>2.9478693855061001E-2</v>
      </c>
      <c r="AM3618">
        <v>-7.1607586119639397E-4</v>
      </c>
      <c r="AN3618">
        <v>0.33715941013856798</v>
      </c>
      <c r="AP3618" s="6">
        <v>-78.992455165435103</v>
      </c>
    </row>
    <row r="3619" spans="1:42">
      <c r="A3619">
        <v>1573539786.125</v>
      </c>
      <c r="B3619">
        <v>31.508295180000001</v>
      </c>
      <c r="C3619">
        <v>120.40199612000001</v>
      </c>
      <c r="D3619">
        <v>10.367599999999999</v>
      </c>
      <c r="E3619">
        <v>0.64138155443433598</v>
      </c>
      <c r="F3619">
        <v>0.69396511413164996</v>
      </c>
      <c r="G3619">
        <v>-172.70261990601901</v>
      </c>
      <c r="H3619">
        <v>20.9848500603416</v>
      </c>
      <c r="I3619">
        <v>1.5712022057995201</v>
      </c>
      <c r="J3619">
        <v>2.1728348514953599</v>
      </c>
      <c r="K3619">
        <v>118.47542</v>
      </c>
      <c r="L3619">
        <v>333.43720999999999</v>
      </c>
      <c r="M3619">
        <v>4.6816300000000002</v>
      </c>
      <c r="N3619">
        <v>1.7081381347099001</v>
      </c>
      <c r="O3619">
        <v>-0.109993938221407</v>
      </c>
      <c r="P3619" s="5">
        <v>66.058731125401394</v>
      </c>
      <c r="Q3619">
        <v>5.3648859111138503</v>
      </c>
      <c r="R3619">
        <v>-5.8806989234021299E-2</v>
      </c>
      <c r="S3619">
        <v>-3.4578821965243998E-3</v>
      </c>
      <c r="T3619">
        <v>-18.9838660480954</v>
      </c>
      <c r="U3619">
        <v>3.7320515907243301</v>
      </c>
      <c r="V3619">
        <v>-2.1995248514953598</v>
      </c>
      <c r="W3619">
        <v>0.64138155443432199</v>
      </c>
      <c r="X3619">
        <v>-0.69396511413165096</v>
      </c>
      <c r="Y3619" s="5">
        <v>-13.078801373016001</v>
      </c>
      <c r="Z3619">
        <v>5.7899377847191902</v>
      </c>
      <c r="AA3619">
        <v>-0.28823092296484398</v>
      </c>
      <c r="AB3619">
        <v>-4.8406240587735697E-2</v>
      </c>
      <c r="AC3619">
        <v>31.507361244886901</v>
      </c>
      <c r="AD3619">
        <v>120.40559498698001</v>
      </c>
      <c r="AE3619">
        <v>17.258494860492601</v>
      </c>
      <c r="AP3619" s="6">
        <v>-79.1375324984174</v>
      </c>
    </row>
    <row r="3620" spans="1:42">
      <c r="A3620">
        <v>1573539786.2579999</v>
      </c>
      <c r="B3620">
        <v>31.508290589999898</v>
      </c>
      <c r="C3620">
        <v>120.40199514</v>
      </c>
      <c r="D3620">
        <v>10.369199999999999</v>
      </c>
      <c r="E3620">
        <v>0.66518216559051602</v>
      </c>
      <c r="F3620">
        <v>0.66726568871025205</v>
      </c>
      <c r="G3620">
        <v>-172.28946182150901</v>
      </c>
      <c r="H3620">
        <v>20.475918092379601</v>
      </c>
      <c r="I3620">
        <v>1.47810807140014</v>
      </c>
      <c r="J3620">
        <v>2.1712331699285699</v>
      </c>
      <c r="K3620">
        <v>118.78402</v>
      </c>
      <c r="L3620">
        <v>334.06671999999998</v>
      </c>
      <c r="M3620">
        <v>4.6802000000000001</v>
      </c>
      <c r="N3620">
        <v>1.7430498125203699</v>
      </c>
      <c r="O3620">
        <v>-0.16967976245449101</v>
      </c>
      <c r="P3620" s="5">
        <v>65.557113076935096</v>
      </c>
      <c r="Q3620">
        <v>5.2733204928987201</v>
      </c>
      <c r="R3620">
        <v>-7.2281571432676606E-2</v>
      </c>
      <c r="S3620">
        <v>-9.5226102298207101E-3</v>
      </c>
      <c r="T3620">
        <v>-18.486900516607601</v>
      </c>
      <c r="U3620">
        <v>3.58816439050721</v>
      </c>
      <c r="V3620">
        <v>-2.1979231699285702</v>
      </c>
      <c r="W3620">
        <v>0.66518216559050203</v>
      </c>
      <c r="X3620">
        <v>-0.66726568871025305</v>
      </c>
      <c r="Y3620" s="5">
        <v>-13.491959457525899</v>
      </c>
      <c r="Z3620">
        <v>5.7084065371755202</v>
      </c>
      <c r="AA3620">
        <v>-0.294182559166974</v>
      </c>
      <c r="AB3620">
        <v>-5.4770870119647298E-2</v>
      </c>
      <c r="AC3620">
        <v>31.5073590475351</v>
      </c>
      <c r="AD3620">
        <v>120.405601907191</v>
      </c>
      <c r="AE3620">
        <v>17.257103431969799</v>
      </c>
      <c r="AF3620">
        <v>52.973500000000001</v>
      </c>
      <c r="AG3620">
        <v>42.876040000000003</v>
      </c>
      <c r="AH3620">
        <v>2.5727699999999998</v>
      </c>
      <c r="AI3620">
        <v>31.507685067526801</v>
      </c>
      <c r="AJ3620">
        <v>120.402482393051</v>
      </c>
      <c r="AK3620">
        <v>15.1402100678533</v>
      </c>
      <c r="AL3620">
        <v>3.1168305348138001E-2</v>
      </c>
      <c r="AM3620">
        <v>-2.9536906948065202E-3</v>
      </c>
      <c r="AN3620">
        <v>0.31936997733747102</v>
      </c>
      <c r="AP3620" s="6">
        <v>-79.049072534461104</v>
      </c>
    </row>
    <row r="3621" spans="1:42">
      <c r="A3621">
        <v>1573539786.391</v>
      </c>
      <c r="B3621">
        <v>31.508282569999899</v>
      </c>
      <c r="C3621">
        <v>120.401993329999</v>
      </c>
      <c r="D3621">
        <v>10.370100000000001</v>
      </c>
      <c r="E3621">
        <v>0.70849150906804803</v>
      </c>
      <c r="F3621">
        <v>0.72932621369474204</v>
      </c>
      <c r="G3621">
        <v>-171.599734723143</v>
      </c>
      <c r="H3621">
        <v>19.586673125198999</v>
      </c>
      <c r="I3621">
        <v>1.3061688764554999</v>
      </c>
      <c r="J3621">
        <v>2.1703303277807202</v>
      </c>
      <c r="K3621">
        <v>119.08584</v>
      </c>
      <c r="L3621">
        <v>334.66374999999999</v>
      </c>
      <c r="M3621">
        <v>4.6793300000000002</v>
      </c>
      <c r="N3621">
        <v>1.80188797413665</v>
      </c>
      <c r="O3621">
        <v>-0.15833102630315599</v>
      </c>
      <c r="P3621" s="5">
        <v>65.055833439115702</v>
      </c>
      <c r="Q3621">
        <v>5.1628399100579099</v>
      </c>
      <c r="R3621">
        <v>-8.6409038197125407E-2</v>
      </c>
      <c r="S3621">
        <v>-3.0914933316091801E-3</v>
      </c>
      <c r="T3621">
        <v>-17.619498830530802</v>
      </c>
      <c r="U3621">
        <v>3.327522848528</v>
      </c>
      <c r="V3621">
        <v>-2.1970203277807201</v>
      </c>
      <c r="W3621">
        <v>0.70849150906803404</v>
      </c>
      <c r="X3621">
        <v>-0.72932621369474304</v>
      </c>
      <c r="Y3621" s="5">
        <v>-14.1816865558916</v>
      </c>
      <c r="Z3621">
        <v>5.5917583636175197</v>
      </c>
      <c r="AA3621">
        <v>-0.27559575278479398</v>
      </c>
      <c r="AB3621">
        <v>-6.2178645533829097E-2</v>
      </c>
      <c r="AC3621">
        <v>31.507356881521499</v>
      </c>
      <c r="AD3621">
        <v>120.40560848004</v>
      </c>
      <c r="AE3621">
        <v>17.2562702521681</v>
      </c>
      <c r="AP3621" s="6">
        <v>-79.237519995007304</v>
      </c>
    </row>
    <row r="3622" spans="1:42">
      <c r="A3622">
        <v>1573539786.5250001</v>
      </c>
      <c r="B3622">
        <v>31.5082763099999</v>
      </c>
      <c r="C3622">
        <v>120.40199177999899</v>
      </c>
      <c r="D3622">
        <v>10.3139</v>
      </c>
      <c r="E3622">
        <v>0.68408618858142001</v>
      </c>
      <c r="F3622">
        <v>0.808471423146912</v>
      </c>
      <c r="G3622">
        <v>-171.03604194388299</v>
      </c>
      <c r="H3622">
        <v>18.892574016305701</v>
      </c>
      <c r="I3622">
        <v>1.15892808862196</v>
      </c>
      <c r="J3622">
        <v>2.22652819653621</v>
      </c>
      <c r="K3622">
        <v>119.39775</v>
      </c>
      <c r="L3622">
        <v>335.28483999999997</v>
      </c>
      <c r="M3622">
        <v>4.6785300000000003</v>
      </c>
      <c r="N3622">
        <v>1.8498504889185201</v>
      </c>
      <c r="O3622">
        <v>-0.13603774921429701</v>
      </c>
      <c r="P3622" s="5">
        <v>64.581119877499503</v>
      </c>
      <c r="Q3622">
        <v>5.0854406432542696</v>
      </c>
      <c r="R3622">
        <v>-8.2991435703325095E-2</v>
      </c>
      <c r="S3622">
        <v>-8.2697301951287303E-3</v>
      </c>
      <c r="T3622">
        <v>-16.9437624169671</v>
      </c>
      <c r="U3622">
        <v>3.11111184614508</v>
      </c>
      <c r="V3622">
        <v>-2.2532181965362099</v>
      </c>
      <c r="W3622">
        <v>0.68408618858140602</v>
      </c>
      <c r="X3622">
        <v>-0.808471423146913</v>
      </c>
      <c r="Y3622" s="5">
        <v>-14.7453793351524</v>
      </c>
      <c r="Z3622">
        <v>5.4883479854040402</v>
      </c>
      <c r="AA3622">
        <v>-0.26478384824574502</v>
      </c>
      <c r="AB3622">
        <v>-8.4394104175021495E-2</v>
      </c>
      <c r="AC3622">
        <v>31.507354646821199</v>
      </c>
      <c r="AD3622">
        <v>120.405615315574</v>
      </c>
      <c r="AE3622">
        <v>17.255508593283501</v>
      </c>
      <c r="AF3622">
        <v>54.310339999999997</v>
      </c>
      <c r="AG3622">
        <v>43.269599999999997</v>
      </c>
      <c r="AH3622">
        <v>2.57247</v>
      </c>
      <c r="AI3622">
        <v>31.507673429582599</v>
      </c>
      <c r="AJ3622">
        <v>120.402487932482</v>
      </c>
      <c r="AK3622">
        <v>15.1399236368015</v>
      </c>
      <c r="AL3622">
        <v>3.2330111167523302E-2</v>
      </c>
      <c r="AM3622">
        <v>-1.9911491157095199E-3</v>
      </c>
      <c r="AN3622">
        <v>0.30231618397779703</v>
      </c>
      <c r="AP3622" s="6">
        <v>-79.326499212651996</v>
      </c>
    </row>
    <row r="3623" spans="1:42">
      <c r="A3623">
        <v>1573539786.658</v>
      </c>
      <c r="B3623">
        <v>31.508269559999999</v>
      </c>
      <c r="C3623">
        <v>120.40199010999901</v>
      </c>
      <c r="D3623">
        <v>10.314</v>
      </c>
      <c r="E3623">
        <v>0.68908335966282097</v>
      </c>
      <c r="F3623">
        <v>0.81645352773299495</v>
      </c>
      <c r="G3623">
        <v>-170.461145157647</v>
      </c>
      <c r="H3623">
        <v>18.1441446573041</v>
      </c>
      <c r="I3623">
        <v>1.00028800379998</v>
      </c>
      <c r="J3623">
        <v>2.2264259889548499</v>
      </c>
      <c r="K3623">
        <v>119.70499</v>
      </c>
      <c r="L3623">
        <v>335.88842</v>
      </c>
      <c r="M3623">
        <v>4.6787000000000001</v>
      </c>
      <c r="N3623">
        <v>1.8345150446599501</v>
      </c>
      <c r="O3623">
        <v>-0.11661881006296999</v>
      </c>
      <c r="P3623" s="5">
        <v>64.078751382260194</v>
      </c>
      <c r="Q3623">
        <v>5.0047792660260901</v>
      </c>
      <c r="R3623">
        <v>-8.0549353421376493E-2</v>
      </c>
      <c r="S3623">
        <v>-7.6119392181363396E-3</v>
      </c>
      <c r="T3623">
        <v>-16.2151204014576</v>
      </c>
      <c r="U3623">
        <v>2.8778866434715602</v>
      </c>
      <c r="V3623">
        <v>-2.2531159889548502</v>
      </c>
      <c r="W3623">
        <v>0.68908335966280698</v>
      </c>
      <c r="X3623">
        <v>-0.81645352773299595</v>
      </c>
      <c r="Y3623" s="5">
        <v>-15.320276121388099</v>
      </c>
      <c r="Z3623">
        <v>5.4182463728511898</v>
      </c>
      <c r="AA3623">
        <v>-0.266119702970598</v>
      </c>
      <c r="AB3623">
        <v>-6.6317695796433707E-2</v>
      </c>
      <c r="AC3623">
        <v>31.507352438121899</v>
      </c>
      <c r="AD3623">
        <v>120.405621962767</v>
      </c>
      <c r="AE3623">
        <v>17.2557160016149</v>
      </c>
      <c r="AP3623" s="6">
        <v>-79.399027503648298</v>
      </c>
    </row>
    <row r="3624" spans="1:42">
      <c r="A3624">
        <v>1573539786.7909999</v>
      </c>
      <c r="B3624">
        <v>31.508263400000001</v>
      </c>
      <c r="C3624">
        <v>120.4019885</v>
      </c>
      <c r="D3624">
        <v>10.3148</v>
      </c>
      <c r="E3624">
        <v>0.70404122821467496</v>
      </c>
      <c r="F3624">
        <v>0.81244241792965199</v>
      </c>
      <c r="G3624">
        <v>-169.96617678912699</v>
      </c>
      <c r="H3624">
        <v>17.4611335707683</v>
      </c>
      <c r="I3624">
        <v>0.84734753974960997</v>
      </c>
      <c r="J3624">
        <v>2.2256240521322699</v>
      </c>
      <c r="K3624">
        <v>120.03124</v>
      </c>
      <c r="L3624">
        <v>336.49556999999999</v>
      </c>
      <c r="M3624">
        <v>4.6790399999999996</v>
      </c>
      <c r="N3624">
        <v>1.8202537045617999</v>
      </c>
      <c r="O3624">
        <v>-6.7805789359473706E-2</v>
      </c>
      <c r="P3624" s="5">
        <v>63.621917659671702</v>
      </c>
      <c r="Q3624">
        <v>4.9357446030518899</v>
      </c>
      <c r="R3624">
        <v>-8.8128165350361096E-2</v>
      </c>
      <c r="S3624">
        <v>5.84113140393529E-3</v>
      </c>
      <c r="T3624">
        <v>-15.550989759622899</v>
      </c>
      <c r="U3624">
        <v>2.6569218941313202</v>
      </c>
      <c r="V3624">
        <v>-2.25231405213226</v>
      </c>
      <c r="W3624">
        <v>0.70404122821466097</v>
      </c>
      <c r="X3624">
        <v>-0.81244241792965399</v>
      </c>
      <c r="Y3624" s="5">
        <v>-15.815244489907901</v>
      </c>
      <c r="Z3624">
        <v>5.3415541024908997</v>
      </c>
      <c r="AA3624">
        <v>-0.25965717543542899</v>
      </c>
      <c r="AB3624">
        <v>-6.6161026348835E-2</v>
      </c>
      <c r="AC3624">
        <v>31.507350062087301</v>
      </c>
      <c r="AD3624">
        <v>120.405628667502</v>
      </c>
      <c r="AE3624">
        <v>17.256094025447901</v>
      </c>
      <c r="AF3624">
        <v>55.580460000000002</v>
      </c>
      <c r="AG3624">
        <v>43.610329999999998</v>
      </c>
      <c r="AH3624">
        <v>2.5711400000000002</v>
      </c>
      <c r="AI3624">
        <v>31.507662342323201</v>
      </c>
      <c r="AJ3624">
        <v>120.402492847857</v>
      </c>
      <c r="AK3624">
        <v>15.138606584630899</v>
      </c>
      <c r="AL3624">
        <v>3.1811980731543101E-2</v>
      </c>
      <c r="AM3624">
        <v>-7.9618748411913103E-4</v>
      </c>
      <c r="AN3624">
        <v>0.28565410258317597</v>
      </c>
      <c r="AP3624" s="6">
        <v>-79.437162149579606</v>
      </c>
    </row>
    <row r="3625" spans="1:42">
      <c r="A3625">
        <v>1573539786.925</v>
      </c>
      <c r="B3625">
        <v>31.50825734</v>
      </c>
      <c r="C3625">
        <v>120.40198687</v>
      </c>
      <c r="D3625">
        <v>10.3154</v>
      </c>
      <c r="E3625">
        <v>0.69410932056672903</v>
      </c>
      <c r="F3625">
        <v>0.78755070478989497</v>
      </c>
      <c r="G3625">
        <v>-169.46007768689</v>
      </c>
      <c r="H3625">
        <v>16.789210329761701</v>
      </c>
      <c r="I3625">
        <v>0.69250717101697101</v>
      </c>
      <c r="J3625">
        <v>2.22502222244003</v>
      </c>
      <c r="K3625">
        <v>120.31542</v>
      </c>
      <c r="L3625">
        <v>337.02503000000002</v>
      </c>
      <c r="M3625">
        <v>4.6774899999999997</v>
      </c>
      <c r="N3625">
        <v>1.76238537663515</v>
      </c>
      <c r="O3625">
        <v>-7.2254305759756804E-2</v>
      </c>
      <c r="P3625" s="5">
        <v>63.187464939563299</v>
      </c>
      <c r="Q3625">
        <v>4.8195799749114698</v>
      </c>
      <c r="R3625">
        <v>-9.6538991836114599E-2</v>
      </c>
      <c r="S3625">
        <v>1.84203355112103E-3</v>
      </c>
      <c r="T3625">
        <v>-14.8980819485729</v>
      </c>
      <c r="U3625">
        <v>2.4351838237329599</v>
      </c>
      <c r="V3625">
        <v>-2.2517122224400299</v>
      </c>
      <c r="W3625">
        <v>0.69410932056671504</v>
      </c>
      <c r="X3625">
        <v>-0.78755070478989697</v>
      </c>
      <c r="Y3625" s="5">
        <v>-16.3213435921447</v>
      </c>
      <c r="Z3625">
        <v>5.2627308175662</v>
      </c>
      <c r="AA3625">
        <v>-0.247616247300151</v>
      </c>
      <c r="AB3625">
        <v>-6.3747124734388094E-2</v>
      </c>
      <c r="AC3625">
        <v>31.5073479929891</v>
      </c>
      <c r="AD3625">
        <v>120.405634513968</v>
      </c>
      <c r="AE3625">
        <v>17.254577237181302</v>
      </c>
      <c r="AP3625" s="6">
        <v>-79.508808531708098</v>
      </c>
    </row>
    <row r="3626" spans="1:42">
      <c r="A3626">
        <v>1573539787.0580001</v>
      </c>
      <c r="B3626">
        <v>31.508250910000001</v>
      </c>
      <c r="C3626">
        <v>120.40198508</v>
      </c>
      <c r="D3626">
        <v>10.3163</v>
      </c>
      <c r="E3626">
        <v>0.63971979160202097</v>
      </c>
      <c r="F3626">
        <v>0.77836991779591103</v>
      </c>
      <c r="G3626">
        <v>-168.90856361754001</v>
      </c>
      <c r="H3626">
        <v>16.07626207601</v>
      </c>
      <c r="I3626">
        <v>0.52246772350005699</v>
      </c>
      <c r="J3626">
        <v>2.2241203621796002</v>
      </c>
      <c r="K3626">
        <v>120.62917</v>
      </c>
      <c r="L3626">
        <v>337.59269999999998</v>
      </c>
      <c r="M3626">
        <v>4.6744500000000002</v>
      </c>
      <c r="N3626">
        <v>1.82268286236666</v>
      </c>
      <c r="O3626">
        <v>-7.9815636445675797E-2</v>
      </c>
      <c r="P3626" s="5">
        <v>62.781040804148098</v>
      </c>
      <c r="Q3626">
        <v>4.7476435029233803</v>
      </c>
      <c r="R3626">
        <v>-0.105803575606551</v>
      </c>
      <c r="S3626">
        <v>-6.6918411690434203E-3</v>
      </c>
      <c r="T3626">
        <v>-14.205888860901901</v>
      </c>
      <c r="U3626">
        <v>2.1941913848057499</v>
      </c>
      <c r="V3626">
        <v>-2.2508103621796001</v>
      </c>
      <c r="W3626">
        <v>0.63971979160200798</v>
      </c>
      <c r="X3626">
        <v>-0.77836991779591203</v>
      </c>
      <c r="Y3626" s="5">
        <v>-16.872857661495299</v>
      </c>
      <c r="Z3626">
        <v>5.1902004929142596</v>
      </c>
      <c r="AA3626">
        <v>-0.236638780723229</v>
      </c>
      <c r="AB3626">
        <v>-5.8174485905464299E-2</v>
      </c>
      <c r="AC3626">
        <v>31.507345693260401</v>
      </c>
      <c r="AD3626">
        <v>120.40564079196599</v>
      </c>
      <c r="AE3626">
        <v>17.2515730783343</v>
      </c>
      <c r="AP3626" s="6">
        <v>-79.653898465643394</v>
      </c>
    </row>
    <row r="3627" spans="1:42">
      <c r="A3627">
        <v>1573539787.191</v>
      </c>
      <c r="B3627">
        <v>31.508245039999998</v>
      </c>
      <c r="C3627">
        <v>120.40198339</v>
      </c>
      <c r="D3627">
        <v>10.3171</v>
      </c>
      <c r="E3627">
        <v>0.59724021010469697</v>
      </c>
      <c r="F3627">
        <v>0.78040066810128195</v>
      </c>
      <c r="G3627">
        <v>-168.448177535322</v>
      </c>
      <c r="H3627">
        <v>15.4254057404502</v>
      </c>
      <c r="I3627">
        <v>0.36192766254275199</v>
      </c>
      <c r="J3627">
        <v>2.2233187379356201</v>
      </c>
      <c r="K3627">
        <v>120.94405</v>
      </c>
      <c r="L3627">
        <v>338.15622000000002</v>
      </c>
      <c r="M3627">
        <v>4.6706700000000003</v>
      </c>
      <c r="N3627">
        <v>1.9469344321640401</v>
      </c>
      <c r="O3627">
        <v>-2.9240627324057598E-2</v>
      </c>
      <c r="P3627" s="5">
        <v>62.456921050087601</v>
      </c>
      <c r="Q3627">
        <v>4.6826002749378599</v>
      </c>
      <c r="R3627">
        <v>-9.5637724359550397E-2</v>
      </c>
      <c r="S3627">
        <v>-3.5626157814773801E-3</v>
      </c>
      <c r="T3627">
        <v>-13.574514947945801</v>
      </c>
      <c r="U3627">
        <v>1.96890476125934</v>
      </c>
      <c r="V3627">
        <v>-2.25000873793562</v>
      </c>
      <c r="W3627">
        <v>0.59724021010468298</v>
      </c>
      <c r="X3627">
        <v>-0.78040066810128395</v>
      </c>
      <c r="Y3627" s="5">
        <v>-17.3332437437134</v>
      </c>
      <c r="Z3627">
        <v>5.1084074433214202</v>
      </c>
      <c r="AA3627">
        <v>-0.221240423512165</v>
      </c>
      <c r="AB3627">
        <v>-5.8579928494406998E-2</v>
      </c>
      <c r="AC3627">
        <v>31.5073433796227</v>
      </c>
      <c r="AD3627">
        <v>120.405647027697</v>
      </c>
      <c r="AE3627">
        <v>17.247828784398699</v>
      </c>
      <c r="AF3627">
        <v>57.461820000000003</v>
      </c>
      <c r="AG3627">
        <v>44.080840000000002</v>
      </c>
      <c r="AH3627">
        <v>2.5637500000000002</v>
      </c>
      <c r="AI3627">
        <v>31.507645888300502</v>
      </c>
      <c r="AJ3627">
        <v>120.402499770598</v>
      </c>
      <c r="AK3627">
        <v>15.131236026063499</v>
      </c>
      <c r="AL3627">
        <v>3.4117175550631602E-2</v>
      </c>
      <c r="AM3627">
        <v>-3.2706060583087099E-4</v>
      </c>
      <c r="AN3627">
        <v>0.26482650935874202</v>
      </c>
      <c r="AP3627" s="6">
        <v>-79.790164793800997</v>
      </c>
    </row>
    <row r="3628" spans="1:42">
      <c r="A3628">
        <v>1573539787.325</v>
      </c>
      <c r="B3628">
        <v>31.50823883</v>
      </c>
      <c r="C3628">
        <v>120.40198152000001</v>
      </c>
      <c r="D3628">
        <v>10.317299999999999</v>
      </c>
      <c r="E3628">
        <v>0.60305236690499098</v>
      </c>
      <c r="F3628">
        <v>0.80055694987231796</v>
      </c>
      <c r="G3628">
        <v>-167.95198106771201</v>
      </c>
      <c r="H3628">
        <v>14.7368507438186</v>
      </c>
      <c r="I3628">
        <v>0.18428864017072699</v>
      </c>
      <c r="J3628">
        <v>2.2231170944953198</v>
      </c>
      <c r="K3628">
        <v>121.24214000000001</v>
      </c>
      <c r="L3628">
        <v>338.69639000000001</v>
      </c>
      <c r="M3628">
        <v>4.6680700000000002</v>
      </c>
      <c r="N3628">
        <v>1.97759801190813</v>
      </c>
      <c r="O3628">
        <v>2.9780353638662899E-2</v>
      </c>
      <c r="P3628" s="5">
        <v>62.229145511320503</v>
      </c>
      <c r="Q3628">
        <v>4.6046510620092196</v>
      </c>
      <c r="R3628">
        <v>-5.9340495536897499E-2</v>
      </c>
      <c r="S3628">
        <v>-3.5410064564561998E-3</v>
      </c>
      <c r="T3628">
        <v>-12.907356572496701</v>
      </c>
      <c r="U3628">
        <v>1.7228086261340301</v>
      </c>
      <c r="V3628">
        <v>-2.2498070944953201</v>
      </c>
      <c r="W3628">
        <v>0.60305236690497699</v>
      </c>
      <c r="X3628">
        <v>-0.80055694987231996</v>
      </c>
      <c r="Y3628" s="5">
        <v>-17.829440211322702</v>
      </c>
      <c r="Z3628">
        <v>5.03457765062186</v>
      </c>
      <c r="AA3628">
        <v>-0.237492860860539</v>
      </c>
      <c r="AB3628">
        <v>-7.1554181562550806E-2</v>
      </c>
      <c r="AC3628">
        <v>31.507341195435501</v>
      </c>
      <c r="AD3628">
        <v>120.405653001077</v>
      </c>
      <c r="AE3628">
        <v>17.245263005606802</v>
      </c>
      <c r="AF3628">
        <v>58.045610000000003</v>
      </c>
      <c r="AG3628">
        <v>44.226399999999998</v>
      </c>
      <c r="AH3628">
        <v>2.5607199999999999</v>
      </c>
      <c r="AI3628">
        <v>31.5076407821822</v>
      </c>
      <c r="AJ3628">
        <v>120.402501914129</v>
      </c>
      <c r="AK3628">
        <v>15.128212178125899</v>
      </c>
      <c r="AL3628">
        <v>3.45626024160329E-2</v>
      </c>
      <c r="AM3628">
        <v>6.7201765058139205E-4</v>
      </c>
      <c r="AN3628">
        <v>0.260789618494566</v>
      </c>
      <c r="AP3628" s="6">
        <v>-80.058585722643201</v>
      </c>
    </row>
    <row r="3629" spans="1:42">
      <c r="A3629">
        <v>1573539787.4579999</v>
      </c>
      <c r="B3629">
        <v>31.508235369999898</v>
      </c>
      <c r="C3629">
        <v>120.401977299999</v>
      </c>
      <c r="D3629">
        <v>10.298299999999999</v>
      </c>
      <c r="E3629">
        <v>0.68977344607038704</v>
      </c>
      <c r="F3629">
        <v>0.84837522985171898</v>
      </c>
      <c r="G3629">
        <v>-167.82452183551601</v>
      </c>
      <c r="H3629">
        <v>14.353211365766301</v>
      </c>
      <c r="I3629">
        <v>-0.21658665554964601</v>
      </c>
      <c r="J3629">
        <v>2.2421162175087801</v>
      </c>
      <c r="K3629">
        <v>121.52391</v>
      </c>
      <c r="L3629">
        <v>339.21190999999999</v>
      </c>
      <c r="M3629">
        <v>4.6663600000000001</v>
      </c>
      <c r="N3629">
        <v>2.0737615981553299</v>
      </c>
      <c r="O3629">
        <v>7.0901585727309493E-2</v>
      </c>
      <c r="P3629" s="5">
        <v>62.147758294899198</v>
      </c>
      <c r="Q3629">
        <v>4.48120850315384</v>
      </c>
      <c r="R3629">
        <v>-4.0806227105250899E-2</v>
      </c>
      <c r="S3629">
        <v>1.2520167374448001E-2</v>
      </c>
      <c r="T3629">
        <v>-12.5660502534756</v>
      </c>
      <c r="U3629">
        <v>1.2853270017113101</v>
      </c>
      <c r="V3629">
        <v>-2.26880621750878</v>
      </c>
      <c r="W3629">
        <v>0.68977344607037305</v>
      </c>
      <c r="X3629">
        <v>-0.84837522985171998</v>
      </c>
      <c r="Y3629" s="5">
        <v>-17.956899443518701</v>
      </c>
      <c r="Z3629">
        <v>4.94527883480895</v>
      </c>
      <c r="AA3629">
        <v>-0.33421838804666398</v>
      </c>
      <c r="AB3629">
        <v>-6.5510648615539097E-2</v>
      </c>
      <c r="AC3629">
        <v>31.5073391353008</v>
      </c>
      <c r="AD3629">
        <v>120.40565869898801</v>
      </c>
      <c r="AE3629">
        <v>17.243585667572901</v>
      </c>
      <c r="AP3629" s="6">
        <v>-80.104657738417899</v>
      </c>
    </row>
    <row r="3630" spans="1:42">
      <c r="A3630">
        <v>1573539787.5910001</v>
      </c>
      <c r="B3630">
        <v>31.50822939</v>
      </c>
      <c r="C3630">
        <v>120.401975289999</v>
      </c>
      <c r="D3630">
        <v>10.2979</v>
      </c>
      <c r="E3630">
        <v>0.766768541263809</v>
      </c>
      <c r="F3630">
        <v>0.79227232573323403</v>
      </c>
      <c r="G3630">
        <v>-167.524397611827</v>
      </c>
      <c r="H3630">
        <v>13.690158418037401</v>
      </c>
      <c r="I3630">
        <v>-0.40752491710757699</v>
      </c>
      <c r="J3630">
        <v>2.2425147646024799</v>
      </c>
      <c r="K3630">
        <v>121.80095</v>
      </c>
      <c r="L3630">
        <v>339.72424999999998</v>
      </c>
      <c r="M3630">
        <v>4.6675700000000004</v>
      </c>
      <c r="N3630">
        <v>2.1648827680294001</v>
      </c>
      <c r="O3630">
        <v>1.8242919209424099E-2</v>
      </c>
      <c r="P3630" s="5">
        <v>62.241564113036397</v>
      </c>
      <c r="Q3630">
        <v>4.3835379495537703</v>
      </c>
      <c r="R3630">
        <v>2.1719633867558302E-2</v>
      </c>
      <c r="S3630">
        <v>1.2994522943376101E-2</v>
      </c>
      <c r="T3630">
        <v>-11.9256038903094</v>
      </c>
      <c r="U3630">
        <v>1.0285681905169799</v>
      </c>
      <c r="V3630">
        <v>-2.2692047646024802</v>
      </c>
      <c r="W3630">
        <v>0.76676854126379501</v>
      </c>
      <c r="X3630">
        <v>-0.79227232573323503</v>
      </c>
      <c r="Y3630" s="5">
        <v>-18.257023667208401</v>
      </c>
      <c r="Z3630">
        <v>4.8763804543866103</v>
      </c>
      <c r="AA3630">
        <v>-0.29964306769844401</v>
      </c>
      <c r="AB3630">
        <v>-6.6230023829473406E-2</v>
      </c>
      <c r="AC3630">
        <v>31.507337114720599</v>
      </c>
      <c r="AD3630">
        <v>120.40566435857799</v>
      </c>
      <c r="AE3630">
        <v>17.244828124530599</v>
      </c>
      <c r="AF3630">
        <v>59.177779999999998</v>
      </c>
      <c r="AG3630">
        <v>44.512369999999997</v>
      </c>
      <c r="AH3630">
        <v>2.5601500000000001</v>
      </c>
      <c r="AI3630">
        <v>31.507630883001699</v>
      </c>
      <c r="AJ3630">
        <v>120.402506109702</v>
      </c>
      <c r="AK3630">
        <v>15.127654293552</v>
      </c>
      <c r="AL3630">
        <v>3.8094815604136398E-2</v>
      </c>
      <c r="AM3630">
        <v>5.2804062453865399E-4</v>
      </c>
      <c r="AN3630">
        <v>0.26097697069077702</v>
      </c>
      <c r="AP3630" s="6">
        <v>-80.498587780244904</v>
      </c>
    </row>
    <row r="3631" spans="1:42">
      <c r="A3631">
        <v>1573539787.724</v>
      </c>
      <c r="B3631">
        <v>31.50822393</v>
      </c>
      <c r="C3631">
        <v>120.40197345</v>
      </c>
      <c r="D3631">
        <v>10.298</v>
      </c>
      <c r="E3631">
        <v>0.831001717218391</v>
      </c>
      <c r="F3631">
        <v>0.73826279636732695</v>
      </c>
      <c r="G3631">
        <v>-167.38639711874399</v>
      </c>
      <c r="H3631">
        <v>13.0847622516582</v>
      </c>
      <c r="I3631">
        <v>-0.58231419133020101</v>
      </c>
      <c r="J3631">
        <v>2.2424135019283402</v>
      </c>
      <c r="K3631">
        <v>122.05495999999999</v>
      </c>
      <c r="L3631">
        <v>340.21917000000002</v>
      </c>
      <c r="M3631">
        <v>4.6659499999999996</v>
      </c>
      <c r="N3631">
        <v>2.0869886994434999</v>
      </c>
      <c r="O3631">
        <v>-4.6762620272229598E-2</v>
      </c>
      <c r="P3631" s="5">
        <v>62.509257263008699</v>
      </c>
      <c r="Q3631">
        <v>4.2793986033799998</v>
      </c>
      <c r="R3631">
        <v>6.5334386349658699E-2</v>
      </c>
      <c r="S3631">
        <v>-1.32407344816076E-2</v>
      </c>
      <c r="T3631">
        <v>-11.340894285835301</v>
      </c>
      <c r="U3631">
        <v>0.793684204077581</v>
      </c>
      <c r="V3631">
        <v>-2.2691035019283401</v>
      </c>
      <c r="W3631">
        <v>0.83100171721837701</v>
      </c>
      <c r="X3631">
        <v>-0.73826279636732905</v>
      </c>
      <c r="Y3631" s="5">
        <v>-18.395024160290902</v>
      </c>
      <c r="Z3631">
        <v>4.80288092767303</v>
      </c>
      <c r="AA3631">
        <v>-0.29784666618129801</v>
      </c>
      <c r="AB3631">
        <v>-5.1274243430252699E-2</v>
      </c>
      <c r="AC3631">
        <v>31.507335284967901</v>
      </c>
      <c r="AD3631">
        <v>120.40566981131001</v>
      </c>
      <c r="AE3631">
        <v>17.2432392723858</v>
      </c>
      <c r="AP3631" s="6">
        <v>-80.904281423299594</v>
      </c>
    </row>
    <row r="3632" spans="1:42">
      <c r="A3632">
        <v>1573539787.858</v>
      </c>
      <c r="B3632">
        <v>31.508218149999902</v>
      </c>
      <c r="C3632">
        <v>120.4019715</v>
      </c>
      <c r="D3632">
        <v>10.2988</v>
      </c>
      <c r="E3632">
        <v>0.915636889529438</v>
      </c>
      <c r="F3632">
        <v>0.77518054160864303</v>
      </c>
      <c r="G3632">
        <v>-167.408338059936</v>
      </c>
      <c r="H3632">
        <v>12.4438849970633</v>
      </c>
      <c r="I3632">
        <v>-0.76755284572486804</v>
      </c>
      <c r="J3632">
        <v>2.2416122326784298</v>
      </c>
      <c r="K3632">
        <v>122.29595</v>
      </c>
      <c r="L3632">
        <v>340.69905999999997</v>
      </c>
      <c r="M3632">
        <v>4.6623000000000001</v>
      </c>
      <c r="N3632">
        <v>2.0896362285215502</v>
      </c>
      <c r="O3632">
        <v>-0.111141506066917</v>
      </c>
      <c r="P3632" s="5">
        <v>62.923604792253101</v>
      </c>
      <c r="Q3632">
        <v>4.1636268007530903</v>
      </c>
      <c r="R3632">
        <v>8.1877533030818905E-2</v>
      </c>
      <c r="S3632">
        <v>-2.09059688920675E-2</v>
      </c>
      <c r="T3632">
        <v>-10.7219366750048</v>
      </c>
      <c r="U3632">
        <v>0.54482984800950296</v>
      </c>
      <c r="V3632">
        <v>-2.2683022326784301</v>
      </c>
      <c r="W3632">
        <v>0.91563688952942401</v>
      </c>
      <c r="X3632">
        <v>-0.77518054160864402</v>
      </c>
      <c r="Y3632" s="5">
        <v>-18.3730832190986</v>
      </c>
      <c r="Z3632">
        <v>4.7114714957092296</v>
      </c>
      <c r="AA3632">
        <v>-0.27745396782211801</v>
      </c>
      <c r="AB3632">
        <v>-5.3119966671446202E-2</v>
      </c>
      <c r="AC3632">
        <v>31.507333558393299</v>
      </c>
      <c r="AD3632">
        <v>120.405675092827</v>
      </c>
      <c r="AE3632">
        <v>17.239619419909999</v>
      </c>
      <c r="AF3632">
        <v>60.235149999999997</v>
      </c>
      <c r="AG3632">
        <v>44.810319999999997</v>
      </c>
      <c r="AH3632">
        <v>2.55389</v>
      </c>
      <c r="AI3632">
        <v>31.5076216658851</v>
      </c>
      <c r="AJ3632">
        <v>120.402510351432</v>
      </c>
      <c r="AK3632">
        <v>15.1214060187339</v>
      </c>
      <c r="AL3632">
        <v>3.6840419333531001E-2</v>
      </c>
      <c r="AM3632">
        <v>-1.6503695491905501E-3</v>
      </c>
      <c r="AN3632">
        <v>0.27310432158825398</v>
      </c>
      <c r="AP3632" s="6">
        <v>-81.296688011351705</v>
      </c>
    </row>
    <row r="3633" spans="1:42">
      <c r="A3633">
        <v>1573539787.9909999</v>
      </c>
      <c r="B3633">
        <v>31.508212859999901</v>
      </c>
      <c r="C3633">
        <v>120.40196976999999</v>
      </c>
      <c r="D3633">
        <v>10.3001</v>
      </c>
      <c r="E3633">
        <v>0.87855072682219204</v>
      </c>
      <c r="F3633">
        <v>0.87292351141151103</v>
      </c>
      <c r="G3633">
        <v>-167.61538876002501</v>
      </c>
      <c r="H3633">
        <v>11.8573381712319</v>
      </c>
      <c r="I3633">
        <v>-0.93189280506671901</v>
      </c>
      <c r="J3633">
        <v>2.2403111331888201</v>
      </c>
      <c r="K3633">
        <v>122.53001</v>
      </c>
      <c r="L3633">
        <v>341.17804000000001</v>
      </c>
      <c r="M3633">
        <v>4.65923</v>
      </c>
      <c r="N3633">
        <v>2.2038994594673902</v>
      </c>
      <c r="O3633">
        <v>-0.160672496160912</v>
      </c>
      <c r="P3633" s="5">
        <v>63.5150343239915</v>
      </c>
      <c r="Q3633">
        <v>4.0731353885334496</v>
      </c>
      <c r="R3633">
        <v>8.1376104112104497E-2</v>
      </c>
      <c r="S3633">
        <v>-8.2776600529176399E-3</v>
      </c>
      <c r="T3633">
        <v>-10.1549279344278</v>
      </c>
      <c r="U3633">
        <v>0.32224078889253199</v>
      </c>
      <c r="V3633">
        <v>-2.26700113318882</v>
      </c>
      <c r="W3633">
        <v>0.87855072682217805</v>
      </c>
      <c r="X3633">
        <v>-0.87292351141151303</v>
      </c>
      <c r="Y3633" s="5">
        <v>-18.166032519009999</v>
      </c>
      <c r="Z3633">
        <v>4.6435599233505496</v>
      </c>
      <c r="AA3633">
        <v>-0.23763422967870601</v>
      </c>
      <c r="AB3633">
        <v>-6.7616278643282401E-2</v>
      </c>
      <c r="AC3633">
        <v>31.507331893175301</v>
      </c>
      <c r="AD3633">
        <v>120.40568035746701</v>
      </c>
      <c r="AE3633">
        <v>17.236579432152201</v>
      </c>
      <c r="AP3633" s="6">
        <v>-81.681066843001503</v>
      </c>
    </row>
    <row r="3634" spans="1:42">
      <c r="A3634">
        <v>1573539788.1240001</v>
      </c>
      <c r="B3634">
        <v>31.50820804</v>
      </c>
      <c r="C3634">
        <v>120.40196825</v>
      </c>
      <c r="D3634">
        <v>10.299899999999999</v>
      </c>
      <c r="E3634">
        <v>0.83652608370015802</v>
      </c>
      <c r="F3634">
        <v>0.93718989514445095</v>
      </c>
      <c r="G3634">
        <v>-167.93795585209199</v>
      </c>
      <c r="H3634">
        <v>11.322904201597</v>
      </c>
      <c r="I3634">
        <v>-1.07628399623158</v>
      </c>
      <c r="J3634">
        <v>2.2405101812326902</v>
      </c>
      <c r="K3634">
        <v>122.76085999999999</v>
      </c>
      <c r="L3634">
        <v>341.67147999999997</v>
      </c>
      <c r="M3634">
        <v>4.6579800000000002</v>
      </c>
      <c r="N3634">
        <v>2.31812675984665</v>
      </c>
      <c r="O3634">
        <v>-0.10148713912835</v>
      </c>
      <c r="P3634" s="5">
        <v>64.271013740445795</v>
      </c>
      <c r="Q3634">
        <v>3.9809537361573399</v>
      </c>
      <c r="R3634">
        <v>0.150960521766136</v>
      </c>
      <c r="S3634">
        <v>-5.3618227313728499E-3</v>
      </c>
      <c r="T3634">
        <v>-9.63775746102759</v>
      </c>
      <c r="U3634">
        <v>0.124748547453138</v>
      </c>
      <c r="V3634">
        <v>-2.2672001812326901</v>
      </c>
      <c r="W3634">
        <v>0.83652608370014403</v>
      </c>
      <c r="X3634">
        <v>-0.93718989514445195</v>
      </c>
      <c r="Y3634" s="5">
        <v>-17.843465426943101</v>
      </c>
      <c r="Z3634">
        <v>4.5683173038578797</v>
      </c>
      <c r="AA3634">
        <v>-0.23646885989039099</v>
      </c>
      <c r="AB3634">
        <v>-7.8487830743115702E-2</v>
      </c>
      <c r="AC3634">
        <v>31.507330269893298</v>
      </c>
      <c r="AD3634">
        <v>120.405685770147</v>
      </c>
      <c r="AE3634">
        <v>17.2353602023795</v>
      </c>
      <c r="AF3634">
        <v>61.298960000000001</v>
      </c>
      <c r="AG3634">
        <v>45.13382</v>
      </c>
      <c r="AH3634">
        <v>2.5501299999999998</v>
      </c>
      <c r="AI3634">
        <v>31.507612414193598</v>
      </c>
      <c r="AJ3634">
        <v>120.402514867582</v>
      </c>
      <c r="AK3634">
        <v>15.117658173665401</v>
      </c>
      <c r="AL3634">
        <v>4.0928037038117898E-2</v>
      </c>
      <c r="AM3634">
        <v>-1.78804395275941E-3</v>
      </c>
      <c r="AN3634">
        <v>0.29665227421995</v>
      </c>
      <c r="AP3634" s="6">
        <v>-82.114479167389007</v>
      </c>
    </row>
    <row r="3635" spans="1:42">
      <c r="A3635">
        <v>1573539788.2579999</v>
      </c>
      <c r="B3635">
        <v>31.508202109999999</v>
      </c>
      <c r="C3635">
        <v>120.401966419999</v>
      </c>
      <c r="D3635">
        <v>10.2987</v>
      </c>
      <c r="E3635">
        <v>0.853549569705643</v>
      </c>
      <c r="F3635">
        <v>1.04284305651551</v>
      </c>
      <c r="G3635">
        <v>-168.51288862034701</v>
      </c>
      <c r="H3635">
        <v>10.6653951893043</v>
      </c>
      <c r="I3635">
        <v>-1.2501234161849499</v>
      </c>
      <c r="J3635">
        <v>2.2417090744914998</v>
      </c>
      <c r="K3635">
        <v>122.97964</v>
      </c>
      <c r="L3635">
        <v>342.17025000000001</v>
      </c>
      <c r="M3635">
        <v>4.6559400000000002</v>
      </c>
      <c r="N3635">
        <v>2.2362431103671399</v>
      </c>
      <c r="O3635">
        <v>-0.105939853551773</v>
      </c>
      <c r="P3635" s="5">
        <v>65.168341493561798</v>
      </c>
      <c r="Q3635">
        <v>3.8810566632090802</v>
      </c>
      <c r="R3635">
        <v>0.20689854628783999</v>
      </c>
      <c r="S3635">
        <v>-2.44778962402071E-2</v>
      </c>
      <c r="T3635">
        <v>-9.00110440421048</v>
      </c>
      <c r="U3635">
        <v>-0.11443993559171201</v>
      </c>
      <c r="V3635">
        <v>-2.2683990744915001</v>
      </c>
      <c r="W3635">
        <v>0.85354956970562901</v>
      </c>
      <c r="X3635">
        <v>-1.04284305651551</v>
      </c>
      <c r="Y3635" s="5">
        <v>-17.268532658687501</v>
      </c>
      <c r="Z3635">
        <v>4.48502517670219</v>
      </c>
      <c r="AA3635">
        <v>-0.25432688773212903</v>
      </c>
      <c r="AB3635">
        <v>-7.7661113331735199E-2</v>
      </c>
      <c r="AC3635">
        <v>31.507328759756099</v>
      </c>
      <c r="AD3635">
        <v>120.40569122585499</v>
      </c>
      <c r="AE3635">
        <v>17.2333510750904</v>
      </c>
      <c r="AP3635" s="6">
        <v>-82.436874152249402</v>
      </c>
    </row>
    <row r="3636" spans="1:42">
      <c r="A3636">
        <v>1573539788.391</v>
      </c>
      <c r="B3636">
        <v>31.508197039999999</v>
      </c>
      <c r="C3636">
        <v>120.4019649</v>
      </c>
      <c r="D3636">
        <v>10.3005</v>
      </c>
      <c r="E3636">
        <v>0.98207711253394103</v>
      </c>
      <c r="F3636">
        <v>1.0121516475093699</v>
      </c>
      <c r="G3636">
        <v>-169.19160560833399</v>
      </c>
      <c r="H3636">
        <v>10.1032416218468</v>
      </c>
      <c r="I3636">
        <v>-1.3945146450168999</v>
      </c>
      <c r="J3636">
        <v>2.2399081853037401</v>
      </c>
      <c r="K3636">
        <v>123.17547</v>
      </c>
      <c r="L3636">
        <v>342.66039999999998</v>
      </c>
      <c r="M3636">
        <v>4.6512399999999996</v>
      </c>
      <c r="N3636">
        <v>2.0805906957641001</v>
      </c>
      <c r="O3636">
        <v>-0.137567161275542</v>
      </c>
      <c r="P3636" s="5">
        <v>66.132827013691497</v>
      </c>
      <c r="Q3636">
        <v>3.8111667663944999</v>
      </c>
      <c r="R3636">
        <v>0.199006860602714</v>
      </c>
      <c r="S3636">
        <v>-3.4288264217875598E-2</v>
      </c>
      <c r="T3636">
        <v>-8.4563553345945994</v>
      </c>
      <c r="U3636">
        <v>-0.31472451193615297</v>
      </c>
      <c r="V3636">
        <v>-2.26659818530374</v>
      </c>
      <c r="W3636">
        <v>0.98207711253392704</v>
      </c>
      <c r="X3636">
        <v>-1.0121516475093699</v>
      </c>
      <c r="Y3636" s="5">
        <v>-16.589815670701199</v>
      </c>
      <c r="Z3636">
        <v>4.4132622695263004</v>
      </c>
      <c r="AA3636">
        <v>-0.22894764654628999</v>
      </c>
      <c r="AB3636">
        <v>-4.6948647653020197E-2</v>
      </c>
      <c r="AC3636">
        <v>31.5073274477209</v>
      </c>
      <c r="AD3636">
        <v>120.405696566957</v>
      </c>
      <c r="AE3636">
        <v>17.228681091219102</v>
      </c>
      <c r="AP3636" s="6">
        <v>-82.722642684392696</v>
      </c>
    </row>
    <row r="3637" spans="1:42">
      <c r="A3637">
        <v>1573539788.5239999</v>
      </c>
      <c r="B3637">
        <v>31.508192520000001</v>
      </c>
      <c r="C3637">
        <v>120.401963069999</v>
      </c>
      <c r="D3637">
        <v>10.281599999999999</v>
      </c>
      <c r="E3637">
        <v>0.93851387864587599</v>
      </c>
      <c r="F3637">
        <v>1.0116943558704401</v>
      </c>
      <c r="G3637">
        <v>-170.13513099293701</v>
      </c>
      <c r="H3637">
        <v>9.6020711622384791</v>
      </c>
      <c r="I3637">
        <v>-1.56835407752336</v>
      </c>
      <c r="J3637">
        <v>2.2588074477422202</v>
      </c>
      <c r="K3637">
        <v>123.40494</v>
      </c>
      <c r="L3637">
        <v>343.20285999999999</v>
      </c>
      <c r="M3637">
        <v>4.6488399999999999</v>
      </c>
      <c r="N3637">
        <v>2.1133129463996099</v>
      </c>
      <c r="O3637">
        <v>-0.126738470769692</v>
      </c>
      <c r="P3637" s="5">
        <v>67.099338314072796</v>
      </c>
      <c r="Q3637">
        <v>3.7846509772312502</v>
      </c>
      <c r="R3637">
        <v>0.15403552496384099</v>
      </c>
      <c r="S3637">
        <v>-2.3317757002841898E-2</v>
      </c>
      <c r="T3637">
        <v>-7.9752456039566901</v>
      </c>
      <c r="U3637">
        <v>-0.53816444785565098</v>
      </c>
      <c r="V3637">
        <v>-2.2854974477422201</v>
      </c>
      <c r="W3637">
        <v>0.938513878645862</v>
      </c>
      <c r="X3637">
        <v>-1.0116943558704501</v>
      </c>
      <c r="Y3637" s="5">
        <v>-15.6462902860981</v>
      </c>
      <c r="Z3637">
        <v>4.2870726972880204</v>
      </c>
      <c r="AA3637">
        <v>-0.191245085978308</v>
      </c>
      <c r="AB3637">
        <v>-4.34752257813983E-2</v>
      </c>
      <c r="AC3637">
        <v>31.507325881340801</v>
      </c>
      <c r="AD3637">
        <v>120.405702491577</v>
      </c>
      <c r="AE3637">
        <v>17.226314608007598</v>
      </c>
      <c r="AF3637">
        <v>62.844110000000001</v>
      </c>
      <c r="AG3637">
        <v>45.704439999999998</v>
      </c>
      <c r="AH3637">
        <v>2.5431599999999999</v>
      </c>
      <c r="AI3637">
        <v>31.507599067931501</v>
      </c>
      <c r="AJ3637">
        <v>120.40252248229901</v>
      </c>
      <c r="AK3637">
        <v>15.110706894658501</v>
      </c>
      <c r="AL3637">
        <v>3.6903669680746397E-2</v>
      </c>
      <c r="AM3637">
        <v>-2.1487632535386598E-3</v>
      </c>
      <c r="AN3637">
        <v>0.34622705396602399</v>
      </c>
      <c r="AP3637" s="6">
        <v>-82.745628600170903</v>
      </c>
    </row>
    <row r="3638" spans="1:42">
      <c r="A3638">
        <v>1573539788.6570001</v>
      </c>
      <c r="B3638">
        <v>31.50818765</v>
      </c>
      <c r="C3638">
        <v>120.40196188</v>
      </c>
      <c r="D3638">
        <v>10.2837</v>
      </c>
      <c r="E3638">
        <v>0.77116244310541404</v>
      </c>
      <c r="F3638">
        <v>1.0432350245952</v>
      </c>
      <c r="G3638">
        <v>-171.06812232851101</v>
      </c>
      <c r="H3638">
        <v>9.0620932812666002</v>
      </c>
      <c r="I3638">
        <v>-1.6813972495410101</v>
      </c>
      <c r="J3638">
        <v>2.2567066854406499</v>
      </c>
      <c r="K3638">
        <v>123.57713</v>
      </c>
      <c r="L3638">
        <v>343.67509000000001</v>
      </c>
      <c r="M3638">
        <v>4.6484399999999999</v>
      </c>
      <c r="N3638">
        <v>2.1993102349914002</v>
      </c>
      <c r="O3638">
        <v>-0.12714739175172499</v>
      </c>
      <c r="P3638" s="5">
        <v>68.125033930462905</v>
      </c>
      <c r="Q3638">
        <v>3.6782997509846802</v>
      </c>
      <c r="R3638">
        <v>0.154467127746546</v>
      </c>
      <c r="S3638">
        <v>-1.29800328097231E-2</v>
      </c>
      <c r="T3638">
        <v>-7.4494016170344599</v>
      </c>
      <c r="U3638">
        <v>-0.70502658285465802</v>
      </c>
      <c r="V3638">
        <v>-2.2833966854406502</v>
      </c>
      <c r="W3638">
        <v>0.77116244310540005</v>
      </c>
      <c r="X3638">
        <v>-1.0432350245952</v>
      </c>
      <c r="Y3638" s="5">
        <v>-14.7132989505238</v>
      </c>
      <c r="Z3638">
        <v>4.1972614830121797</v>
      </c>
      <c r="AA3638">
        <v>-0.18013150781647699</v>
      </c>
      <c r="AB3638">
        <v>-5.7009675618145503E-2</v>
      </c>
      <c r="AC3638">
        <v>31.507324765153299</v>
      </c>
      <c r="AD3638">
        <v>120.40570761993401</v>
      </c>
      <c r="AE3638">
        <v>17.225943300872999</v>
      </c>
      <c r="AP3638" s="6">
        <v>-82.838332880986698</v>
      </c>
    </row>
    <row r="3639" spans="1:42">
      <c r="A3639">
        <v>1573539788.7909999</v>
      </c>
      <c r="B3639">
        <v>31.508182860000002</v>
      </c>
      <c r="C3639">
        <v>120.40196077</v>
      </c>
      <c r="D3639">
        <v>10.2857</v>
      </c>
      <c r="E3639">
        <v>0.69406735494383698</v>
      </c>
      <c r="F3639">
        <v>1.05425828732157</v>
      </c>
      <c r="G3639">
        <v>-171.999558201518</v>
      </c>
      <c r="H3639">
        <v>8.5309856729810107</v>
      </c>
      <c r="I3639">
        <v>-1.7868408971360701</v>
      </c>
      <c r="J3639">
        <v>2.2547059781277099</v>
      </c>
      <c r="K3639">
        <v>123.77372</v>
      </c>
      <c r="L3639">
        <v>344.18950000000001</v>
      </c>
      <c r="M3639">
        <v>4.64968</v>
      </c>
      <c r="N3639">
        <v>2.2120012764901902</v>
      </c>
      <c r="O3639">
        <v>-0.15087367842631999</v>
      </c>
      <c r="P3639" s="5">
        <v>69.151374808522704</v>
      </c>
      <c r="Q3639">
        <v>3.61115746120986</v>
      </c>
      <c r="R3639">
        <v>0.19038581195621401</v>
      </c>
      <c r="S3639">
        <v>-1.2887007181907099E-2</v>
      </c>
      <c r="T3639">
        <v>-6.93161725533888</v>
      </c>
      <c r="U3639">
        <v>-0.86343431366504098</v>
      </c>
      <c r="V3639">
        <v>-2.2813959781277098</v>
      </c>
      <c r="W3639">
        <v>0.69406735494382399</v>
      </c>
      <c r="X3639">
        <v>-1.05425828732158</v>
      </c>
      <c r="Y3639" s="5">
        <v>-13.7818630775168</v>
      </c>
      <c r="Z3639">
        <v>4.1215995158106402</v>
      </c>
      <c r="AA3639">
        <v>-0.21545054695965801</v>
      </c>
      <c r="AB3639">
        <v>-5.2437611351187102E-2</v>
      </c>
      <c r="AC3639">
        <v>31.507323468331499</v>
      </c>
      <c r="AD3639">
        <v>120.40571321592</v>
      </c>
      <c r="AE3639">
        <v>17.227214774116799</v>
      </c>
      <c r="AF3639">
        <v>63.818779999999997</v>
      </c>
      <c r="AG3639">
        <v>46.102150000000002</v>
      </c>
      <c r="AH3639">
        <v>2.5440700000000001</v>
      </c>
      <c r="AI3639">
        <v>31.507590683510902</v>
      </c>
      <c r="AJ3639">
        <v>120.402527681154</v>
      </c>
      <c r="AK3639">
        <v>15.1116291955113</v>
      </c>
      <c r="AL3639">
        <v>3.8595566139398102E-2</v>
      </c>
      <c r="AM3639">
        <v>-2.5754374470928001E-3</v>
      </c>
      <c r="AN3639">
        <v>0.38208164136135098</v>
      </c>
      <c r="AP3639" s="6">
        <v>-82.933237886039606</v>
      </c>
    </row>
    <row r="3640" spans="1:42">
      <c r="A3640">
        <v>1573539788.924</v>
      </c>
      <c r="B3640">
        <v>31.50817816</v>
      </c>
      <c r="C3640">
        <v>120.40195973</v>
      </c>
      <c r="D3640">
        <v>10.287800000000001</v>
      </c>
      <c r="E3640">
        <v>0.75235240000971904</v>
      </c>
      <c r="F3640">
        <v>1.0330232405056401</v>
      </c>
      <c r="G3640">
        <v>-172.96421247253099</v>
      </c>
      <c r="H3640">
        <v>8.0098571239677394</v>
      </c>
      <c r="I3640">
        <v>-1.8856349601876099</v>
      </c>
      <c r="J3640">
        <v>2.2526053281204401</v>
      </c>
      <c r="K3640">
        <v>123.91567000000001</v>
      </c>
      <c r="L3640">
        <v>344.64774</v>
      </c>
      <c r="M3640">
        <v>4.65083</v>
      </c>
      <c r="N3640">
        <v>2.1032863319488699</v>
      </c>
      <c r="O3640">
        <v>-0.17445348498497801</v>
      </c>
      <c r="P3640" s="5">
        <v>70.214257063739197</v>
      </c>
      <c r="Q3640">
        <v>3.5087299136503001</v>
      </c>
      <c r="R3640">
        <v>0.19544322919878701</v>
      </c>
      <c r="S3640">
        <v>-1.5046461906075399E-2</v>
      </c>
      <c r="T3640">
        <v>-6.4230913564810903</v>
      </c>
      <c r="U3640">
        <v>-1.0142210560589999</v>
      </c>
      <c r="V3640">
        <v>-2.27929532812044</v>
      </c>
      <c r="W3640">
        <v>0.75235240000970505</v>
      </c>
      <c r="X3640">
        <v>-1.0330232405056401</v>
      </c>
      <c r="Y3640" s="5">
        <v>-12.8172088065045</v>
      </c>
      <c r="Z3640">
        <v>4.0193814713113403</v>
      </c>
      <c r="AA3640">
        <v>-0.24044261907409401</v>
      </c>
      <c r="AB3640">
        <v>-5.262057593569E-2</v>
      </c>
      <c r="AC3640">
        <v>31.507322610782602</v>
      </c>
      <c r="AD3640">
        <v>120.405718165698</v>
      </c>
      <c r="AE3640">
        <v>17.2283922135829</v>
      </c>
      <c r="AP3640" s="6">
        <v>-83.031465870243807</v>
      </c>
    </row>
    <row r="3641" spans="1:42">
      <c r="A3641">
        <v>1573539789.0569999</v>
      </c>
      <c r="B3641">
        <v>31.50817322</v>
      </c>
      <c r="C3641">
        <v>120.401958739999</v>
      </c>
      <c r="D3641">
        <v>10.2906</v>
      </c>
      <c r="E3641">
        <v>0.82452119445585104</v>
      </c>
      <c r="F3641">
        <v>1.0701972745895501</v>
      </c>
      <c r="G3641">
        <v>-174.04201342495699</v>
      </c>
      <c r="H3641">
        <v>7.4621177543185704</v>
      </c>
      <c r="I3641">
        <v>-1.9796793288155199</v>
      </c>
      <c r="J3641">
        <v>2.2498046893408299</v>
      </c>
      <c r="K3641">
        <v>124.0791</v>
      </c>
      <c r="L3641">
        <v>345.13386000000003</v>
      </c>
      <c r="M3641">
        <v>4.6498100000000004</v>
      </c>
      <c r="N3641">
        <v>2.11166343220787</v>
      </c>
      <c r="O3641">
        <v>-0.23467214835782901</v>
      </c>
      <c r="P3641" s="5">
        <v>71.258755932651695</v>
      </c>
      <c r="Q3641">
        <v>3.43350811022085</v>
      </c>
      <c r="R3641">
        <v>0.147907708594814</v>
      </c>
      <c r="S3641">
        <v>-1.19510746740448E-2</v>
      </c>
      <c r="T3641">
        <v>-5.8876115406665201</v>
      </c>
      <c r="U3641">
        <v>-1.1629628699160499</v>
      </c>
      <c r="V3641">
        <v>-2.2764946893408302</v>
      </c>
      <c r="W3641">
        <v>0.82452119445583705</v>
      </c>
      <c r="X3641">
        <v>-1.0701972745895501</v>
      </c>
      <c r="Y3641" s="5">
        <v>-11.739407854078401</v>
      </c>
      <c r="Z3641">
        <v>3.90716424881693</v>
      </c>
      <c r="AA3641">
        <v>-0.19889860978125001</v>
      </c>
      <c r="AB3641">
        <v>-4.0325126086348098E-2</v>
      </c>
      <c r="AC3641">
        <v>31.507321585812999</v>
      </c>
      <c r="AD3641">
        <v>120.405723430243</v>
      </c>
      <c r="AE3641">
        <v>17.2274016095325</v>
      </c>
      <c r="AF3641">
        <v>64.709630000000004</v>
      </c>
      <c r="AG3641">
        <v>46.519410000000001</v>
      </c>
      <c r="AH3641">
        <v>2.5434100000000002</v>
      </c>
      <c r="AI3641">
        <v>31.507583068968199</v>
      </c>
      <c r="AJ3641">
        <v>120.402532995882</v>
      </c>
      <c r="AK3641">
        <v>15.1109809819608</v>
      </c>
      <c r="AL3641">
        <v>3.6740715377870797E-2</v>
      </c>
      <c r="AM3641">
        <v>-3.9644743849702501E-3</v>
      </c>
      <c r="AN3641">
        <v>0.41881388042318402</v>
      </c>
      <c r="AP3641" s="6">
        <v>-82.998163786730203</v>
      </c>
    </row>
    <row r="3642" spans="1:42">
      <c r="A3642">
        <v>1573539789.191</v>
      </c>
      <c r="B3642">
        <v>31.508168399999999</v>
      </c>
      <c r="C3642">
        <v>120.401957929999</v>
      </c>
      <c r="D3642">
        <v>10.295400000000001</v>
      </c>
      <c r="E3642">
        <v>0.71178043209354602</v>
      </c>
      <c r="F3642">
        <v>1.0937603546536301</v>
      </c>
      <c r="G3642">
        <v>-175.132576908668</v>
      </c>
      <c r="H3642">
        <v>6.92768379403923</v>
      </c>
      <c r="I3642">
        <v>-2.05662474648532</v>
      </c>
      <c r="J3642">
        <v>2.2450041079729899</v>
      </c>
      <c r="K3642">
        <v>124.19481</v>
      </c>
      <c r="L3642">
        <v>345.56488000000002</v>
      </c>
      <c r="M3642">
        <v>4.6503800000000002</v>
      </c>
      <c r="N3642">
        <v>2.14057595796737</v>
      </c>
      <c r="O3642">
        <v>-0.32196092320054998</v>
      </c>
      <c r="P3642" s="5">
        <v>72.2976498392091</v>
      </c>
      <c r="Q3642">
        <v>3.3245613835932901</v>
      </c>
      <c r="R3642">
        <v>0.15514398075497501</v>
      </c>
      <c r="S3642">
        <v>-1.7889056871084899E-2</v>
      </c>
      <c r="T3642">
        <v>-5.3636470148000299</v>
      </c>
      <c r="U3642">
        <v>-1.2933524049015801</v>
      </c>
      <c r="V3642">
        <v>-2.27169410797298</v>
      </c>
      <c r="W3642">
        <v>0.71178043209353203</v>
      </c>
      <c r="X3642">
        <v>-1.0937603546536301</v>
      </c>
      <c r="Y3642" s="5">
        <v>-10.648844370367</v>
      </c>
      <c r="Z3642">
        <v>3.7990816236749101</v>
      </c>
      <c r="AA3642">
        <v>-0.18839635809309499</v>
      </c>
      <c r="AB3642">
        <v>-3.7288723668373498E-2</v>
      </c>
      <c r="AC3642">
        <v>31.507320938994798</v>
      </c>
      <c r="AD3642">
        <v>120.405728067121</v>
      </c>
      <c r="AE3642">
        <v>17.2279971446841</v>
      </c>
      <c r="AP3642" s="6">
        <v>-82.946494209576102</v>
      </c>
    </row>
    <row r="3643" spans="1:42">
      <c r="A3643">
        <v>1573539789.3239999</v>
      </c>
      <c r="B3643">
        <v>31.50816404</v>
      </c>
      <c r="C3643">
        <v>120.40195727</v>
      </c>
      <c r="D3643">
        <v>10.2987</v>
      </c>
      <c r="E3643">
        <v>0.64623479745922097</v>
      </c>
      <c r="F3643">
        <v>1.14786365352769</v>
      </c>
      <c r="G3643">
        <v>-176.15384249118699</v>
      </c>
      <c r="H3643">
        <v>6.4442539030659596</v>
      </c>
      <c r="I3643">
        <v>-2.1193210250466001</v>
      </c>
      <c r="J3643">
        <v>2.2417036207435199</v>
      </c>
      <c r="K3643">
        <v>124.31908</v>
      </c>
      <c r="L3643">
        <v>346.00781000000001</v>
      </c>
      <c r="M3643">
        <v>4.6500199999999996</v>
      </c>
      <c r="N3643">
        <v>2.1274284719145</v>
      </c>
      <c r="O3643">
        <v>-0.40414142384336399</v>
      </c>
      <c r="P3643" s="5">
        <v>73.2839290283639</v>
      </c>
      <c r="Q3643">
        <v>3.2368951142415598</v>
      </c>
      <c r="R3643">
        <v>0.17025932685718101</v>
      </c>
      <c r="S3643">
        <v>-2.7661549436656101E-2</v>
      </c>
      <c r="T3643">
        <v>-4.8889917538267698</v>
      </c>
      <c r="U3643">
        <v>-1.4044274518845301</v>
      </c>
      <c r="V3643">
        <v>-2.2683936207435198</v>
      </c>
      <c r="W3643">
        <v>0.64623479745920698</v>
      </c>
      <c r="X3643">
        <v>-1.14786365352769</v>
      </c>
      <c r="Y3643" s="5">
        <v>-9.6275787878483197</v>
      </c>
      <c r="Z3643">
        <v>3.68749858274801</v>
      </c>
      <c r="AA3643">
        <v>-0.21611959185393401</v>
      </c>
      <c r="AB3643">
        <v>-5.2647262495195302E-2</v>
      </c>
      <c r="AC3643">
        <v>31.5073202261839</v>
      </c>
      <c r="AD3643">
        <v>120.40573283781001</v>
      </c>
      <c r="AE3643">
        <v>17.2276635216549</v>
      </c>
      <c r="AF3643">
        <v>65.532529999999994</v>
      </c>
      <c r="AG3643">
        <v>46.936509999999998</v>
      </c>
      <c r="AH3643">
        <v>2.5448</v>
      </c>
      <c r="AI3643">
        <v>31.507576063996101</v>
      </c>
      <c r="AJ3643">
        <v>120.402538236883</v>
      </c>
      <c r="AK3643">
        <v>15.1123822368681</v>
      </c>
      <c r="AL3643">
        <v>3.7093167502209201E-2</v>
      </c>
      <c r="AM3643">
        <v>-7.1150886327991502E-3</v>
      </c>
      <c r="AN3643">
        <v>0.45420789049897398</v>
      </c>
      <c r="AP3643" s="6">
        <v>-82.911507816212193</v>
      </c>
    </row>
    <row r="3644" spans="1:42">
      <c r="A3644">
        <v>1573539789.457</v>
      </c>
      <c r="B3644">
        <v>31.508160310000001</v>
      </c>
      <c r="C3644">
        <v>120.40195848</v>
      </c>
      <c r="D3644">
        <v>10.3011</v>
      </c>
      <c r="E3644">
        <v>0.662749485130532</v>
      </c>
      <c r="F3644">
        <v>1.2321937355104</v>
      </c>
      <c r="G3644">
        <v>-177.001516533738</v>
      </c>
      <c r="H3644">
        <v>6.0306773798614701</v>
      </c>
      <c r="I3644">
        <v>-2.00437810073845</v>
      </c>
      <c r="J3644">
        <v>2.2393031772188698</v>
      </c>
      <c r="K3644">
        <v>124.42318</v>
      </c>
      <c r="L3644">
        <v>346.43281000000002</v>
      </c>
      <c r="M3644">
        <v>4.6524900000000002</v>
      </c>
      <c r="N3644">
        <v>2.0635038437666302</v>
      </c>
      <c r="O3644">
        <v>-0.43021286366147299</v>
      </c>
      <c r="P3644" s="5">
        <v>74.284933371487696</v>
      </c>
      <c r="Q3644">
        <v>3.1408971525151799</v>
      </c>
      <c r="R3644">
        <v>0.159944639560194</v>
      </c>
      <c r="S3644">
        <v>-8.3182328649129399E-3</v>
      </c>
      <c r="T3644">
        <v>-4.4659402934800498</v>
      </c>
      <c r="U3644">
        <v>-1.3317302834876099</v>
      </c>
      <c r="V3644">
        <v>-2.2659931772188702</v>
      </c>
      <c r="W3644">
        <v>0.66274948513051801</v>
      </c>
      <c r="X3644">
        <v>-1.2321937355104</v>
      </c>
      <c r="Y3644" s="5">
        <v>-8.7799047452975501</v>
      </c>
      <c r="Z3644">
        <v>3.5877220814070099</v>
      </c>
      <c r="AA3644">
        <v>-0.185025052203625</v>
      </c>
      <c r="AB3644">
        <v>-5.6628231842400803E-2</v>
      </c>
      <c r="AC3644">
        <v>31.507319678075199</v>
      </c>
      <c r="AD3644">
        <v>120.40573739932999</v>
      </c>
      <c r="AE3644">
        <v>17.230158573016499</v>
      </c>
      <c r="AP3644" s="6">
        <v>-83.064838116785197</v>
      </c>
    </row>
    <row r="3645" spans="1:42">
      <c r="A3645">
        <v>1573539789.5899999</v>
      </c>
      <c r="B3645">
        <v>31.508155859999899</v>
      </c>
      <c r="C3645">
        <v>120.40195799999999</v>
      </c>
      <c r="D3645">
        <v>10.303900000000001</v>
      </c>
      <c r="E3645">
        <v>0.66420532712881697</v>
      </c>
      <c r="F3645">
        <v>1.3182675933004799</v>
      </c>
      <c r="G3645">
        <v>-178.055558621979</v>
      </c>
      <c r="H3645">
        <v>5.53726842618945</v>
      </c>
      <c r="I3645">
        <v>-2.0499754258449499</v>
      </c>
      <c r="J3645">
        <v>2.2365027425133799</v>
      </c>
      <c r="K3645">
        <v>124.52196000000001</v>
      </c>
      <c r="L3645">
        <v>346.85401000000002</v>
      </c>
      <c r="M3645">
        <v>4.65482</v>
      </c>
      <c r="N3645">
        <v>1.97944972401668</v>
      </c>
      <c r="O3645">
        <v>-0.487473411330618</v>
      </c>
      <c r="P3645" s="5">
        <v>75.205978431942299</v>
      </c>
      <c r="Q3645">
        <v>3.04401609693155</v>
      </c>
      <c r="R3645">
        <v>0.14314890996853699</v>
      </c>
      <c r="S3645">
        <v>-8.7781146277041804E-3</v>
      </c>
      <c r="T3645">
        <v>-3.97963428834771</v>
      </c>
      <c r="U3645">
        <v>-1.4267985799528999</v>
      </c>
      <c r="V3645">
        <v>-2.26319274251337</v>
      </c>
      <c r="W3645">
        <v>0.66420532712880298</v>
      </c>
      <c r="X3645">
        <v>-1.3182675933004799</v>
      </c>
      <c r="Y3645" s="5">
        <v>-7.7258626570562496</v>
      </c>
      <c r="Z3645">
        <v>3.4753705584597498</v>
      </c>
      <c r="AA3645">
        <v>-0.16842693652566301</v>
      </c>
      <c r="AB3645">
        <v>-5.6421436030473601E-2</v>
      </c>
      <c r="AC3645">
        <v>31.507319174251801</v>
      </c>
      <c r="AD3645">
        <v>120.40574191541199</v>
      </c>
      <c r="AE3645">
        <v>17.232513342052599</v>
      </c>
      <c r="AF3645">
        <v>66.265910000000005</v>
      </c>
      <c r="AG3645">
        <v>47.361719999999998</v>
      </c>
      <c r="AH3645">
        <v>2.5482800000000001</v>
      </c>
      <c r="AI3645">
        <v>31.507569869655502</v>
      </c>
      <c r="AJ3645">
        <v>120.402543467897</v>
      </c>
      <c r="AK3645">
        <v>15.1158727742731</v>
      </c>
      <c r="AL3645">
        <v>3.4425697109401E-2</v>
      </c>
      <c r="AM3645">
        <v>-8.09676326707141E-3</v>
      </c>
      <c r="AN3645">
        <v>0.48796469191575098</v>
      </c>
      <c r="AP3645" s="6">
        <v>-82.931841088998596</v>
      </c>
    </row>
    <row r="3646" spans="1:42">
      <c r="A3646">
        <v>1573539789.724</v>
      </c>
      <c r="B3646">
        <v>31.508151549999901</v>
      </c>
      <c r="C3646">
        <v>120.401957629999</v>
      </c>
      <c r="D3646">
        <v>10.3085</v>
      </c>
      <c r="E3646">
        <v>0.58401454079888004</v>
      </c>
      <c r="F3646">
        <v>1.3820268528014901</v>
      </c>
      <c r="G3646">
        <v>-179.087611337114</v>
      </c>
      <c r="H3646">
        <v>5.0593824510531302</v>
      </c>
      <c r="I3646">
        <v>-2.0851233879881299</v>
      </c>
      <c r="J3646">
        <v>2.2319023546802601</v>
      </c>
      <c r="K3646">
        <v>124.59217</v>
      </c>
      <c r="L3646">
        <v>347.23707999999999</v>
      </c>
      <c r="M3646">
        <v>4.6561700000000004</v>
      </c>
      <c r="N3646">
        <v>1.9247820180678801</v>
      </c>
      <c r="O3646">
        <v>-0.51372521977540897</v>
      </c>
      <c r="P3646" s="5">
        <v>76.083806954548294</v>
      </c>
      <c r="Q3646">
        <v>2.9539711070049601</v>
      </c>
      <c r="R3646">
        <v>0.12447634174837401</v>
      </c>
      <c r="S3646">
        <v>-2.3480398735658801E-2</v>
      </c>
      <c r="T3646">
        <v>-3.5077197000465201</v>
      </c>
      <c r="U3646">
        <v>-1.50990697798422</v>
      </c>
      <c r="V3646">
        <v>-2.25859235468026</v>
      </c>
      <c r="W3646">
        <v>0.58401454079886606</v>
      </c>
      <c r="X3646">
        <v>-1.3820268528014901</v>
      </c>
      <c r="Y3646" s="5">
        <v>-6.6938099419206596</v>
      </c>
      <c r="Z3646">
        <v>3.3755553783808101</v>
      </c>
      <c r="AA3646">
        <v>-0.17203898336259699</v>
      </c>
      <c r="AB3646">
        <v>-3.5072577435166501E-2</v>
      </c>
      <c r="AC3646">
        <v>31.507318892158199</v>
      </c>
      <c r="AD3646">
        <v>120.40574600186</v>
      </c>
      <c r="AE3646">
        <v>17.233885515481202</v>
      </c>
      <c r="AP3646" s="6">
        <v>-82.777616896468899</v>
      </c>
    </row>
    <row r="3647" spans="1:42">
      <c r="A3647">
        <v>1573539789.8570001</v>
      </c>
      <c r="B3647">
        <v>31.508147659999999</v>
      </c>
      <c r="C3647">
        <v>120.40195737000001</v>
      </c>
      <c r="D3647">
        <v>10.314399999999999</v>
      </c>
      <c r="E3647">
        <v>0.50390113667093195</v>
      </c>
      <c r="F3647">
        <v>1.42109019774154</v>
      </c>
      <c r="G3647">
        <v>179.971868678394</v>
      </c>
      <c r="H3647">
        <v>4.6280654107141999</v>
      </c>
      <c r="I3647">
        <v>-2.1098219761415402</v>
      </c>
      <c r="J3647">
        <v>2.2260020346426499</v>
      </c>
      <c r="K3647">
        <v>124.67719</v>
      </c>
      <c r="L3647">
        <v>347.63506999999998</v>
      </c>
      <c r="M3647">
        <v>4.6587100000000001</v>
      </c>
      <c r="N3647">
        <v>1.9390361504003999</v>
      </c>
      <c r="O3647">
        <v>-0.51467422506996696</v>
      </c>
      <c r="P3647" s="5">
        <v>76.795414840148496</v>
      </c>
      <c r="Q3647">
        <v>2.8709391002896498</v>
      </c>
      <c r="R3647">
        <v>8.6014769593663401E-2</v>
      </c>
      <c r="S3647">
        <v>-1.2626636121778501E-2</v>
      </c>
      <c r="T3647">
        <v>-3.0810845661432502</v>
      </c>
      <c r="U3647">
        <v>-1.57792809281514</v>
      </c>
      <c r="V3647">
        <v>-2.2526920346426502</v>
      </c>
      <c r="W3647">
        <v>0.50390113667091796</v>
      </c>
      <c r="X3647">
        <v>-1.42109019774154</v>
      </c>
      <c r="Y3647" s="5">
        <v>-5.7532899574302396</v>
      </c>
      <c r="Z3647">
        <v>3.26659501399942</v>
      </c>
      <c r="AA3647">
        <v>-0.165691320265726</v>
      </c>
      <c r="AB3647">
        <v>-3.1966402717224202E-2</v>
      </c>
      <c r="AC3647">
        <v>31.507318490724199</v>
      </c>
      <c r="AD3647">
        <v>120.40575026026799</v>
      </c>
      <c r="AE3647">
        <v>17.236448812298399</v>
      </c>
      <c r="AF3647">
        <v>66.955669999999998</v>
      </c>
      <c r="AG3647">
        <v>47.777479999999997</v>
      </c>
      <c r="AH3647">
        <v>2.5536699999999999</v>
      </c>
      <c r="AI3647">
        <v>31.507564058132701</v>
      </c>
      <c r="AJ3647">
        <v>120.40254855368499</v>
      </c>
      <c r="AK3647">
        <v>15.121272908523601</v>
      </c>
      <c r="AL3647">
        <v>3.3739838398064E-2</v>
      </c>
      <c r="AM3647">
        <v>-8.8544488995460097E-3</v>
      </c>
      <c r="AN3647">
        <v>0.51554569788514704</v>
      </c>
      <c r="AP3647" s="6">
        <v>-82.548704797578694</v>
      </c>
    </row>
    <row r="3648" spans="1:42">
      <c r="A3648">
        <v>1573539789.99</v>
      </c>
      <c r="B3648">
        <v>31.508143599999901</v>
      </c>
      <c r="C3648">
        <v>120.40195714999901</v>
      </c>
      <c r="D3648">
        <v>10.3202</v>
      </c>
      <c r="E3648">
        <v>0.44593821574414799</v>
      </c>
      <c r="F3648">
        <v>1.49356071900109</v>
      </c>
      <c r="G3648">
        <v>179.043169577333</v>
      </c>
      <c r="H3648">
        <v>4.1778990365245603</v>
      </c>
      <c r="I3648">
        <v>-2.1307208033480598</v>
      </c>
      <c r="J3648">
        <v>2.2202017287635698</v>
      </c>
      <c r="K3648">
        <v>124.7457</v>
      </c>
      <c r="L3648">
        <v>348.00258000000002</v>
      </c>
      <c r="M3648">
        <v>4.6621100000000002</v>
      </c>
      <c r="N3648">
        <v>1.92642632634373</v>
      </c>
      <c r="O3648">
        <v>-0.47552378264867501</v>
      </c>
      <c r="P3648" s="5">
        <v>77.455170391141493</v>
      </c>
      <c r="Q3648">
        <v>2.75698053152477</v>
      </c>
      <c r="R3648">
        <v>8.32844927939035E-2</v>
      </c>
      <c r="S3648">
        <v>-2.89251679548287E-3</v>
      </c>
      <c r="T3648">
        <v>-2.6353132129902099</v>
      </c>
      <c r="U3648">
        <v>-1.6440675374587299</v>
      </c>
      <c r="V3648">
        <v>-2.2468917287635701</v>
      </c>
      <c r="W3648">
        <v>0.445938215744133</v>
      </c>
      <c r="X3648">
        <v>-1.49356071900109</v>
      </c>
      <c r="Y3648" s="5">
        <v>-4.8245908563690403</v>
      </c>
      <c r="Z3648">
        <v>3.1581778288021898</v>
      </c>
      <c r="AA3648">
        <v>-0.185333992414249</v>
      </c>
      <c r="AB3648">
        <v>-4.6391841072157498E-2</v>
      </c>
      <c r="AC3648">
        <v>31.507318209753201</v>
      </c>
      <c r="AD3648">
        <v>120.405754181948</v>
      </c>
      <c r="AE3648">
        <v>17.239870153367502</v>
      </c>
      <c r="AP3648" s="6">
        <v>-82.279761247510507</v>
      </c>
    </row>
    <row r="3649" spans="1:42">
      <c r="A3649">
        <v>1573539790.1240001</v>
      </c>
      <c r="B3649">
        <v>31.50813995</v>
      </c>
      <c r="C3649">
        <v>120.40195699</v>
      </c>
      <c r="D3649">
        <v>10.3247</v>
      </c>
      <c r="E3649">
        <v>0.42490052211158402</v>
      </c>
      <c r="F3649">
        <v>1.5075926838783</v>
      </c>
      <c r="G3649">
        <v>178.32087892689799</v>
      </c>
      <c r="H3649">
        <v>3.77319281342215</v>
      </c>
      <c r="I3649">
        <v>-2.1459199659047901</v>
      </c>
      <c r="J3649">
        <v>2.21570148077766</v>
      </c>
      <c r="K3649">
        <v>124.81715</v>
      </c>
      <c r="L3649">
        <v>348.37810999999999</v>
      </c>
      <c r="M3649">
        <v>4.6645000000000003</v>
      </c>
      <c r="N3649">
        <v>1.88397839530616</v>
      </c>
      <c r="O3649">
        <v>-0.452608546414624</v>
      </c>
      <c r="P3649" s="5">
        <v>78.023836329001099</v>
      </c>
      <c r="Q3649">
        <v>2.6532448851527701</v>
      </c>
      <c r="R3649">
        <v>8.0664548080843501E-2</v>
      </c>
      <c r="S3649">
        <v>-1.2227926789058799E-2</v>
      </c>
      <c r="T3649">
        <v>-2.2341966261941599</v>
      </c>
      <c r="U3649">
        <v>-1.69995694036598</v>
      </c>
      <c r="V3649">
        <v>-2.2423914807776599</v>
      </c>
      <c r="W3649">
        <v>0.42490052211156998</v>
      </c>
      <c r="X3649">
        <v>-1.5075926838783</v>
      </c>
      <c r="Y3649" s="5">
        <v>-4.1023002059340303</v>
      </c>
      <c r="Z3649">
        <v>3.0577347505349302</v>
      </c>
      <c r="AA3649">
        <v>-0.202624307328826</v>
      </c>
      <c r="AB3649">
        <v>-4.4461730179867001E-2</v>
      </c>
      <c r="AC3649">
        <v>31.5073179096849</v>
      </c>
      <c r="AD3649">
        <v>120.405758190741</v>
      </c>
      <c r="AE3649">
        <v>17.242282012477499</v>
      </c>
      <c r="AF3649">
        <v>67.600710000000007</v>
      </c>
      <c r="AG3649">
        <v>48.180480000000003</v>
      </c>
      <c r="AH3649">
        <v>2.5585</v>
      </c>
      <c r="AI3649">
        <v>31.507558636290799</v>
      </c>
      <c r="AJ3649">
        <v>120.402553458414</v>
      </c>
      <c r="AK3649">
        <v>15.1261125840246</v>
      </c>
      <c r="AL3649">
        <v>3.2776311519909597E-2</v>
      </c>
      <c r="AM3649">
        <v>-7.6901493969615004E-3</v>
      </c>
      <c r="AN3649">
        <v>0.53694293827013595</v>
      </c>
      <c r="AP3649" s="6">
        <v>-82.1261365349351</v>
      </c>
    </row>
    <row r="3650" spans="1:42">
      <c r="A3650">
        <v>1573539790.257</v>
      </c>
      <c r="B3650">
        <v>31.50813642</v>
      </c>
      <c r="C3650">
        <v>120.401956849999</v>
      </c>
      <c r="D3650">
        <v>10.330299999999999</v>
      </c>
      <c r="E3650">
        <v>0.428371251654593</v>
      </c>
      <c r="F3650">
        <v>1.4872594892439901</v>
      </c>
      <c r="G3650">
        <v>177.67897313179199</v>
      </c>
      <c r="H3650">
        <v>3.3817920001863002</v>
      </c>
      <c r="I3650">
        <v>-2.1592192432386099</v>
      </c>
      <c r="J3650">
        <v>2.2101012655825998</v>
      </c>
      <c r="K3650">
        <v>124.87645999999999</v>
      </c>
      <c r="L3650">
        <v>348.72284000000002</v>
      </c>
      <c r="M3650">
        <v>4.66568</v>
      </c>
      <c r="N3650">
        <v>1.8212593275759701</v>
      </c>
      <c r="O3650">
        <v>-0.41550438434633702</v>
      </c>
      <c r="P3650" s="5">
        <v>78.516892304320606</v>
      </c>
      <c r="Q3650">
        <v>2.5457098279654402</v>
      </c>
      <c r="R3650">
        <v>5.1636650524033302E-2</v>
      </c>
      <c r="S3650">
        <v>-1.25988699017716E-2</v>
      </c>
      <c r="T3650">
        <v>-1.8461263878469201</v>
      </c>
      <c r="U3650">
        <v>-1.7526158188994601</v>
      </c>
      <c r="V3650">
        <v>-2.2367912655826001</v>
      </c>
      <c r="W3650">
        <v>0.42837125165457901</v>
      </c>
      <c r="X3650">
        <v>-1.4872594892439901</v>
      </c>
      <c r="Y3650" s="5">
        <v>-3.4603944108283402</v>
      </c>
      <c r="Z3650">
        <v>2.9526808232050201</v>
      </c>
      <c r="AA3650">
        <v>-0.20478100043244599</v>
      </c>
      <c r="AB3650">
        <v>-3.1316738961608498E-2</v>
      </c>
      <c r="AC3650">
        <v>31.507317690576599</v>
      </c>
      <c r="AD3650">
        <v>120.405761864086</v>
      </c>
      <c r="AE3650">
        <v>17.243481975980099</v>
      </c>
      <c r="AP3650" s="6">
        <v>-81.977286715148907</v>
      </c>
    </row>
    <row r="3651" spans="1:42">
      <c r="A3651">
        <v>1573539790.3900001</v>
      </c>
      <c r="B3651">
        <v>31.508132759999899</v>
      </c>
      <c r="C3651">
        <v>120.40195675</v>
      </c>
      <c r="D3651">
        <v>10.3368</v>
      </c>
      <c r="E3651">
        <v>0.40944913497858698</v>
      </c>
      <c r="F3651">
        <v>1.4663762622166601</v>
      </c>
      <c r="G3651">
        <v>177.059707012102</v>
      </c>
      <c r="H3651">
        <v>2.9759769904191602</v>
      </c>
      <c r="I3651">
        <v>-2.1687187545504099</v>
      </c>
      <c r="J3651">
        <v>2.2036010664263701</v>
      </c>
      <c r="K3651">
        <v>124.93331999999999</v>
      </c>
      <c r="L3651">
        <v>349.06020999999998</v>
      </c>
      <c r="M3651">
        <v>4.6645799999999999</v>
      </c>
      <c r="N3651">
        <v>1.7612157429581701</v>
      </c>
      <c r="O3651">
        <v>-0.369898484141295</v>
      </c>
      <c r="P3651" s="5">
        <v>78.873820307681797</v>
      </c>
      <c r="Q3651">
        <v>2.4410720513025099</v>
      </c>
      <c r="R3651">
        <v>3.7142148044960403E-2</v>
      </c>
      <c r="S3651">
        <v>-5.0633277904756496E-3</v>
      </c>
      <c r="T3651">
        <v>-1.4433325073996</v>
      </c>
      <c r="U3651">
        <v>-1.80294625443956</v>
      </c>
      <c r="V3651">
        <v>-2.23029106642637</v>
      </c>
      <c r="W3651">
        <v>0.40944913497857199</v>
      </c>
      <c r="X3651">
        <v>-1.4663762622166601</v>
      </c>
      <c r="Y3651" s="5">
        <v>-2.8411282911379998</v>
      </c>
      <c r="Z3651">
        <v>2.82108968886957</v>
      </c>
      <c r="AA3651">
        <v>-0.197555350350714</v>
      </c>
      <c r="AB3651">
        <v>-2.6890721477305E-2</v>
      </c>
      <c r="AC3651">
        <v>31.507317486767501</v>
      </c>
      <c r="AD3651">
        <v>120.405765457752</v>
      </c>
      <c r="AE3651">
        <v>17.2424015086144</v>
      </c>
      <c r="AF3651">
        <v>68.197879999999998</v>
      </c>
      <c r="AG3651">
        <v>48.558920000000001</v>
      </c>
      <c r="AH3651">
        <v>2.5594999999999999</v>
      </c>
      <c r="AI3651">
        <v>31.507553621674699</v>
      </c>
      <c r="AJ3651">
        <v>120.402558055158</v>
      </c>
      <c r="AK3651">
        <v>15.127121662721001</v>
      </c>
      <c r="AL3651">
        <v>3.0707692619962701E-2</v>
      </c>
      <c r="AM3651">
        <v>-6.2226601583775598E-3</v>
      </c>
      <c r="AN3651">
        <v>0.55190989144907798</v>
      </c>
      <c r="AP3651" s="6">
        <v>-81.714948598819802</v>
      </c>
    </row>
    <row r="3652" spans="1:42">
      <c r="A3652">
        <v>1573539790.523</v>
      </c>
      <c r="B3652">
        <v>31.508129199999999</v>
      </c>
      <c r="C3652">
        <v>120.40195872</v>
      </c>
      <c r="D3652">
        <v>10.406000000000001</v>
      </c>
      <c r="E3652">
        <v>0.31284506244077898</v>
      </c>
      <c r="F3652">
        <v>1.45369602716934</v>
      </c>
      <c r="G3652">
        <v>176.64571829744401</v>
      </c>
      <c r="H3652">
        <v>2.5812498094790199</v>
      </c>
      <c r="I3652">
        <v>-1.9815801762512899</v>
      </c>
      <c r="J3652">
        <v>2.1344008316046499</v>
      </c>
      <c r="K3652">
        <v>125.00109999999999</v>
      </c>
      <c r="L3652">
        <v>349.38983999999999</v>
      </c>
      <c r="M3652">
        <v>4.6671899999999997</v>
      </c>
      <c r="N3652">
        <v>1.69411284527728</v>
      </c>
      <c r="O3652">
        <v>-0.31674139141478402</v>
      </c>
      <c r="P3652" s="5">
        <v>79.080847110231403</v>
      </c>
      <c r="Q3652">
        <v>2.32386650175112</v>
      </c>
      <c r="R3652">
        <v>-9.6292243907976499E-3</v>
      </c>
      <c r="S3652">
        <v>4.2999275115847497E-3</v>
      </c>
      <c r="T3652">
        <v>-1.0317619759513501</v>
      </c>
      <c r="U3652">
        <v>-1.6565218968204001</v>
      </c>
      <c r="V3652">
        <v>-2.16109083160464</v>
      </c>
      <c r="W3652">
        <v>0.31284506244076499</v>
      </c>
      <c r="X3652">
        <v>-1.45369602716934</v>
      </c>
      <c r="Y3652" s="5">
        <v>-2.4271395764798398</v>
      </c>
      <c r="Z3652">
        <v>2.71568154039488</v>
      </c>
      <c r="AA3652">
        <v>-0.17254332872369399</v>
      </c>
      <c r="AB3652">
        <v>-2.89622318094956E-2</v>
      </c>
      <c r="AC3652">
        <v>31.5073171779439</v>
      </c>
      <c r="AD3652">
        <v>120.40576898192801</v>
      </c>
      <c r="AE3652">
        <v>17.245030848309302</v>
      </c>
      <c r="AP3652" s="6">
        <v>-81.507986686711206</v>
      </c>
    </row>
    <row r="3653" spans="1:42">
      <c r="A3653">
        <v>1573539790.6570001</v>
      </c>
      <c r="B3653">
        <v>31.50812608</v>
      </c>
      <c r="C3653">
        <v>120.401958699999</v>
      </c>
      <c r="D3653">
        <v>10.4115</v>
      </c>
      <c r="E3653">
        <v>0.26305318567167402</v>
      </c>
      <c r="F3653">
        <v>1.41892375195473</v>
      </c>
      <c r="G3653">
        <v>176.24374709110299</v>
      </c>
      <c r="H3653">
        <v>2.2353091399265299</v>
      </c>
      <c r="I3653">
        <v>-1.9834801308807699</v>
      </c>
      <c r="J3653">
        <v>2.1289006999940101</v>
      </c>
      <c r="K3653">
        <v>125.07290999999999</v>
      </c>
      <c r="L3653">
        <v>349.72424000000001</v>
      </c>
      <c r="M3653">
        <v>4.6715900000000001</v>
      </c>
      <c r="N3653">
        <v>1.7453560271478901</v>
      </c>
      <c r="O3653">
        <v>-0.338910969762167</v>
      </c>
      <c r="P3653" s="5">
        <v>79.203183373570795</v>
      </c>
      <c r="Q3653">
        <v>2.2245420288515798</v>
      </c>
      <c r="R3653">
        <v>-3.9769630078222699E-2</v>
      </c>
      <c r="S3653">
        <v>1.0838140813709801E-2</v>
      </c>
      <c r="T3653">
        <v>-0.687772348995907</v>
      </c>
      <c r="U3653">
        <v>-1.6932600680468499</v>
      </c>
      <c r="V3653">
        <v>-2.1555906999940002</v>
      </c>
      <c r="W3653">
        <v>0.26305318567165997</v>
      </c>
      <c r="X3653">
        <v>-1.41892375195473</v>
      </c>
      <c r="Y3653" s="5">
        <v>-2.0251683701390299</v>
      </c>
      <c r="Z3653">
        <v>2.5953895949015902</v>
      </c>
      <c r="AA3653">
        <v>-0.170249441137858</v>
      </c>
      <c r="AB3653">
        <v>-1.66918683428963E-2</v>
      </c>
      <c r="AC3653">
        <v>31.5073168372911</v>
      </c>
      <c r="AD3653">
        <v>120.40577256033301</v>
      </c>
      <c r="AE3653">
        <v>17.249450544826601</v>
      </c>
      <c r="AF3653">
        <v>68.769739999999999</v>
      </c>
      <c r="AG3653">
        <v>48.905270000000002</v>
      </c>
      <c r="AH3653">
        <v>2.5665399999999998</v>
      </c>
      <c r="AI3653">
        <v>31.5075488050134</v>
      </c>
      <c r="AJ3653">
        <v>120.402562288973</v>
      </c>
      <c r="AK3653">
        <v>15.134170307777801</v>
      </c>
      <c r="AL3653">
        <v>3.0421439569479201E-2</v>
      </c>
      <c r="AM3653">
        <v>-5.79376601386927E-3</v>
      </c>
      <c r="AN3653">
        <v>0.55745084216950203</v>
      </c>
      <c r="AP3653" s="6">
        <v>-81.228351743709794</v>
      </c>
    </row>
    <row r="3654" spans="1:42">
      <c r="A3654">
        <v>1573539790.79</v>
      </c>
      <c r="B3654">
        <v>31.508122879999998</v>
      </c>
      <c r="C3654">
        <v>120.401958699999</v>
      </c>
      <c r="D3654">
        <v>10.4183</v>
      </c>
      <c r="E3654">
        <v>0.170310776136711</v>
      </c>
      <c r="F3654">
        <v>1.37037067495325</v>
      </c>
      <c r="G3654">
        <v>176.02452257829199</v>
      </c>
      <c r="H3654">
        <v>1.8804981975149999</v>
      </c>
      <c r="I3654">
        <v>-1.9834802004837999</v>
      </c>
      <c r="J3654">
        <v>2.1221005865228899</v>
      </c>
      <c r="K3654">
        <v>125.1348</v>
      </c>
      <c r="L3654">
        <v>350.01573999999999</v>
      </c>
      <c r="M3654">
        <v>4.6745900000000002</v>
      </c>
      <c r="N3654">
        <v>1.81920154171618</v>
      </c>
      <c r="O3654">
        <v>-0.322384059221552</v>
      </c>
      <c r="P3654" s="5">
        <v>79.269111540348206</v>
      </c>
      <c r="Q3654">
        <v>2.1212333712399101</v>
      </c>
      <c r="R3654">
        <v>-2.3961225799388999E-2</v>
      </c>
      <c r="S3654">
        <v>-4.3370031520575097E-3</v>
      </c>
      <c r="T3654">
        <v>-0.33476618605625402</v>
      </c>
      <c r="U3654">
        <v>-1.72900155348865</v>
      </c>
      <c r="V3654">
        <v>-2.1487905865228898</v>
      </c>
      <c r="W3654">
        <v>0.17031077613669701</v>
      </c>
      <c r="X3654">
        <v>-1.37037067495325</v>
      </c>
      <c r="Y3654" s="5">
        <v>-1.8059438573284901</v>
      </c>
      <c r="Z3654">
        <v>2.4654085737392801</v>
      </c>
      <c r="AA3654">
        <v>-0.18828235992591899</v>
      </c>
      <c r="AB3654">
        <v>-1.10044297235329E-2</v>
      </c>
      <c r="AC3654">
        <v>31.507316546688902</v>
      </c>
      <c r="AD3654">
        <v>120.405775678916</v>
      </c>
      <c r="AE3654">
        <v>17.252467716112701</v>
      </c>
      <c r="AF3654">
        <v>68.998599999999996</v>
      </c>
      <c r="AG3654">
        <v>49.05753</v>
      </c>
      <c r="AH3654">
        <v>2.5655800000000002</v>
      </c>
      <c r="AI3654">
        <v>31.507546889771699</v>
      </c>
      <c r="AJ3654">
        <v>120.402564126317</v>
      </c>
      <c r="AK3654">
        <v>15.133213891647699</v>
      </c>
      <c r="AL3654">
        <v>3.1976372374777497E-2</v>
      </c>
      <c r="AM3654">
        <v>-5.5288997685334204E-3</v>
      </c>
      <c r="AN3654">
        <v>0.55853861926650095</v>
      </c>
      <c r="AP3654" s="6">
        <v>-81.075055397676607</v>
      </c>
    </row>
    <row r="3655" spans="1:42">
      <c r="A3655">
        <v>1573539790.9230001</v>
      </c>
      <c r="B3655">
        <v>31.50812006</v>
      </c>
      <c r="C3655">
        <v>120.40195865</v>
      </c>
      <c r="D3655">
        <v>10.423999999999999</v>
      </c>
      <c r="E3655">
        <v>0.19101768450592399</v>
      </c>
      <c r="F3655">
        <v>1.38293353595628</v>
      </c>
      <c r="G3655">
        <v>175.87590391419701</v>
      </c>
      <c r="H3655">
        <v>1.56782105363594</v>
      </c>
      <c r="I3655">
        <v>-1.9882299726552</v>
      </c>
      <c r="J3655">
        <v>2.1164005027115098</v>
      </c>
      <c r="K3655">
        <v>125.17151</v>
      </c>
      <c r="L3655">
        <v>350.27219000000002</v>
      </c>
      <c r="M3655">
        <v>4.6721399999999997</v>
      </c>
      <c r="N3655">
        <v>1.7996683231509001</v>
      </c>
      <c r="O3655">
        <v>-0.30038905334180599</v>
      </c>
      <c r="P3655" s="5">
        <v>79.359904304557205</v>
      </c>
      <c r="Q3655">
        <v>1.99090319411548</v>
      </c>
      <c r="R3655">
        <v>-1.6375272583268299E-3</v>
      </c>
      <c r="S3655">
        <v>-2.4176156093661098E-3</v>
      </c>
      <c r="T3655">
        <v>-2.4157959999494098E-2</v>
      </c>
      <c r="U3655">
        <v>-1.7652242886962399</v>
      </c>
      <c r="V3655">
        <v>-2.1430905027115101</v>
      </c>
      <c r="W3655">
        <v>0.19101768450591</v>
      </c>
      <c r="X3655">
        <v>-1.38293353595628</v>
      </c>
      <c r="Y3655" s="5">
        <v>-1.65732519323292</v>
      </c>
      <c r="Z3655">
        <v>2.3320458293802599</v>
      </c>
      <c r="AA3655">
        <v>-0.21769391663660001</v>
      </c>
      <c r="AB3655">
        <v>-1.2460671311537301E-2</v>
      </c>
      <c r="AC3655">
        <v>31.507316450194899</v>
      </c>
      <c r="AD3655">
        <v>120.40577840372001</v>
      </c>
      <c r="AE3655">
        <v>17.250032489188001</v>
      </c>
      <c r="AP3655" s="6">
        <v>-81.017229497790098</v>
      </c>
    </row>
    <row r="3656" spans="1:42">
      <c r="A3656">
        <v>1573539791.056</v>
      </c>
      <c r="B3656">
        <v>31.5081171799999</v>
      </c>
      <c r="C3656">
        <v>120.40195858</v>
      </c>
      <c r="D3656">
        <v>10.429500000000001</v>
      </c>
      <c r="E3656">
        <v>0.28153379595552502</v>
      </c>
      <c r="F3656">
        <v>1.39785545858834</v>
      </c>
      <c r="G3656">
        <v>175.81977225905101</v>
      </c>
      <c r="H3656">
        <v>1.2484912052396799</v>
      </c>
      <c r="I3656">
        <v>-1.99487963546729</v>
      </c>
      <c r="J3656">
        <v>2.11090043495276</v>
      </c>
      <c r="K3656">
        <v>125.22721</v>
      </c>
      <c r="L3656">
        <v>350.57006000000001</v>
      </c>
      <c r="M3656">
        <v>4.6737500000000001</v>
      </c>
      <c r="N3656">
        <v>1.75227241297508</v>
      </c>
      <c r="O3656">
        <v>-0.32786056967278698</v>
      </c>
      <c r="P3656" s="5">
        <v>79.432098015426206</v>
      </c>
      <c r="Q3656">
        <v>1.8986865908030399</v>
      </c>
      <c r="R3656">
        <v>-2.65728161440008E-2</v>
      </c>
      <c r="S3656">
        <v>3.9497527615205497E-3</v>
      </c>
      <c r="T3656">
        <v>0.29287774809551298</v>
      </c>
      <c r="U3656">
        <v>-1.80400740209618</v>
      </c>
      <c r="V3656">
        <v>-2.1375904349527599</v>
      </c>
      <c r="W3656">
        <v>0.28153379595551098</v>
      </c>
      <c r="X3656">
        <v>-1.39785545858834</v>
      </c>
      <c r="Y3656" s="5">
        <v>-1.6011935380866</v>
      </c>
      <c r="Z3656">
        <v>2.2209657877388</v>
      </c>
      <c r="AA3656">
        <v>-0.205186423246151</v>
      </c>
      <c r="AB3656">
        <v>-1.33761507615169E-2</v>
      </c>
      <c r="AC3656">
        <v>31.507316220920799</v>
      </c>
      <c r="AD3656">
        <v>120.405781582458</v>
      </c>
      <c r="AE3656">
        <v>17.251659915782501</v>
      </c>
      <c r="AF3656">
        <v>69.493809999999996</v>
      </c>
      <c r="AG3656">
        <v>49.365380000000002</v>
      </c>
      <c r="AH3656">
        <v>2.5697299999999998</v>
      </c>
      <c r="AI3656">
        <v>31.507542725915801</v>
      </c>
      <c r="AJ3656">
        <v>120.402567875633</v>
      </c>
      <c r="AK3656">
        <v>15.137371520511801</v>
      </c>
      <c r="AL3656">
        <v>3.0482054386483898E-2</v>
      </c>
      <c r="AM3656">
        <v>-5.6034617236006799E-3</v>
      </c>
      <c r="AN3656">
        <v>0.56136606750005702</v>
      </c>
      <c r="AP3656" s="6">
        <v>-81.033291553512797</v>
      </c>
    </row>
    <row r="3657" spans="1:42">
      <c r="A3657">
        <v>1573539791.1900001</v>
      </c>
      <c r="B3657">
        <v>31.508114630000001</v>
      </c>
      <c r="C3657">
        <v>120.40195853</v>
      </c>
      <c r="D3657">
        <v>10.433999999999999</v>
      </c>
      <c r="E3657">
        <v>0.259077757852341</v>
      </c>
      <c r="F3657">
        <v>1.3627057574019401</v>
      </c>
      <c r="G3657">
        <v>175.750284264935</v>
      </c>
      <c r="H3657">
        <v>0.96575123463164902</v>
      </c>
      <c r="I3657">
        <v>-1.9996294043948499</v>
      </c>
      <c r="J3657">
        <v>2.1064003853436</v>
      </c>
      <c r="K3657">
        <v>125.27939000000001</v>
      </c>
      <c r="L3657">
        <v>350.81738999999999</v>
      </c>
      <c r="M3657">
        <v>4.6774100000000001</v>
      </c>
      <c r="N3657">
        <v>1.8214505009355799</v>
      </c>
      <c r="O3657">
        <v>-0.28668156864024802</v>
      </c>
      <c r="P3657" s="5">
        <v>79.497558179897595</v>
      </c>
      <c r="Q3657">
        <v>1.79314069382988</v>
      </c>
      <c r="R3657">
        <v>-3.8818839533240099E-2</v>
      </c>
      <c r="S3657">
        <v>1.1424222389751001E-3</v>
      </c>
      <c r="T3657">
        <v>0.57370107888439503</v>
      </c>
      <c r="U3657">
        <v>-1.8372144520846401</v>
      </c>
      <c r="V3657">
        <v>-2.1330903853435998</v>
      </c>
      <c r="W3657">
        <v>0.25907775785232701</v>
      </c>
      <c r="X3657">
        <v>-1.3627057574019299</v>
      </c>
      <c r="Y3657" s="5">
        <v>-1.5317055439709</v>
      </c>
      <c r="Z3657">
        <v>2.10475989546577</v>
      </c>
      <c r="AA3657">
        <v>-0.18260375424366901</v>
      </c>
      <c r="AB3657">
        <v>-1.15321886479817E-2</v>
      </c>
      <c r="AC3657">
        <v>31.5073159773318</v>
      </c>
      <c r="AD3657">
        <v>120.40578422814001</v>
      </c>
      <c r="AE3657">
        <v>17.255334512330499</v>
      </c>
      <c r="AP3657" s="6">
        <v>-81.029263723868496</v>
      </c>
    </row>
    <row r="3658" spans="1:42">
      <c r="A3658">
        <v>1573539791.323</v>
      </c>
      <c r="B3658">
        <v>31.508112409999999</v>
      </c>
      <c r="C3658">
        <v>120.40195850000001</v>
      </c>
      <c r="D3658">
        <v>10.438499999999999</v>
      </c>
      <c r="E3658">
        <v>0.21171596414116001</v>
      </c>
      <c r="F3658">
        <v>1.38404310569922</v>
      </c>
      <c r="G3658">
        <v>175.69249865950101</v>
      </c>
      <c r="H3658">
        <v>0.71960114225749905</v>
      </c>
      <c r="I3658">
        <v>-2.0024792796553399</v>
      </c>
      <c r="J3658">
        <v>2.1019003538605201</v>
      </c>
      <c r="K3658">
        <v>125.32680000000001</v>
      </c>
      <c r="L3658">
        <v>351.06939</v>
      </c>
      <c r="M3658">
        <v>4.6759199999999996</v>
      </c>
      <c r="N3658">
        <v>1.8570883593057299</v>
      </c>
      <c r="O3658">
        <v>-0.25179990201942498</v>
      </c>
      <c r="P3658" s="5">
        <v>79.556582834206694</v>
      </c>
      <c r="Q3658">
        <v>1.67965001115848</v>
      </c>
      <c r="R3658">
        <v>-2.3338117267391899E-2</v>
      </c>
      <c r="S3658">
        <v>-4.4376680494797203E-3</v>
      </c>
      <c r="T3658">
        <v>0.81831203190185098</v>
      </c>
      <c r="U3658">
        <v>-1.8648454388331299</v>
      </c>
      <c r="V3658">
        <v>-2.1285903538605102</v>
      </c>
      <c r="W3658">
        <v>0.21171596414114599</v>
      </c>
      <c r="X3658">
        <v>-1.38404310569922</v>
      </c>
      <c r="Y3658" s="5">
        <v>-1.47391993853681</v>
      </c>
      <c r="Z3658">
        <v>1.9963698947468</v>
      </c>
      <c r="AA3658">
        <v>-0.18616536592388</v>
      </c>
      <c r="AB3658">
        <v>-6.3340255030877998E-3</v>
      </c>
      <c r="AC3658">
        <v>31.507315780784801</v>
      </c>
      <c r="AD3658">
        <v>120.40578691768</v>
      </c>
      <c r="AE3658">
        <v>17.253859280608498</v>
      </c>
      <c r="AF3658">
        <v>69.934709999999995</v>
      </c>
      <c r="AG3658">
        <v>49.635379999999998</v>
      </c>
      <c r="AH3658">
        <v>2.5714899999999998</v>
      </c>
      <c r="AI3658">
        <v>31.507539014998599</v>
      </c>
      <c r="AJ3658">
        <v>120.402571170945</v>
      </c>
      <c r="AK3658">
        <v>15.139138326980101</v>
      </c>
      <c r="AL3658">
        <v>3.2137176718126798E-2</v>
      </c>
      <c r="AM3658">
        <v>-4.28635412539842E-3</v>
      </c>
      <c r="AN3658">
        <v>0.56361642828736203</v>
      </c>
      <c r="AP3658" s="6">
        <v>-81.030502772743404</v>
      </c>
    </row>
    <row r="3659" spans="1:42">
      <c r="A3659">
        <v>1573539791.4560001</v>
      </c>
      <c r="B3659">
        <v>31.508109390000001</v>
      </c>
      <c r="C3659">
        <v>120.40196086</v>
      </c>
      <c r="D3659">
        <v>10.4221</v>
      </c>
      <c r="E3659">
        <v>0.23491575348763599</v>
      </c>
      <c r="F3659">
        <v>1.3734804353898</v>
      </c>
      <c r="G3659">
        <v>175.68130514681701</v>
      </c>
      <c r="H3659">
        <v>0.384748269172144</v>
      </c>
      <c r="I3659">
        <v>-1.77829284772465</v>
      </c>
      <c r="J3659">
        <v>2.1183002585909798</v>
      </c>
      <c r="K3659">
        <v>125.37215999999999</v>
      </c>
      <c r="L3659">
        <v>351.29602999999997</v>
      </c>
      <c r="M3659">
        <v>4.6777899999999999</v>
      </c>
      <c r="N3659">
        <v>1.8394954744860299</v>
      </c>
      <c r="O3659">
        <v>-0.26655203171630298</v>
      </c>
      <c r="P3659" s="5">
        <v>79.615814013543201</v>
      </c>
      <c r="Q3659">
        <v>1.5707337605973399</v>
      </c>
      <c r="R3659">
        <v>-2.25897524988641E-2</v>
      </c>
      <c r="S3659">
        <v>-2.5035578194445699E-3</v>
      </c>
      <c r="T3659">
        <v>1.17404477772844</v>
      </c>
      <c r="U3659">
        <v>-1.67553031418112</v>
      </c>
      <c r="V3659">
        <v>-2.1449902585909801</v>
      </c>
      <c r="W3659">
        <v>0.234915753487622</v>
      </c>
      <c r="X3659">
        <v>-1.3734804353898</v>
      </c>
      <c r="Y3659" s="5">
        <v>-1.4627264258533399</v>
      </c>
      <c r="Z3659">
        <v>1.88793592791812</v>
      </c>
      <c r="AA3659">
        <v>-0.17477424840231801</v>
      </c>
      <c r="AB3659">
        <v>-7.9387764378013193E-3</v>
      </c>
      <c r="AC3659">
        <v>31.507315579600998</v>
      </c>
      <c r="AD3659">
        <v>120.40578933944001</v>
      </c>
      <c r="AE3659">
        <v>17.255742628127301</v>
      </c>
      <c r="AP3659" s="6">
        <v>-81.078540439396605</v>
      </c>
    </row>
    <row r="3660" spans="1:42">
      <c r="A3660">
        <v>1573539791.5899999</v>
      </c>
      <c r="B3660">
        <v>31.508107070000001</v>
      </c>
      <c r="C3660">
        <v>120.40196082</v>
      </c>
      <c r="D3660">
        <v>10.4262</v>
      </c>
      <c r="E3660">
        <v>0.28222365119704801</v>
      </c>
      <c r="F3660">
        <v>1.31810941508824</v>
      </c>
      <c r="G3660">
        <v>175.62447667874</v>
      </c>
      <c r="H3660">
        <v>0.12751033587931301</v>
      </c>
      <c r="I3660">
        <v>-1.7820926646528801</v>
      </c>
      <c r="J3660">
        <v>2.11420024894898</v>
      </c>
      <c r="K3660">
        <v>125.41808</v>
      </c>
      <c r="L3660">
        <v>351.51990000000001</v>
      </c>
      <c r="M3660">
        <v>4.6783400000000004</v>
      </c>
      <c r="N3660">
        <v>1.87166637228831</v>
      </c>
      <c r="O3660">
        <v>-0.25548075647278901</v>
      </c>
      <c r="P3660" s="5">
        <v>79.665517949365494</v>
      </c>
      <c r="Q3660">
        <v>1.4723238564977701</v>
      </c>
      <c r="R3660">
        <v>-3.5692090673798103E-2</v>
      </c>
      <c r="S3660">
        <v>1.9417391298989001E-3</v>
      </c>
      <c r="T3660">
        <v>1.42959148139905</v>
      </c>
      <c r="U3660">
        <v>-1.70522332979992</v>
      </c>
      <c r="V3660">
        <v>-2.1408902489489798</v>
      </c>
      <c r="W3660">
        <v>0.28222365119703302</v>
      </c>
      <c r="X3660">
        <v>-1.31810941508824</v>
      </c>
      <c r="Y3660" s="5">
        <v>-1.4058979577764601</v>
      </c>
      <c r="Z3660">
        <v>1.76056558886919</v>
      </c>
      <c r="AA3660">
        <v>-0.151855543028007</v>
      </c>
      <c r="AB3660">
        <v>-1.8956300834633798E-2</v>
      </c>
      <c r="AC3660">
        <v>31.507315370876501</v>
      </c>
      <c r="AD3660">
        <v>120.405791732784</v>
      </c>
      <c r="AE3660">
        <v>17.256305838934999</v>
      </c>
      <c r="AF3660">
        <v>70.326179999999994</v>
      </c>
      <c r="AG3660">
        <v>49.87332</v>
      </c>
      <c r="AH3660">
        <v>2.5756999999999999</v>
      </c>
      <c r="AI3660">
        <v>31.507535718492498</v>
      </c>
      <c r="AJ3660">
        <v>120.402574078067</v>
      </c>
      <c r="AK3660">
        <v>15.1433543916791</v>
      </c>
      <c r="AL3660">
        <v>3.2250574311599098E-2</v>
      </c>
      <c r="AM3660">
        <v>-4.4144663378144202E-3</v>
      </c>
      <c r="AN3660">
        <v>0.565570380572882</v>
      </c>
      <c r="AP3660" s="6">
        <v>-81.071415907141997</v>
      </c>
    </row>
    <row r="3661" spans="1:42">
      <c r="A3661">
        <v>1573539791.723</v>
      </c>
      <c r="B3661">
        <v>31.508105069999999</v>
      </c>
      <c r="C3661">
        <v>120.401960799999</v>
      </c>
      <c r="D3661">
        <v>10.428900000000001</v>
      </c>
      <c r="E3661">
        <v>0.29270328463580098</v>
      </c>
      <c r="F3661">
        <v>1.3301378652895799</v>
      </c>
      <c r="G3661">
        <v>175.578822173107</v>
      </c>
      <c r="H3661">
        <v>-9.4246504264585002E-2</v>
      </c>
      <c r="I3661">
        <v>-1.7839925897323501</v>
      </c>
      <c r="J3661">
        <v>2.1115002500898599</v>
      </c>
      <c r="K3661">
        <v>125.45771000000001</v>
      </c>
      <c r="L3661">
        <v>351.71789999999999</v>
      </c>
      <c r="M3661">
        <v>4.6823600000000001</v>
      </c>
      <c r="N3661">
        <v>1.8406434337967199</v>
      </c>
      <c r="O3661">
        <v>-0.202092304907391</v>
      </c>
      <c r="P3661" s="5">
        <v>79.713694278919405</v>
      </c>
      <c r="Q3661">
        <v>1.35856823360724</v>
      </c>
      <c r="R3661">
        <v>-1.36979202989572E-2</v>
      </c>
      <c r="S3661">
        <v>1.5815431473182001E-4</v>
      </c>
      <c r="T3661">
        <v>1.6500289522815601</v>
      </c>
      <c r="U3661">
        <v>-1.72945197600304</v>
      </c>
      <c r="V3661">
        <v>-2.1381902500898602</v>
      </c>
      <c r="W3661">
        <v>0.29270328463578699</v>
      </c>
      <c r="X3661">
        <v>-1.3301378652895799</v>
      </c>
      <c r="Y3661" s="5">
        <v>-1.36024345214272</v>
      </c>
      <c r="Z3661">
        <v>1.6400623790387501</v>
      </c>
      <c r="AA3661">
        <v>-0.14203887362506701</v>
      </c>
      <c r="AB3661">
        <v>-1.7250543210603101E-2</v>
      </c>
      <c r="AC3661">
        <v>31.507315195097799</v>
      </c>
      <c r="AD3661">
        <v>120.405793848513</v>
      </c>
      <c r="AE3661">
        <v>17.260337512940101</v>
      </c>
      <c r="AP3661" s="6">
        <v>-81.073937731062202</v>
      </c>
    </row>
    <row r="3662" spans="1:42">
      <c r="A3662">
        <v>1573539791.8559999</v>
      </c>
      <c r="B3662">
        <v>31.508103340000002</v>
      </c>
      <c r="C3662">
        <v>120.40196077</v>
      </c>
      <c r="D3662">
        <v>10.431699999999999</v>
      </c>
      <c r="E3662">
        <v>0.30375352568792902</v>
      </c>
      <c r="F3662">
        <v>1.3306869068645799</v>
      </c>
      <c r="G3662">
        <v>175.54459848909599</v>
      </c>
      <c r="H3662">
        <v>-0.28606617119893502</v>
      </c>
      <c r="I3662">
        <v>-1.7868424509157801</v>
      </c>
      <c r="J3662">
        <v>2.1087002559336301</v>
      </c>
      <c r="K3662">
        <v>125.495</v>
      </c>
      <c r="L3662">
        <v>351.91169000000002</v>
      </c>
      <c r="M3662">
        <v>4.6857199999999999</v>
      </c>
      <c r="N3662">
        <v>1.77363936808137</v>
      </c>
      <c r="O3662">
        <v>-0.20089706171902499</v>
      </c>
      <c r="P3662" s="5">
        <v>79.773259570841404</v>
      </c>
      <c r="Q3662">
        <v>1.25908751766448</v>
      </c>
      <c r="R3662">
        <v>-1.3017796578198799E-2</v>
      </c>
      <c r="S3662">
        <v>-3.5935822970113601E-3</v>
      </c>
      <c r="T3662">
        <v>1.8405858370596699</v>
      </c>
      <c r="U3662">
        <v>-1.75161004440333</v>
      </c>
      <c r="V3662">
        <v>-2.13539025593363</v>
      </c>
      <c r="W3662">
        <v>0.30375352568791503</v>
      </c>
      <c r="X3662">
        <v>-1.3306869068645799</v>
      </c>
      <c r="Y3662" s="5">
        <v>-1.32601976813212</v>
      </c>
      <c r="Z3662">
        <v>1.5422851060984999</v>
      </c>
      <c r="AA3662">
        <v>-0.14948220139153801</v>
      </c>
      <c r="AB3662">
        <v>-7.0258788680591204E-3</v>
      </c>
      <c r="AC3662">
        <v>31.5073150364924</v>
      </c>
      <c r="AD3662">
        <v>120.405795917668</v>
      </c>
      <c r="AE3662">
        <v>17.263708914630101</v>
      </c>
      <c r="AF3662">
        <v>70.657650000000004</v>
      </c>
      <c r="AG3662">
        <v>50.077199999999998</v>
      </c>
      <c r="AH3662">
        <v>2.5814699999999999</v>
      </c>
      <c r="AI3662">
        <v>31.507532929425</v>
      </c>
      <c r="AJ3662">
        <v>120.402576564846</v>
      </c>
      <c r="AK3662">
        <v>15.1491295695304</v>
      </c>
      <c r="AL3662">
        <v>3.0820270544145399E-2</v>
      </c>
      <c r="AM3662">
        <v>-3.5467322359024299E-3</v>
      </c>
      <c r="AN3662">
        <v>0.56727112635824195</v>
      </c>
      <c r="AP3662" s="6">
        <v>-81.099279338973503</v>
      </c>
    </row>
    <row r="3663" spans="1:42">
      <c r="A3663">
        <v>1573539791.9890001</v>
      </c>
      <c r="B3663">
        <v>31.508101329999999</v>
      </c>
      <c r="C3663">
        <v>120.40196073</v>
      </c>
      <c r="D3663">
        <v>10.4361</v>
      </c>
      <c r="E3663">
        <v>0.31691745359038098</v>
      </c>
      <c r="F3663">
        <v>1.2740147603421501</v>
      </c>
      <c r="G3663">
        <v>175.49879134998699</v>
      </c>
      <c r="H3663">
        <v>-0.50893179584543102</v>
      </c>
      <c r="I3663">
        <v>-1.7906422618059199</v>
      </c>
      <c r="J3663">
        <v>2.1043002712537699</v>
      </c>
      <c r="K3663">
        <v>125.52728999999999</v>
      </c>
      <c r="L3663">
        <v>352.07154000000003</v>
      </c>
      <c r="M3663">
        <v>4.6881599999999999</v>
      </c>
      <c r="N3663">
        <v>1.7656546445872501</v>
      </c>
      <c r="O3663">
        <v>-0.1859164447344</v>
      </c>
      <c r="P3663" s="5">
        <v>79.811066783430604</v>
      </c>
      <c r="Q3663">
        <v>1.1519291729051899</v>
      </c>
      <c r="R3663">
        <v>-2.1117440737742601E-2</v>
      </c>
      <c r="S3663">
        <v>5.2453414220242998E-3</v>
      </c>
      <c r="T3663">
        <v>2.0619350700171801</v>
      </c>
      <c r="U3663">
        <v>-1.77784060446208</v>
      </c>
      <c r="V3663">
        <v>-2.1309902712537698</v>
      </c>
      <c r="W3663">
        <v>0.31691745359036699</v>
      </c>
      <c r="X3663">
        <v>-1.2740147603421501</v>
      </c>
      <c r="Y3663" s="5">
        <v>-1.28021262902307</v>
      </c>
      <c r="Z3663">
        <v>1.4172163242159499</v>
      </c>
      <c r="AA3663">
        <v>-0.13032127351119099</v>
      </c>
      <c r="AB3663">
        <v>-2.79034876688608E-3</v>
      </c>
      <c r="AC3663">
        <v>31.507314891928001</v>
      </c>
      <c r="AD3663">
        <v>120.405797626059</v>
      </c>
      <c r="AE3663">
        <v>17.266158352605999</v>
      </c>
      <c r="AP3663" s="6">
        <v>-81.091279412453702</v>
      </c>
    </row>
    <row r="3664" spans="1:42">
      <c r="A3664">
        <v>1573539792.1229999</v>
      </c>
      <c r="B3664">
        <v>31.508099730000001</v>
      </c>
      <c r="C3664">
        <v>120.40196069999899</v>
      </c>
      <c r="D3664">
        <v>10.4392</v>
      </c>
      <c r="E3664">
        <v>0.29365264387636397</v>
      </c>
      <c r="F3664">
        <v>1.2730909241658199</v>
      </c>
      <c r="G3664">
        <v>175.46372562672599</v>
      </c>
      <c r="H3664">
        <v>-0.68633726817204199</v>
      </c>
      <c r="I3664">
        <v>-1.79349212240776</v>
      </c>
      <c r="J3664">
        <v>2.1012002885620298</v>
      </c>
      <c r="K3664">
        <v>125.55566</v>
      </c>
      <c r="L3664">
        <v>352.21695999999997</v>
      </c>
      <c r="M3664">
        <v>4.6934100000000001</v>
      </c>
      <c r="N3664">
        <v>1.7448788766380801</v>
      </c>
      <c r="O3664">
        <v>-0.13628684904872301</v>
      </c>
      <c r="P3664" s="5">
        <v>79.850009676538406</v>
      </c>
      <c r="Q3664">
        <v>1.0394232145440001</v>
      </c>
      <c r="R3664">
        <v>-9.9970658002635007E-3</v>
      </c>
      <c r="S3664">
        <v>8.1657848607477202E-3</v>
      </c>
      <c r="T3664">
        <v>2.2381510791277202</v>
      </c>
      <c r="U3664">
        <v>-1.7985466772436201</v>
      </c>
      <c r="V3664">
        <v>-2.1278902885620301</v>
      </c>
      <c r="W3664">
        <v>0.29365264387634998</v>
      </c>
      <c r="X3664">
        <v>-1.2730909241658199</v>
      </c>
      <c r="Y3664" s="5">
        <v>-1.2451469057620901</v>
      </c>
      <c r="Z3664">
        <v>1.3007401175994999</v>
      </c>
      <c r="AA3664">
        <v>-0.122809779395192</v>
      </c>
      <c r="AB3664">
        <v>-1.04730392976225E-2</v>
      </c>
      <c r="AC3664">
        <v>31.507314769432998</v>
      </c>
      <c r="AD3664">
        <v>120.405799179163</v>
      </c>
      <c r="AE3664">
        <v>17.2714169258251</v>
      </c>
      <c r="AF3664">
        <v>70.921220000000005</v>
      </c>
      <c r="AG3664">
        <v>50.239049999999999</v>
      </c>
      <c r="AH3664">
        <v>2.5857800000000002</v>
      </c>
      <c r="AI3664">
        <v>31.507530711442499</v>
      </c>
      <c r="AJ3664">
        <v>120.40257853943299</v>
      </c>
      <c r="AK3664">
        <v>15.153443702496499</v>
      </c>
      <c r="AL3664">
        <v>3.0594187615777899E-2</v>
      </c>
      <c r="AM3664">
        <v>-2.33652432598184E-3</v>
      </c>
      <c r="AN3664">
        <v>0.56870220436674701</v>
      </c>
      <c r="AP3664" s="6">
        <v>-81.095156582300504</v>
      </c>
    </row>
    <row r="3665" spans="1:42">
      <c r="A3665">
        <v>1573539792.256</v>
      </c>
      <c r="B3665">
        <v>31.508098260000001</v>
      </c>
      <c r="C3665">
        <v>120.40196066</v>
      </c>
      <c r="D3665">
        <v>10.441800000000001</v>
      </c>
      <c r="E3665">
        <v>0.27023395026055003</v>
      </c>
      <c r="F3665">
        <v>1.2723115092869199</v>
      </c>
      <c r="G3665">
        <v>175.41765825522401</v>
      </c>
      <c r="H3665">
        <v>-0.84932854568503102</v>
      </c>
      <c r="I3665">
        <v>-1.79729192098868</v>
      </c>
      <c r="J3665">
        <v>2.09860030971734</v>
      </c>
      <c r="K3665">
        <v>125.58063</v>
      </c>
      <c r="L3665">
        <v>352.34571</v>
      </c>
      <c r="M3665">
        <v>4.6928400000000003</v>
      </c>
      <c r="N3665">
        <v>1.7236978886213901</v>
      </c>
      <c r="O3665">
        <v>-0.128433066405199</v>
      </c>
      <c r="P3665" s="5">
        <v>79.906351731156505</v>
      </c>
      <c r="Q3665">
        <v>0.923612975926276</v>
      </c>
      <c r="R3665">
        <v>-1.2349413017089901E-2</v>
      </c>
      <c r="S3665">
        <v>7.0943427278462503E-3</v>
      </c>
      <c r="T3665">
        <v>2.3999305215474398</v>
      </c>
      <c r="U3665">
        <v>-1.8187458610126199</v>
      </c>
      <c r="V3665">
        <v>-2.1252903097173399</v>
      </c>
      <c r="W3665">
        <v>0.27023395026053598</v>
      </c>
      <c r="X3665">
        <v>-1.2723115092869199</v>
      </c>
      <c r="Y3665" s="5">
        <v>-1.1990795342596201</v>
      </c>
      <c r="Z3665">
        <v>1.1965111024670301</v>
      </c>
      <c r="AA3665">
        <v>-0.12910665351471101</v>
      </c>
      <c r="AB3665">
        <v>-3.6597392468338602E-3</v>
      </c>
      <c r="AC3665">
        <v>31.507314662306001</v>
      </c>
      <c r="AD3665">
        <v>120.405800554075</v>
      </c>
      <c r="AE3665">
        <v>17.270854515023501</v>
      </c>
      <c r="AP3665" s="6">
        <v>-81.105431265416101</v>
      </c>
    </row>
    <row r="3666" spans="1:42">
      <c r="A3666">
        <v>1573539792.3889999</v>
      </c>
      <c r="B3666">
        <v>31.508096809999898</v>
      </c>
      <c r="C3666">
        <v>120.40196062</v>
      </c>
      <c r="D3666">
        <v>10.445399999999999</v>
      </c>
      <c r="E3666">
        <v>0.27135804749847803</v>
      </c>
      <c r="F3666">
        <v>1.2380209242420499</v>
      </c>
      <c r="G3666">
        <v>175.39468742864901</v>
      </c>
      <c r="H3666">
        <v>-1.0101022558241699</v>
      </c>
      <c r="I3666">
        <v>-1.80109172182919</v>
      </c>
      <c r="J3666">
        <v>2.09500033468594</v>
      </c>
      <c r="K3666">
        <v>125.60529</v>
      </c>
      <c r="L3666">
        <v>352.45871</v>
      </c>
      <c r="M3666">
        <v>4.6955900000000002</v>
      </c>
      <c r="N3666">
        <v>1.72264293798205</v>
      </c>
      <c r="O3666">
        <v>-0.13514247723419201</v>
      </c>
      <c r="P3666" s="5">
        <v>79.913588455132697</v>
      </c>
      <c r="Q3666">
        <v>0.81103175349830603</v>
      </c>
      <c r="R3666">
        <v>-2.29439976072499E-2</v>
      </c>
      <c r="S3666">
        <v>6.5897565403053001E-3</v>
      </c>
      <c r="T3666">
        <v>2.5595036761884198</v>
      </c>
      <c r="U3666">
        <v>-1.8387216632809</v>
      </c>
      <c r="V3666">
        <v>-2.1216903346859399</v>
      </c>
      <c r="W3666">
        <v>0.27135804749846398</v>
      </c>
      <c r="X3666">
        <v>-1.2380209242420499</v>
      </c>
      <c r="Y3666" s="5">
        <v>-1.1761087076852501</v>
      </c>
      <c r="Z3666">
        <v>1.0811654946504601</v>
      </c>
      <c r="AA3666">
        <v>-0.12083839511095899</v>
      </c>
      <c r="AB3666">
        <v>6.5142493218716697E-3</v>
      </c>
      <c r="AC3666">
        <v>31.507314543656999</v>
      </c>
      <c r="AD3666">
        <v>120.405801763702</v>
      </c>
      <c r="AE3666">
        <v>17.273611229844299</v>
      </c>
      <c r="AP3666" s="6">
        <v>-81.089697162817899</v>
      </c>
    </row>
    <row r="3667" spans="1:42">
      <c r="A3667">
        <v>1573539792.5220001</v>
      </c>
      <c r="B3667">
        <v>31.508094629999999</v>
      </c>
      <c r="C3667">
        <v>120.40196279</v>
      </c>
      <c r="D3667">
        <v>10.5092</v>
      </c>
      <c r="E3667">
        <v>0.23850330983958601</v>
      </c>
      <c r="F3667">
        <v>1.20225566419967</v>
      </c>
      <c r="G3667">
        <v>175.40570900973299</v>
      </c>
      <c r="H3667">
        <v>-1.2518172583422</v>
      </c>
      <c r="I3667">
        <v>-1.5949541678855199</v>
      </c>
      <c r="J3667">
        <v>2.0312003212043401</v>
      </c>
      <c r="K3667">
        <v>125.62699000000001</v>
      </c>
      <c r="L3667">
        <v>352.55991999999998</v>
      </c>
      <c r="M3667">
        <v>4.6939500000000001</v>
      </c>
      <c r="N3667">
        <v>1.76340502442549</v>
      </c>
      <c r="O3667">
        <v>-0.12802660912740299</v>
      </c>
      <c r="P3667" s="5">
        <v>79.949453388082006</v>
      </c>
      <c r="Q3667">
        <v>0.69857219822329197</v>
      </c>
      <c r="R3667">
        <v>-1.8863713583816E-2</v>
      </c>
      <c r="S3667">
        <v>6.75274605660269E-3</v>
      </c>
      <c r="T3667">
        <v>2.8207541740931501</v>
      </c>
      <c r="U3667">
        <v>-1.6579814880771</v>
      </c>
      <c r="V3667">
        <v>-2.05789032120434</v>
      </c>
      <c r="W3667">
        <v>0.23850330983957199</v>
      </c>
      <c r="X3667">
        <v>-1.20225566419967</v>
      </c>
      <c r="Y3667" s="5">
        <v>-1.18713028876938</v>
      </c>
      <c r="Z3667">
        <v>0.97872742858323103</v>
      </c>
      <c r="AA3667">
        <v>-8.0405381293224498E-2</v>
      </c>
      <c r="AB3667">
        <v>5.60046408313485E-3</v>
      </c>
      <c r="AC3667">
        <v>31.50731444086</v>
      </c>
      <c r="AD3667">
        <v>120.40580284671201</v>
      </c>
      <c r="AE3667">
        <v>17.271977240219702</v>
      </c>
      <c r="AF3667">
        <v>71.222679999999997</v>
      </c>
      <c r="AG3667">
        <v>50.42324</v>
      </c>
      <c r="AH3667">
        <v>2.58907</v>
      </c>
      <c r="AI3667">
        <v>31.507528173767302</v>
      </c>
      <c r="AJ3667">
        <v>120.40258078817099</v>
      </c>
      <c r="AK3667">
        <v>15.1567384423688</v>
      </c>
      <c r="AL3667">
        <v>3.0651074610519299E-2</v>
      </c>
      <c r="AM3667">
        <v>-2.23305905587733E-3</v>
      </c>
      <c r="AN3667">
        <v>0.57035513478431898</v>
      </c>
      <c r="AP3667" s="6">
        <v>-81.136583676851401</v>
      </c>
    </row>
    <row r="3668" spans="1:42">
      <c r="A3668">
        <v>1573539792.6559999</v>
      </c>
      <c r="B3668">
        <v>31.508093460000001</v>
      </c>
      <c r="C3668">
        <v>120.401962769999</v>
      </c>
      <c r="D3668">
        <v>10.512</v>
      </c>
      <c r="E3668">
        <v>0.22588606604627301</v>
      </c>
      <c r="F3668">
        <v>1.2247538873778101</v>
      </c>
      <c r="G3668">
        <v>175.382719048372</v>
      </c>
      <c r="H3668">
        <v>-1.3815450118511201</v>
      </c>
      <c r="I3668">
        <v>-1.5968540756226599</v>
      </c>
      <c r="J3668">
        <v>2.0284003491220099</v>
      </c>
      <c r="K3668">
        <v>125.64209</v>
      </c>
      <c r="L3668">
        <v>352.64771999999999</v>
      </c>
      <c r="M3668">
        <v>4.6956600000000002</v>
      </c>
      <c r="N3668">
        <v>1.74237294037514</v>
      </c>
      <c r="O3668">
        <v>-0.13916564943024701</v>
      </c>
      <c r="P3668" s="5">
        <v>79.972052859226906</v>
      </c>
      <c r="Q3668">
        <v>0.581378968351698</v>
      </c>
      <c r="R3668">
        <v>-1.08737531331467E-2</v>
      </c>
      <c r="S3668">
        <v>1.7893437665134201E-3</v>
      </c>
      <c r="T3668">
        <v>2.9496306729366899</v>
      </c>
      <c r="U3668">
        <v>-1.67293968735753</v>
      </c>
      <c r="V3668">
        <v>-2.0550903491220098</v>
      </c>
      <c r="W3668">
        <v>0.22588606604625899</v>
      </c>
      <c r="X3668">
        <v>-1.2247538873778101</v>
      </c>
      <c r="Y3668" s="5">
        <v>-1.1641403274081401</v>
      </c>
      <c r="Z3668">
        <v>0.86142799625629596</v>
      </c>
      <c r="AA3668">
        <v>-8.7615291584181604E-2</v>
      </c>
      <c r="AB3668">
        <v>-1.67172009202923E-4</v>
      </c>
      <c r="AC3668">
        <v>31.507314385106699</v>
      </c>
      <c r="AD3668">
        <v>120.405803782277</v>
      </c>
      <c r="AE3668">
        <v>17.273692380636898</v>
      </c>
      <c r="AP3668" s="6">
        <v>-81.136193186635097</v>
      </c>
    </row>
    <row r="3669" spans="1:42">
      <c r="A3669">
        <v>1573539792.789</v>
      </c>
      <c r="B3669">
        <v>31.508092510000001</v>
      </c>
      <c r="C3669">
        <v>120.40196275</v>
      </c>
      <c r="D3669">
        <v>10.5143</v>
      </c>
      <c r="E3669">
        <v>0.25987163707748401</v>
      </c>
      <c r="F3669">
        <v>1.22623245668778</v>
      </c>
      <c r="G3669">
        <v>175.348733477341</v>
      </c>
      <c r="H3669">
        <v>-1.4868795121873299</v>
      </c>
      <c r="I3669">
        <v>-1.59875397703063</v>
      </c>
      <c r="J3669">
        <v>2.02610037378293</v>
      </c>
      <c r="K3669">
        <v>125.65664</v>
      </c>
      <c r="L3669">
        <v>352.70803000000001</v>
      </c>
      <c r="M3669">
        <v>4.6901700000000002</v>
      </c>
      <c r="N3669">
        <v>1.73446145024587</v>
      </c>
      <c r="O3669">
        <v>-0.13272299590560299</v>
      </c>
      <c r="P3669" s="5">
        <v>79.984340010366097</v>
      </c>
      <c r="Q3669">
        <v>0.46402496907381902</v>
      </c>
      <c r="R3669">
        <v>-1.49267805052802E-2</v>
      </c>
      <c r="S3669">
        <v>-2.87442164409236E-3</v>
      </c>
      <c r="T3669">
        <v>3.0542379973562199</v>
      </c>
      <c r="U3669">
        <v>-1.6854406578889001</v>
      </c>
      <c r="V3669">
        <v>-2.0527903737829298</v>
      </c>
      <c r="W3669">
        <v>0.25987163707747002</v>
      </c>
      <c r="X3669">
        <v>-1.22623245668777</v>
      </c>
      <c r="Y3669" s="5">
        <v>-1.1301547563769201</v>
      </c>
      <c r="Z3669">
        <v>0.74979631162465399</v>
      </c>
      <c r="AA3669">
        <v>-8.0722281393022399E-2</v>
      </c>
      <c r="AB3669">
        <v>5.2215285855491097E-3</v>
      </c>
      <c r="AC3669">
        <v>31.507314309321401</v>
      </c>
      <c r="AD3669">
        <v>120.405804429352</v>
      </c>
      <c r="AE3669">
        <v>17.268205996602699</v>
      </c>
      <c r="AP3669" s="6">
        <v>-81.114494766742993</v>
      </c>
    </row>
    <row r="3670" spans="1:42">
      <c r="A3670">
        <v>1573539792.9219999</v>
      </c>
      <c r="B3670">
        <v>31.508091699999898</v>
      </c>
      <c r="C3670">
        <v>120.401962729999</v>
      </c>
      <c r="D3670">
        <v>10.5167</v>
      </c>
      <c r="E3670">
        <v>0.25974802736604502</v>
      </c>
      <c r="F3670">
        <v>1.22626340349601</v>
      </c>
      <c r="G3670">
        <v>175.337281678843</v>
      </c>
      <c r="H3670">
        <v>-1.5766910344553799</v>
      </c>
      <c r="I3670">
        <v>-1.60065387894245</v>
      </c>
      <c r="J3670">
        <v>2.0237003960217002</v>
      </c>
      <c r="K3670">
        <v>125.66303000000001</v>
      </c>
      <c r="L3670">
        <v>352.76173</v>
      </c>
      <c r="M3670">
        <v>4.6957000000000004</v>
      </c>
      <c r="N3670">
        <v>1.71463306327804</v>
      </c>
      <c r="O3670">
        <v>-0.12983528103781899</v>
      </c>
      <c r="P3670" s="5">
        <v>80.001571316260794</v>
      </c>
      <c r="Q3670">
        <v>0.34616785041515902</v>
      </c>
      <c r="R3670">
        <v>-1.1395383799002901E-2</v>
      </c>
      <c r="S3670">
        <v>3.6669745204604098E-4</v>
      </c>
      <c r="T3670">
        <v>3.1434013024486198</v>
      </c>
      <c r="U3670">
        <v>-1.6963779420298299</v>
      </c>
      <c r="V3670">
        <v>-2.0503903960217</v>
      </c>
      <c r="W3670">
        <v>0.25974802736603098</v>
      </c>
      <c r="X3670">
        <v>-1.22626340349601</v>
      </c>
      <c r="Y3670" s="5">
        <v>-1.11870295787899</v>
      </c>
      <c r="Z3670">
        <v>0.63699436725380398</v>
      </c>
      <c r="AA3670">
        <v>-6.4360040982117603E-2</v>
      </c>
      <c r="AB3670">
        <v>3.7604802493111998E-3</v>
      </c>
      <c r="AC3670">
        <v>31.507314300754299</v>
      </c>
      <c r="AD3670">
        <v>120.40580499854001</v>
      </c>
      <c r="AE3670">
        <v>17.273739086464001</v>
      </c>
      <c r="AP3670" s="6">
        <v>-81.120274274139803</v>
      </c>
    </row>
    <row r="3671" spans="1:42">
      <c r="A3671">
        <v>1573539793.056</v>
      </c>
      <c r="B3671">
        <v>31.508090969999898</v>
      </c>
      <c r="C3671">
        <v>120.4019627</v>
      </c>
      <c r="D3671">
        <v>10.518800000000001</v>
      </c>
      <c r="E3671">
        <v>0.24804923147663299</v>
      </c>
      <c r="F3671">
        <v>1.2258565103052099</v>
      </c>
      <c r="G3671">
        <v>175.31425479043699</v>
      </c>
      <c r="H3671">
        <v>-1.6576322825482701</v>
      </c>
      <c r="I3671">
        <v>-1.60350371898741</v>
      </c>
      <c r="J3671">
        <v>2.0216004175557001</v>
      </c>
      <c r="K3671">
        <v>125.67063</v>
      </c>
      <c r="L3671">
        <v>352.80155999999999</v>
      </c>
      <c r="M3671">
        <v>4.6960300000000004</v>
      </c>
      <c r="N3671">
        <v>1.7115568086575501</v>
      </c>
      <c r="O3671">
        <v>-0.123098335194328</v>
      </c>
      <c r="P3671" s="5">
        <v>80.022806285522407</v>
      </c>
      <c r="Q3671">
        <v>0.22083663176425999</v>
      </c>
      <c r="R3671">
        <v>-1.1245753765704599E-2</v>
      </c>
      <c r="S3671">
        <v>2.6826280505399401E-3</v>
      </c>
      <c r="T3671">
        <v>3.2236437619051701</v>
      </c>
      <c r="U3671">
        <v>-1.7073667969056101</v>
      </c>
      <c r="V3671">
        <v>-2.0482904175557</v>
      </c>
      <c r="W3671">
        <v>0.248049231476619</v>
      </c>
      <c r="X3671">
        <v>-1.2258565103052099</v>
      </c>
      <c r="Y3671" s="5">
        <v>-1.0956760694732901</v>
      </c>
      <c r="Z3671">
        <v>0.51253183375996503</v>
      </c>
      <c r="AA3671">
        <v>-6.1653783899760499E-2</v>
      </c>
      <c r="AB3671">
        <v>2.1024541584760501E-3</v>
      </c>
      <c r="AC3671">
        <v>31.5073142687325</v>
      </c>
      <c r="AD3671">
        <v>120.40580542375</v>
      </c>
      <c r="AE3671">
        <v>17.274071434512699</v>
      </c>
      <c r="AP3671" s="6">
        <v>-81.118482354995805</v>
      </c>
    </row>
    <row r="3672" spans="1:42">
      <c r="A3672">
        <v>1573539793.1889999</v>
      </c>
      <c r="B3672">
        <v>31.508090429999999</v>
      </c>
      <c r="C3672">
        <v>120.40196267</v>
      </c>
      <c r="D3672">
        <v>10.520899999999999</v>
      </c>
      <c r="E3672">
        <v>0.236004803812499</v>
      </c>
      <c r="F3672">
        <v>1.2368678642456301</v>
      </c>
      <c r="G3672">
        <v>175.30269835051101</v>
      </c>
      <c r="H3672">
        <v>-1.71750663045189</v>
      </c>
      <c r="I3672">
        <v>-1.60635355627937</v>
      </c>
      <c r="J3672">
        <v>2.01950043438557</v>
      </c>
      <c r="K3672">
        <v>125.67462</v>
      </c>
      <c r="L3672">
        <v>352.82344000000001</v>
      </c>
      <c r="M3672">
        <v>4.6970799999999997</v>
      </c>
      <c r="N3672">
        <v>1.70052846410613</v>
      </c>
      <c r="O3672">
        <v>-0.12744584620381699</v>
      </c>
      <c r="P3672" s="5">
        <v>80.031704442709696</v>
      </c>
      <c r="Q3672">
        <v>8.8336262251814707E-2</v>
      </c>
      <c r="R3672">
        <v>-1.05214727275857E-2</v>
      </c>
      <c r="S3672">
        <v>3.65900288722825E-4</v>
      </c>
      <c r="T3672">
        <v>3.2829264798170601</v>
      </c>
      <c r="U3672">
        <v>-1.7162335024072299</v>
      </c>
      <c r="V3672">
        <v>-2.0461904343855699</v>
      </c>
      <c r="W3672">
        <v>0.23600480381248501</v>
      </c>
      <c r="X3672">
        <v>-1.2368678642456301</v>
      </c>
      <c r="Y3672" s="5">
        <v>-1.08411962954712</v>
      </c>
      <c r="Z3672">
        <v>0.39700830563975198</v>
      </c>
      <c r="AA3672">
        <v>-5.7373778121899401E-2</v>
      </c>
      <c r="AB3672">
        <v>4.0675345200984802E-3</v>
      </c>
      <c r="AC3672">
        <v>31.5073142528015</v>
      </c>
      <c r="AD3672">
        <v>120.40580565713501</v>
      </c>
      <c r="AE3672">
        <v>17.275122722610799</v>
      </c>
      <c r="AP3672" s="6">
        <v>-81.1158240722568</v>
      </c>
    </row>
    <row r="3673" spans="1:42">
      <c r="A3673">
        <v>1573539793.322</v>
      </c>
      <c r="B3673">
        <v>31.508090020000001</v>
      </c>
      <c r="C3673">
        <v>120.40196263</v>
      </c>
      <c r="D3673">
        <v>10.5228</v>
      </c>
      <c r="E3673">
        <v>0.22537000591106099</v>
      </c>
      <c r="F3673">
        <v>1.2135225180729301</v>
      </c>
      <c r="G3673">
        <v>175.291087480643</v>
      </c>
      <c r="H3673">
        <v>-1.7629667829926501</v>
      </c>
      <c r="I3673">
        <v>-1.6101533359672699</v>
      </c>
      <c r="J3673">
        <v>2.0176004451302498</v>
      </c>
      <c r="K3673">
        <v>125.67504</v>
      </c>
      <c r="L3673">
        <v>352.82873000000001</v>
      </c>
      <c r="M3673">
        <v>4.6981599999999997</v>
      </c>
      <c r="N3673">
        <v>1.69802596031592</v>
      </c>
      <c r="O3673">
        <v>-0.12695872774508701</v>
      </c>
      <c r="P3673" s="5">
        <v>80.039050644107206</v>
      </c>
      <c r="Q3673">
        <v>-2.95586008895166E-2</v>
      </c>
      <c r="R3673">
        <v>-7.0857443134481604E-3</v>
      </c>
      <c r="S3673">
        <v>5.7980204362096501E-3</v>
      </c>
      <c r="T3673">
        <v>3.32777263004678</v>
      </c>
      <c r="U3673">
        <v>-1.7245933232353901</v>
      </c>
      <c r="V3673">
        <v>-2.0442904451302502</v>
      </c>
      <c r="W3673">
        <v>0.225370005911047</v>
      </c>
      <c r="X3673">
        <v>-1.2135225180729301</v>
      </c>
      <c r="Y3673" s="5">
        <v>-1.0725087596793501</v>
      </c>
      <c r="Z3673">
        <v>0.27676618935159197</v>
      </c>
      <c r="AA3673">
        <v>-5.3256261973797299E-2</v>
      </c>
      <c r="AB3673">
        <v>7.04960937759896E-3</v>
      </c>
      <c r="AC3673">
        <v>31.507314253837301</v>
      </c>
      <c r="AD3673">
        <v>120.40580571298401</v>
      </c>
      <c r="AE3673">
        <v>17.276203023269701</v>
      </c>
      <c r="AP3673" s="6">
        <v>-81.111559403786501</v>
      </c>
    </row>
    <row r="3674" spans="1:42">
      <c r="A3674">
        <v>1573539793.4549999</v>
      </c>
      <c r="B3674">
        <v>31.508089759999901</v>
      </c>
      <c r="C3674">
        <v>120.40196426</v>
      </c>
      <c r="D3674">
        <v>10.6303</v>
      </c>
      <c r="E3674">
        <v>0.213571269406613</v>
      </c>
      <c r="F3674">
        <v>1.2244765124508701</v>
      </c>
      <c r="G3674">
        <v>175.30243310967001</v>
      </c>
      <c r="H3674">
        <v>-1.7917952259236201</v>
      </c>
      <c r="I3674">
        <v>-1.4553126604115301</v>
      </c>
      <c r="J3674">
        <v>1.9101004180118299</v>
      </c>
      <c r="K3674">
        <v>125.67488</v>
      </c>
      <c r="L3674">
        <v>352.82765999999998</v>
      </c>
      <c r="M3674">
        <v>4.69963</v>
      </c>
      <c r="N3674">
        <v>1.68486829599315</v>
      </c>
      <c r="O3674">
        <v>-0.228290973638517</v>
      </c>
      <c r="P3674" s="5">
        <v>80.048140647779704</v>
      </c>
      <c r="Q3674">
        <v>-1.0570548818843201E-3</v>
      </c>
      <c r="R3674">
        <v>-1.63095763882372E-3</v>
      </c>
      <c r="S3674">
        <v>1.191741214178E-2</v>
      </c>
      <c r="T3674">
        <v>3.3720521078626202</v>
      </c>
      <c r="U3674">
        <v>-1.5734442518762199</v>
      </c>
      <c r="V3674">
        <v>-1.9367904180118301</v>
      </c>
      <c r="W3674">
        <v>0.21357126940659901</v>
      </c>
      <c r="X3674">
        <v>-1.2244765124508701</v>
      </c>
      <c r="Y3674" s="5">
        <v>-1.0838543887060501</v>
      </c>
      <c r="Z3674">
        <v>0.14390395238238199</v>
      </c>
      <c r="AA3674">
        <v>-2.7806695711424401E-2</v>
      </c>
      <c r="AB3674">
        <v>1.27314634799435E-2</v>
      </c>
      <c r="AC3674">
        <v>31.507314254301399</v>
      </c>
      <c r="AD3674">
        <v>120.40580570160699</v>
      </c>
      <c r="AE3674">
        <v>17.277672960422901</v>
      </c>
      <c r="AP3674" s="6">
        <v>-81.131995036485804</v>
      </c>
    </row>
    <row r="3675" spans="1:42">
      <c r="A3675">
        <v>1573539793.589</v>
      </c>
      <c r="B3675">
        <v>31.50808967</v>
      </c>
      <c r="C3675">
        <v>120.40196423</v>
      </c>
      <c r="D3675">
        <v>10.632400000000001</v>
      </c>
      <c r="E3675">
        <v>0.213571269406613</v>
      </c>
      <c r="F3675">
        <v>1.2244765124508701</v>
      </c>
      <c r="G3675">
        <v>175.30243310967001</v>
      </c>
      <c r="H3675">
        <v>-1.8017742838161299</v>
      </c>
      <c r="I3675">
        <v>-1.4581624919660301</v>
      </c>
      <c r="J3675">
        <v>1.90800042225132</v>
      </c>
      <c r="K3675">
        <v>125.67485000000001</v>
      </c>
      <c r="L3675">
        <v>352.82987000000003</v>
      </c>
      <c r="M3675">
        <v>4.7011000000000003</v>
      </c>
      <c r="N3675">
        <v>1.66640585380269</v>
      </c>
      <c r="O3675">
        <v>-0.29659958510985102</v>
      </c>
      <c r="P3675" s="5">
        <v>80.048061635987594</v>
      </c>
      <c r="Q3675">
        <v>2.1596407879198899E-2</v>
      </c>
      <c r="R3675">
        <v>-4.8478445555913598E-3</v>
      </c>
      <c r="S3675">
        <v>-5.5106250107895801E-4</v>
      </c>
      <c r="T3675">
        <v>3.3816933324749101</v>
      </c>
      <c r="U3675">
        <v>-1.5772848148931</v>
      </c>
      <c r="V3675">
        <v>-1.9346904222513199</v>
      </c>
      <c r="W3675">
        <v>0.21357126940659901</v>
      </c>
      <c r="X3675">
        <v>-1.2244765124508701</v>
      </c>
      <c r="Y3675" s="5">
        <v>-1.0838543887060501</v>
      </c>
      <c r="Z3675">
        <v>8.5937255038686707E-3</v>
      </c>
      <c r="AA3675">
        <v>-2.1295120258995201E-2</v>
      </c>
      <c r="AB3675">
        <v>1.46991746407439E-2</v>
      </c>
      <c r="AC3675">
        <v>31.507314256577899</v>
      </c>
      <c r="AD3675">
        <v>120.40580572472</v>
      </c>
      <c r="AE3675">
        <v>17.279143081046598</v>
      </c>
      <c r="AP3675" s="6">
        <v>-81.131916024693595</v>
      </c>
    </row>
    <row r="3676" spans="1:42">
      <c r="A3676">
        <v>1573539793.7219999</v>
      </c>
      <c r="B3676">
        <v>31.508089689999998</v>
      </c>
      <c r="C3676">
        <v>120.40196419999999</v>
      </c>
      <c r="D3676">
        <v>10.6348</v>
      </c>
      <c r="E3676">
        <v>0.21028498526042699</v>
      </c>
      <c r="F3676">
        <v>1.30463794075721</v>
      </c>
      <c r="G3676">
        <v>175.30254507666601</v>
      </c>
      <c r="H3676">
        <v>-1.7995567163054</v>
      </c>
      <c r="I3676">
        <v>-1.4610123220649001</v>
      </c>
      <c r="J3676">
        <v>1.90560042238594</v>
      </c>
      <c r="K3676">
        <v>125.67523</v>
      </c>
      <c r="L3676">
        <v>352.83116000000001</v>
      </c>
      <c r="M3676">
        <v>4.70146</v>
      </c>
      <c r="N3676">
        <v>1.67691017992661</v>
      </c>
      <c r="O3676">
        <v>-0.26814002445088297</v>
      </c>
      <c r="P3676" s="5">
        <v>80.055787074312306</v>
      </c>
      <c r="Q3676">
        <v>2.50996620628181E-2</v>
      </c>
      <c r="R3676">
        <v>-6.6557124921498203E-3</v>
      </c>
      <c r="S3676">
        <v>4.4749922253143801E-4</v>
      </c>
      <c r="T3676">
        <v>3.3791999708801401</v>
      </c>
      <c r="U3676">
        <v>-1.5798967653548801</v>
      </c>
      <c r="V3676">
        <v>-1.9322904223859401</v>
      </c>
      <c r="W3676">
        <v>0.210284985260413</v>
      </c>
      <c r="X3676">
        <v>-1.30463794075721</v>
      </c>
      <c r="Y3676" s="5">
        <v>-1.08396635570231</v>
      </c>
      <c r="Z3676">
        <v>-1.4495110878142399E-2</v>
      </c>
      <c r="AA3676">
        <v>-1.3862879983085901E-2</v>
      </c>
      <c r="AB3676">
        <v>1.7585571335754498E-2</v>
      </c>
      <c r="AC3676">
        <v>31.5073142543397</v>
      </c>
      <c r="AD3676">
        <v>120.40580573863301</v>
      </c>
      <c r="AE3676">
        <v>17.279503160156299</v>
      </c>
      <c r="AP3676" s="6">
        <v>-81.139753430014594</v>
      </c>
    </row>
    <row r="3677" spans="1:42">
      <c r="A3677">
        <v>1573539793.855</v>
      </c>
      <c r="B3677">
        <v>31.508089680000001</v>
      </c>
      <c r="C3677">
        <v>120.40196419</v>
      </c>
      <c r="D3677">
        <v>10.636900000000001</v>
      </c>
      <c r="E3677">
        <v>0.19366905823259201</v>
      </c>
      <c r="F3677">
        <v>1.43014114882163</v>
      </c>
      <c r="G3677">
        <v>175.30256797246</v>
      </c>
      <c r="H3677">
        <v>-1.80066550067014</v>
      </c>
      <c r="I3677">
        <v>-1.4619622651322</v>
      </c>
      <c r="J3677">
        <v>1.9035004220554499</v>
      </c>
      <c r="K3677">
        <v>125.67532</v>
      </c>
      <c r="L3677">
        <v>352.83260000000001</v>
      </c>
      <c r="M3677">
        <v>4.7020400000000002</v>
      </c>
      <c r="N3677">
        <v>1.67179907792617</v>
      </c>
      <c r="O3677">
        <v>-0.26531802776171098</v>
      </c>
      <c r="P3677" s="5">
        <v>80.054962619582795</v>
      </c>
      <c r="Q3677">
        <v>1.9496189822563601E-2</v>
      </c>
      <c r="R3677">
        <v>-2.6655878982049302E-3</v>
      </c>
      <c r="S3677">
        <v>1.37808692015691E-3</v>
      </c>
      <c r="T3677">
        <v>3.3802074240577098</v>
      </c>
      <c r="U3677">
        <v>-1.5809535684082401</v>
      </c>
      <c r="V3677">
        <v>-1.93019042205545</v>
      </c>
      <c r="W3677">
        <v>0.19366905823257799</v>
      </c>
      <c r="X3677">
        <v>-1.43014114882163</v>
      </c>
      <c r="Y3677" s="5">
        <v>-1.0839892514957701</v>
      </c>
      <c r="Z3677">
        <v>2.2777774135097299E-2</v>
      </c>
      <c r="AA3677">
        <v>-1.2514526860644901E-2</v>
      </c>
      <c r="AB3677">
        <v>1.7079216109197898E-2</v>
      </c>
      <c r="AC3677">
        <v>31.507314254840001</v>
      </c>
      <c r="AD3677">
        <v>120.40580575381</v>
      </c>
      <c r="AE3677">
        <v>17.280083240941099</v>
      </c>
      <c r="AP3677" s="6">
        <v>-81.138951871078604</v>
      </c>
    </row>
    <row r="3678" spans="1:42">
      <c r="A3678">
        <v>1573539793.9890001</v>
      </c>
      <c r="B3678">
        <v>31.50808966</v>
      </c>
      <c r="C3678">
        <v>120.40196417</v>
      </c>
      <c r="D3678">
        <v>10.6389</v>
      </c>
      <c r="E3678">
        <v>0.195217765013317</v>
      </c>
      <c r="F3678">
        <v>1.3957589559972701</v>
      </c>
      <c r="G3678">
        <v>175.31397900098099</v>
      </c>
      <c r="H3678">
        <v>-1.80288306931251</v>
      </c>
      <c r="I3678">
        <v>-1.46386215082029</v>
      </c>
      <c r="J3678">
        <v>1.90150042461336</v>
      </c>
      <c r="K3678">
        <v>125.67493</v>
      </c>
      <c r="L3678">
        <v>352.83219000000003</v>
      </c>
      <c r="M3678">
        <v>4.7024100000000004</v>
      </c>
      <c r="N3678">
        <v>1.6683883952198799</v>
      </c>
      <c r="O3678">
        <v>-0.27302612550570798</v>
      </c>
      <c r="P3678" s="5">
        <v>80.061316885238099</v>
      </c>
      <c r="Q3678">
        <v>2.1101353536113299E-2</v>
      </c>
      <c r="R3678">
        <v>-2.7363220053752899E-3</v>
      </c>
      <c r="S3678">
        <v>3.3705816748527801E-3</v>
      </c>
      <c r="T3678">
        <v>3.38222233037117</v>
      </c>
      <c r="U3678">
        <v>-1.58306717406196</v>
      </c>
      <c r="V3678">
        <v>-1.9281904246133601</v>
      </c>
      <c r="W3678">
        <v>0.19521776501330301</v>
      </c>
      <c r="X3678">
        <v>-1.3957589559972701</v>
      </c>
      <c r="Y3678" s="5">
        <v>-1.0954002800173901</v>
      </c>
      <c r="Z3678">
        <v>1.2847684944140699E-2</v>
      </c>
      <c r="AA3678">
        <v>-1.64271302217972E-2</v>
      </c>
      <c r="AB3678">
        <v>1.4347347638229599E-2</v>
      </c>
      <c r="AC3678">
        <v>31.507314257967199</v>
      </c>
      <c r="AD3678">
        <v>120.405805749102</v>
      </c>
      <c r="AE3678">
        <v>17.280453209765199</v>
      </c>
      <c r="AP3678" s="6">
        <v>-81.1567171652555</v>
      </c>
    </row>
    <row r="3679" spans="1:42">
      <c r="A3679">
        <v>1573539794.122</v>
      </c>
      <c r="B3679">
        <v>31.508089640000001</v>
      </c>
      <c r="C3679">
        <v>120.40196415</v>
      </c>
      <c r="D3679">
        <v>10.6409</v>
      </c>
      <c r="E3679">
        <v>0.195546949377742</v>
      </c>
      <c r="F3679">
        <v>1.38433196071745</v>
      </c>
      <c r="G3679">
        <v>175.302513251905</v>
      </c>
      <c r="H3679">
        <v>-1.8051006376765799</v>
      </c>
      <c r="I3679">
        <v>-1.46576203959851</v>
      </c>
      <c r="J3679">
        <v>1.8995004240611999</v>
      </c>
      <c r="K3679">
        <v>125.6746</v>
      </c>
      <c r="L3679">
        <v>352.83231000000001</v>
      </c>
      <c r="M3679">
        <v>4.7027900000000002</v>
      </c>
      <c r="N3679">
        <v>1.66372240051358</v>
      </c>
      <c r="O3679">
        <v>-0.26608936329864902</v>
      </c>
      <c r="P3679" s="5">
        <v>80.059814063943705</v>
      </c>
      <c r="Q3679">
        <v>2.07043525188806E-2</v>
      </c>
      <c r="R3679">
        <v>-4.3570394776202403E-3</v>
      </c>
      <c r="S3679">
        <v>2.2043993371690301E-4</v>
      </c>
      <c r="T3679">
        <v>3.3842372360964701</v>
      </c>
      <c r="U3679">
        <v>-1.5851807827620501</v>
      </c>
      <c r="V3679">
        <v>-1.9261904240612</v>
      </c>
      <c r="W3679">
        <v>0.19554694937772801</v>
      </c>
      <c r="X3679">
        <v>-1.38433196071745</v>
      </c>
      <c r="Y3679" s="5">
        <v>-1.08393453094069</v>
      </c>
      <c r="Z3679">
        <v>1.3127627217628101E-2</v>
      </c>
      <c r="AA3679">
        <v>-9.1090779689455802E-3</v>
      </c>
      <c r="AB3679">
        <v>1.7919266229136099E-2</v>
      </c>
      <c r="AC3679">
        <v>31.507314261037301</v>
      </c>
      <c r="AD3679">
        <v>120.40580575000899</v>
      </c>
      <c r="AE3679">
        <v>17.280833211727401</v>
      </c>
      <c r="AP3679" s="6">
        <v>-81.1437485948844</v>
      </c>
    </row>
    <row r="3680" spans="1:42">
      <c r="A3680">
        <v>1573539794.2550001</v>
      </c>
      <c r="B3680">
        <v>31.508089630000001</v>
      </c>
      <c r="C3680">
        <v>120.40196414</v>
      </c>
      <c r="D3680">
        <v>10.642799999999999</v>
      </c>
      <c r="E3680">
        <v>0.195217765013317</v>
      </c>
      <c r="F3680">
        <v>1.3957589559972701</v>
      </c>
      <c r="G3680">
        <v>175.31397900098099</v>
      </c>
      <c r="H3680">
        <v>-1.80620942227197</v>
      </c>
      <c r="I3680">
        <v>-1.4667119823919801</v>
      </c>
      <c r="J3680">
        <v>1.8976004249301801</v>
      </c>
      <c r="K3680">
        <v>125.67447</v>
      </c>
      <c r="L3680">
        <v>352.83148999999997</v>
      </c>
      <c r="M3680">
        <v>4.70303</v>
      </c>
      <c r="N3680">
        <v>1.6685013216871101</v>
      </c>
      <c r="O3680">
        <v>-0.27469269542249503</v>
      </c>
      <c r="P3680" s="5">
        <v>80.064662077587698</v>
      </c>
      <c r="Q3680">
        <v>1.98252844038776E-2</v>
      </c>
      <c r="R3680">
        <v>-1.1756754981694601E-3</v>
      </c>
      <c r="S3680">
        <v>2.58030723526696E-3</v>
      </c>
      <c r="T3680">
        <v>3.3852446895310999</v>
      </c>
      <c r="U3680">
        <v>-1.5862375855662101</v>
      </c>
      <c r="V3680">
        <v>-1.92429042493018</v>
      </c>
      <c r="W3680">
        <v>0.19521776501330301</v>
      </c>
      <c r="X3680">
        <v>-1.3957589559972701</v>
      </c>
      <c r="Y3680" s="5">
        <v>-1.0954002800173901</v>
      </c>
      <c r="Z3680">
        <v>-1.14641037656042E-3</v>
      </c>
      <c r="AA3680">
        <v>-8.7519207843631507E-3</v>
      </c>
      <c r="AB3680">
        <v>1.55624427977341E-2</v>
      </c>
      <c r="AC3680">
        <v>31.507314261459101</v>
      </c>
      <c r="AD3680">
        <v>120.405805741283</v>
      </c>
      <c r="AE3680">
        <v>17.281073165126099</v>
      </c>
      <c r="AP3680" s="6">
        <v>-81.160062357605099</v>
      </c>
    </row>
    <row r="3681" spans="1:42">
      <c r="A3681">
        <v>1573539794.388</v>
      </c>
      <c r="B3681">
        <v>31.508089630000001</v>
      </c>
      <c r="C3681">
        <v>120.40196413</v>
      </c>
      <c r="D3681">
        <v>10.6447</v>
      </c>
      <c r="E3681">
        <v>0.195217765013317</v>
      </c>
      <c r="F3681">
        <v>1.3957589559972701</v>
      </c>
      <c r="G3681">
        <v>175.31397900098099</v>
      </c>
      <c r="H3681">
        <v>-1.80620942234205</v>
      </c>
      <c r="I3681">
        <v>-1.46766192530696</v>
      </c>
      <c r="J3681">
        <v>1.8957004245481599</v>
      </c>
      <c r="K3681">
        <v>125.6743</v>
      </c>
      <c r="L3681">
        <v>352.83116999999999</v>
      </c>
      <c r="M3681">
        <v>4.7031400000000003</v>
      </c>
      <c r="N3681">
        <v>1.6625148511254699</v>
      </c>
      <c r="O3681">
        <v>-0.27111020179344603</v>
      </c>
      <c r="P3681" s="5">
        <v>80.062236223890807</v>
      </c>
      <c r="Q3681">
        <v>2.06693446370202E-2</v>
      </c>
      <c r="R3681">
        <v>-1.59675039295827E-3</v>
      </c>
      <c r="S3681">
        <v>3.8869069794757503E-4</v>
      </c>
      <c r="T3681">
        <v>3.3851489983438099</v>
      </c>
      <c r="U3681">
        <v>-1.5871826965323801</v>
      </c>
      <c r="V3681">
        <v>-1.92239042454816</v>
      </c>
      <c r="W3681">
        <v>0.19521776501330301</v>
      </c>
      <c r="X3681">
        <v>-1.3957589559972701</v>
      </c>
      <c r="Y3681" s="5">
        <v>-1.0954002800173901</v>
      </c>
      <c r="Z3681">
        <v>5.4184684934916296E-3</v>
      </c>
      <c r="AA3681">
        <v>-5.5594345200506903E-3</v>
      </c>
      <c r="AB3681">
        <v>1.8892667545963599E-2</v>
      </c>
      <c r="AC3681">
        <v>31.5073142626939</v>
      </c>
      <c r="AD3681">
        <v>120.405805737751</v>
      </c>
      <c r="AE3681">
        <v>17.281183143146301</v>
      </c>
      <c r="AP3681" s="6">
        <v>-81.157636503908194</v>
      </c>
    </row>
    <row r="3682" spans="1:42">
      <c r="A3682">
        <v>1573539794.5220001</v>
      </c>
      <c r="B3682">
        <v>31.508089479999999</v>
      </c>
      <c r="C3682">
        <v>120.40196629</v>
      </c>
      <c r="D3682">
        <v>10.8543</v>
      </c>
      <c r="E3682">
        <v>0.195358054200371</v>
      </c>
      <c r="F3682">
        <v>1.3957337383722399</v>
      </c>
      <c r="G3682">
        <v>175.32543102279101</v>
      </c>
      <c r="H3682">
        <v>-1.8228412739139599</v>
      </c>
      <c r="I3682">
        <v>-1.26247428205985</v>
      </c>
      <c r="J3682">
        <v>1.68610038666052</v>
      </c>
      <c r="K3682">
        <v>125.67448</v>
      </c>
      <c r="L3682">
        <v>352.83075000000002</v>
      </c>
      <c r="M3682">
        <v>4.7034000000000002</v>
      </c>
      <c r="N3682">
        <v>1.6661610246059999</v>
      </c>
      <c r="O3682">
        <v>-0.27571886321186101</v>
      </c>
      <c r="P3682" s="5">
        <v>80.065389891743905</v>
      </c>
      <c r="Q3682">
        <v>2.0833900003258101E-2</v>
      </c>
      <c r="R3682">
        <v>-4.0121117896897698E-3</v>
      </c>
      <c r="S3682">
        <v>3.0677303729745699E-3</v>
      </c>
      <c r="T3682">
        <v>3.4223655596137599</v>
      </c>
      <c r="U3682">
        <v>-1.3847141434303001</v>
      </c>
      <c r="V3682">
        <v>-1.7127903866605201</v>
      </c>
      <c r="W3682">
        <v>0.19535805420035701</v>
      </c>
      <c r="X3682">
        <v>-1.3957337383722399</v>
      </c>
      <c r="Y3682" s="5">
        <v>-1.10685230182698</v>
      </c>
      <c r="Z3682">
        <v>-3.5066561750294102E-3</v>
      </c>
      <c r="AA3682">
        <v>1.1944825364281399E-2</v>
      </c>
      <c r="AB3682">
        <v>2.2151399718458999E-2</v>
      </c>
      <c r="AC3682">
        <v>31.507314260697399</v>
      </c>
      <c r="AD3682">
        <v>120.405805733543</v>
      </c>
      <c r="AE3682">
        <v>17.281443121843001</v>
      </c>
      <c r="AP3682" s="6">
        <v>-81.172242193570895</v>
      </c>
    </row>
    <row r="3683" spans="1:42">
      <c r="A3683">
        <v>1573539794.655</v>
      </c>
      <c r="B3683">
        <v>31.508089479999999</v>
      </c>
      <c r="C3683">
        <v>120.40196631000001</v>
      </c>
      <c r="D3683">
        <v>10.8573</v>
      </c>
      <c r="E3683">
        <v>0.18390598490750701</v>
      </c>
      <c r="F3683">
        <v>1.3952660661024501</v>
      </c>
      <c r="G3683">
        <v>175.32529078108701</v>
      </c>
      <c r="H3683">
        <v>-1.8228412748406699</v>
      </c>
      <c r="I3683">
        <v>-1.26057439527768</v>
      </c>
      <c r="J3683">
        <v>1.68310038557021</v>
      </c>
      <c r="K3683">
        <v>125.67457</v>
      </c>
      <c r="L3683">
        <v>352.83044000000001</v>
      </c>
      <c r="M3683">
        <v>4.7037399999999998</v>
      </c>
      <c r="N3683">
        <v>1.6677625124698301</v>
      </c>
      <c r="O3683">
        <v>-0.27559315481674301</v>
      </c>
      <c r="P3683" s="5">
        <v>80.066265388294298</v>
      </c>
      <c r="Q3683">
        <v>2.17993291547845E-2</v>
      </c>
      <c r="R3683">
        <v>-1.03626633050832E-3</v>
      </c>
      <c r="S3683">
        <v>1.4059162470123801E-3</v>
      </c>
      <c r="T3683">
        <v>3.4225569431457199</v>
      </c>
      <c r="U3683">
        <v>-1.3828239206580399</v>
      </c>
      <c r="V3683">
        <v>-1.7097903855702099</v>
      </c>
      <c r="W3683">
        <v>0.18390598490749299</v>
      </c>
      <c r="X3683">
        <v>-1.3952660661024501</v>
      </c>
      <c r="Y3683" s="5">
        <v>-1.1067120601231999</v>
      </c>
      <c r="Z3683">
        <v>-5.0546396768469002E-3</v>
      </c>
      <c r="AA3683">
        <v>1.7781965595849099E-2</v>
      </c>
      <c r="AB3683">
        <v>2.13724663360427E-2</v>
      </c>
      <c r="AC3683">
        <v>31.5073142596083</v>
      </c>
      <c r="AD3683">
        <v>120.405805730392</v>
      </c>
      <c r="AE3683">
        <v>17.281783105805498</v>
      </c>
      <c r="AP3683" s="6">
        <v>-81.172977448417498</v>
      </c>
    </row>
    <row r="3684" spans="1:42">
      <c r="A3684">
        <v>1573539794.7880001</v>
      </c>
      <c r="B3684">
        <v>31.508089500000001</v>
      </c>
      <c r="C3684">
        <v>120.401966329999</v>
      </c>
      <c r="D3684">
        <v>10.8604</v>
      </c>
      <c r="E3684">
        <v>0.184373202632855</v>
      </c>
      <c r="F3684">
        <v>1.3838138557098001</v>
      </c>
      <c r="G3684">
        <v>175.325278046927</v>
      </c>
      <c r="H3684">
        <v>-1.8206237072203599</v>
      </c>
      <c r="I3684">
        <v>-1.2586745130577099</v>
      </c>
      <c r="J3684">
        <v>1.6800003852691201</v>
      </c>
      <c r="K3684">
        <v>125.67425</v>
      </c>
      <c r="L3684">
        <v>352.83024999999998</v>
      </c>
      <c r="M3684">
        <v>4.7039499999999999</v>
      </c>
      <c r="N3684">
        <v>1.6613033890326401</v>
      </c>
      <c r="O3684">
        <v>-0.27617717746766002</v>
      </c>
      <c r="P3684" s="5">
        <v>80.067887101734499</v>
      </c>
      <c r="Q3684">
        <v>2.11955685273452E-2</v>
      </c>
      <c r="R3684" s="1">
        <v>1.2219997805268201E-5</v>
      </c>
      <c r="S3684">
        <v>2.0283553619288002E-3</v>
      </c>
      <c r="T3684">
        <v>3.4205420374997701</v>
      </c>
      <c r="U3684">
        <v>-1.3807103185577601</v>
      </c>
      <c r="V3684">
        <v>-1.70669038526912</v>
      </c>
      <c r="W3684">
        <v>0.18437320263284099</v>
      </c>
      <c r="X3684">
        <v>-1.3838138557098001</v>
      </c>
      <c r="Y3684" s="5">
        <v>-1.10669932596325</v>
      </c>
      <c r="Z3684">
        <v>-1.1441184056208999E-2</v>
      </c>
      <c r="AA3684">
        <v>1.7712016565777099E-2</v>
      </c>
      <c r="AB3684">
        <v>2.33262465168655E-2</v>
      </c>
      <c r="AC3684">
        <v>31.507314262307101</v>
      </c>
      <c r="AD3684">
        <v>120.40580572806201</v>
      </c>
      <c r="AE3684">
        <v>17.281993091106401</v>
      </c>
      <c r="AP3684" s="6">
        <v>-81.174586427697704</v>
      </c>
    </row>
    <row r="3685" spans="1:42">
      <c r="A3685">
        <v>1573539794.921</v>
      </c>
      <c r="B3685">
        <v>31.508089519999999</v>
      </c>
      <c r="C3685">
        <v>120.40196635999899</v>
      </c>
      <c r="D3685">
        <v>10.8637</v>
      </c>
      <c r="E3685">
        <v>0.195358054200371</v>
      </c>
      <c r="F3685">
        <v>1.3957337383722399</v>
      </c>
      <c r="G3685">
        <v>175.32543102279101</v>
      </c>
      <c r="H3685">
        <v>-1.81840614090699</v>
      </c>
      <c r="I3685">
        <v>-1.25582468303777</v>
      </c>
      <c r="J3685">
        <v>1.67670038304228</v>
      </c>
      <c r="K3685">
        <v>125.67422999999999</v>
      </c>
      <c r="L3685">
        <v>352.83017999999998</v>
      </c>
      <c r="M3685">
        <v>4.70411</v>
      </c>
      <c r="N3685">
        <v>1.66481079468932</v>
      </c>
      <c r="O3685">
        <v>-0.27914853710717502</v>
      </c>
      <c r="P3685" s="5">
        <v>80.069450133065004</v>
      </c>
      <c r="Q3685">
        <v>2.1695166883699699E-2</v>
      </c>
      <c r="R3685">
        <v>-1.8002558890159899E-3</v>
      </c>
      <c r="S3685">
        <v>2.0174767960203501E-3</v>
      </c>
      <c r="T3685">
        <v>3.4186228249032098</v>
      </c>
      <c r="U3685">
        <v>-1.37765160076988</v>
      </c>
      <c r="V3685">
        <v>-1.7033903830422801</v>
      </c>
      <c r="W3685">
        <v>0.19535805420035701</v>
      </c>
      <c r="X3685">
        <v>-1.3957337383722399</v>
      </c>
      <c r="Y3685" s="5">
        <v>-1.10685230182698</v>
      </c>
      <c r="Z3685">
        <v>-1.6318124467449999E-2</v>
      </c>
      <c r="AA3685">
        <v>2.2441290147093701E-2</v>
      </c>
      <c r="AB3685">
        <v>2.54286710309202E-2</v>
      </c>
      <c r="AC3685">
        <v>31.507314262423002</v>
      </c>
      <c r="AD3685">
        <v>120.40580572730801</v>
      </c>
      <c r="AE3685">
        <v>17.282153086736798</v>
      </c>
      <c r="AP3685" s="6">
        <v>-81.176302434891895</v>
      </c>
    </row>
    <row r="3686" spans="1:42">
      <c r="A3686">
        <v>1573539795.0550001</v>
      </c>
      <c r="B3686">
        <v>31.50808954</v>
      </c>
      <c r="C3686">
        <v>120.40196639</v>
      </c>
      <c r="D3686">
        <v>10.866300000000001</v>
      </c>
      <c r="E3686">
        <v>0.18390598490750701</v>
      </c>
      <c r="F3686">
        <v>1.3952660661024501</v>
      </c>
      <c r="G3686">
        <v>175.32529078108701</v>
      </c>
      <c r="H3686">
        <v>-1.81618857240972</v>
      </c>
      <c r="I3686">
        <v>-1.2529748535696701</v>
      </c>
      <c r="J3686">
        <v>1.6741003823195499</v>
      </c>
      <c r="K3686">
        <v>125.67399</v>
      </c>
      <c r="L3686">
        <v>352.83024</v>
      </c>
      <c r="M3686">
        <v>4.7041899999999996</v>
      </c>
      <c r="N3686">
        <v>1.6630689863941499</v>
      </c>
      <c r="O3686">
        <v>-0.27765987204890602</v>
      </c>
      <c r="P3686" s="5">
        <v>80.0685984805869</v>
      </c>
      <c r="Q3686">
        <v>2.0084652382992899E-2</v>
      </c>
      <c r="R3686">
        <v>2.4846408193820498E-3</v>
      </c>
      <c r="S3686">
        <v>1.1710673136061001E-3</v>
      </c>
      <c r="T3686">
        <v>3.41670361007826</v>
      </c>
      <c r="U3686">
        <v>-1.3745928833110299</v>
      </c>
      <c r="V3686">
        <v>-1.70079038231955</v>
      </c>
      <c r="W3686">
        <v>0.18390598490749299</v>
      </c>
      <c r="X3686">
        <v>-1.3952660661024501</v>
      </c>
      <c r="Y3686" s="5">
        <v>-1.1067120601231999</v>
      </c>
      <c r="Z3686">
        <v>-2.0626103156471301E-2</v>
      </c>
      <c r="AA3686">
        <v>2.65943210716321E-2</v>
      </c>
      <c r="AB3686">
        <v>2.4124177816405301E-2</v>
      </c>
      <c r="AC3686">
        <v>31.507314264631098</v>
      </c>
      <c r="AD3686">
        <v>120.40580572768199</v>
      </c>
      <c r="AE3686">
        <v>17.282233085483298</v>
      </c>
      <c r="AP3686" s="6">
        <v>-81.1753105407101</v>
      </c>
    </row>
    <row r="3687" spans="1:42">
      <c r="A3687">
        <v>1573539795.188</v>
      </c>
      <c r="B3687">
        <v>31.5080895699999</v>
      </c>
      <c r="C3687">
        <v>120.401966419999</v>
      </c>
      <c r="D3687">
        <v>10.869199999999999</v>
      </c>
      <c r="E3687">
        <v>0.18390598490750701</v>
      </c>
      <c r="F3687">
        <v>1.3952660661024501</v>
      </c>
      <c r="G3687">
        <v>175.32529078108701</v>
      </c>
      <c r="H3687">
        <v>-1.81286222131619</v>
      </c>
      <c r="I3687">
        <v>-1.2501250260046799</v>
      </c>
      <c r="J3687">
        <v>1.6712003815179099</v>
      </c>
      <c r="K3687">
        <v>125.67328999999999</v>
      </c>
      <c r="L3687">
        <v>352.83082000000002</v>
      </c>
      <c r="M3687">
        <v>4.7047499999999998</v>
      </c>
      <c r="N3687">
        <v>1.6630542866734299</v>
      </c>
      <c r="O3687">
        <v>-0.27769748144025602</v>
      </c>
      <c r="P3687" s="5">
        <v>80.071090129225297</v>
      </c>
      <c r="Q3687">
        <v>2.1596875876358598E-2</v>
      </c>
      <c r="R3687">
        <v>1.4117265212421899E-3</v>
      </c>
      <c r="S3687">
        <v>1.6650767581042601E-3</v>
      </c>
      <c r="T3687">
        <v>3.4136812523711701</v>
      </c>
      <c r="U3687">
        <v>-1.37142247598106</v>
      </c>
      <c r="V3687">
        <v>-1.6978903815179101</v>
      </c>
      <c r="W3687">
        <v>0.18390598490749299</v>
      </c>
      <c r="X3687">
        <v>-1.3952660661024501</v>
      </c>
      <c r="Y3687" s="5">
        <v>-1.1067120601231999</v>
      </c>
      <c r="Z3687">
        <v>-2.5604439269732701E-2</v>
      </c>
      <c r="AA3687">
        <v>2.5995456497491101E-2</v>
      </c>
      <c r="AB3687">
        <v>2.3647175966055901E-2</v>
      </c>
      <c r="AC3687">
        <v>31.507314271439</v>
      </c>
      <c r="AD3687">
        <v>120.40580573301401</v>
      </c>
      <c r="AE3687">
        <v>17.282793102785899</v>
      </c>
      <c r="AP3687" s="6">
        <v>-81.177802189348398</v>
      </c>
    </row>
    <row r="3688" spans="1:42">
      <c r="A3688">
        <v>1573539795.3210001</v>
      </c>
      <c r="B3688">
        <v>31.508089609999999</v>
      </c>
      <c r="C3688">
        <v>120.401966459999</v>
      </c>
      <c r="D3688">
        <v>10.872199999999999</v>
      </c>
      <c r="E3688">
        <v>0.195358054200371</v>
      </c>
      <c r="F3688">
        <v>1.3957337383722399</v>
      </c>
      <c r="G3688">
        <v>175.32543102279101</v>
      </c>
      <c r="H3688">
        <v>-1.80842708547491</v>
      </c>
      <c r="I3688">
        <v>-1.24632525367139</v>
      </c>
      <c r="J3688">
        <v>1.6682003785948201</v>
      </c>
      <c r="K3688">
        <v>125.6735</v>
      </c>
      <c r="L3688">
        <v>352.83039000000002</v>
      </c>
      <c r="M3688">
        <v>4.7043699999999999</v>
      </c>
      <c r="N3688">
        <v>1.6639315930982399</v>
      </c>
      <c r="O3688">
        <v>-0.27843456594657501</v>
      </c>
      <c r="P3688" s="5">
        <v>80.071077300078997</v>
      </c>
      <c r="Q3688">
        <v>1.98984838218761E-2</v>
      </c>
      <c r="R3688">
        <v>2.4125935131426102E-3</v>
      </c>
      <c r="S3688">
        <v>1.6039433066279401E-3</v>
      </c>
      <c r="T3688">
        <v>3.40965144127677</v>
      </c>
      <c r="U3688">
        <v>-1.3671952638667899</v>
      </c>
      <c r="V3688">
        <v>-1.6948903785948199</v>
      </c>
      <c r="W3688">
        <v>0.19535805420035701</v>
      </c>
      <c r="X3688">
        <v>-1.3957337383722399</v>
      </c>
      <c r="Y3688" s="5">
        <v>-1.10685230182698</v>
      </c>
      <c r="Z3688">
        <v>-3.0150557389419901E-2</v>
      </c>
      <c r="AA3688">
        <v>3.2993791547510899E-2</v>
      </c>
      <c r="AB3688">
        <v>2.3629083952339001E-2</v>
      </c>
      <c r="AC3688">
        <v>31.507314269164102</v>
      </c>
      <c r="AD3688">
        <v>120.405805728733</v>
      </c>
      <c r="AE3688">
        <v>17.282413083128599</v>
      </c>
      <c r="AP3688" s="6">
        <v>-81.177929601906001</v>
      </c>
    </row>
    <row r="3689" spans="1:42">
      <c r="A3689">
        <v>1573539795.4549999</v>
      </c>
      <c r="B3689">
        <v>31.508089600000002</v>
      </c>
      <c r="C3689">
        <v>120.401967999999</v>
      </c>
      <c r="D3689">
        <v>11.011900000000001</v>
      </c>
      <c r="E3689">
        <v>0.18390598490750701</v>
      </c>
      <c r="F3689">
        <v>1.3952660661024501</v>
      </c>
      <c r="G3689">
        <v>175.32529078108701</v>
      </c>
      <c r="H3689">
        <v>-1.8095359257669199</v>
      </c>
      <c r="I3689">
        <v>-1.10003405159248</v>
      </c>
      <c r="J3689">
        <v>1.5285003514447799</v>
      </c>
      <c r="K3689">
        <v>125.67325</v>
      </c>
      <c r="L3689">
        <v>352.83060999999998</v>
      </c>
      <c r="M3689">
        <v>4.70451</v>
      </c>
      <c r="N3689">
        <v>1.6623025475462301</v>
      </c>
      <c r="O3689">
        <v>-0.27861233393248702</v>
      </c>
      <c r="P3689" s="5">
        <v>80.073570811624293</v>
      </c>
      <c r="Q3689">
        <v>2.0019303619286201E-2</v>
      </c>
      <c r="R3689">
        <v>3.9233662257228503E-3</v>
      </c>
      <c r="S3689">
        <v>1.51949993671941E-3</v>
      </c>
      <c r="T3689">
        <v>3.4254910942627301</v>
      </c>
      <c r="U3689">
        <v>-1.2217598805318901</v>
      </c>
      <c r="V3689">
        <v>-1.55519035144478</v>
      </c>
      <c r="W3689">
        <v>0.18390598490749299</v>
      </c>
      <c r="X3689">
        <v>-1.3952660661024501</v>
      </c>
      <c r="Y3689" s="5">
        <v>-1.1067120601231999</v>
      </c>
      <c r="Z3689">
        <v>-3.3898116639025103E-2</v>
      </c>
      <c r="AA3689">
        <v>3.8121835931847099E-2</v>
      </c>
      <c r="AB3689">
        <v>2.5610804624462202E-2</v>
      </c>
      <c r="AC3689">
        <v>31.5073142716072</v>
      </c>
      <c r="AD3689">
        <v>120.405805730772</v>
      </c>
      <c r="AE3689">
        <v>17.2825530907139</v>
      </c>
      <c r="AP3689" s="6">
        <v>-81.180282871747494</v>
      </c>
    </row>
    <row r="3690" spans="1:42">
      <c r="A3690">
        <v>1573539795.5880001</v>
      </c>
      <c r="B3690">
        <v>31.508089640000001</v>
      </c>
      <c r="C3690">
        <v>120.401968049999</v>
      </c>
      <c r="D3690">
        <v>11.0151</v>
      </c>
      <c r="E3690">
        <v>0.18390598490750701</v>
      </c>
      <c r="F3690">
        <v>1.3952660661024501</v>
      </c>
      <c r="G3690">
        <v>175.32529078108701</v>
      </c>
      <c r="H3690">
        <v>-1.8051007895083599</v>
      </c>
      <c r="I3690">
        <v>-1.09528433708206</v>
      </c>
      <c r="J3690">
        <v>1.5253003494086901</v>
      </c>
      <c r="K3690">
        <v>125.67324000000001</v>
      </c>
      <c r="L3690">
        <v>352.83105999999998</v>
      </c>
      <c r="M3690">
        <v>4.7046799999999998</v>
      </c>
      <c r="N3690">
        <v>1.66231348220367</v>
      </c>
      <c r="O3690">
        <v>-0.27862089402315499</v>
      </c>
      <c r="P3690" s="5">
        <v>80.074307855314302</v>
      </c>
      <c r="Q3690">
        <v>1.9183225131008699E-2</v>
      </c>
      <c r="R3690">
        <v>2.6531250430636998E-3</v>
      </c>
      <c r="S3690">
        <v>1.29031045834113E-3</v>
      </c>
      <c r="T3690">
        <v>3.4215569739358802</v>
      </c>
      <c r="U3690">
        <v>-1.2165875581505701</v>
      </c>
      <c r="V3690">
        <v>-1.55199034940869</v>
      </c>
      <c r="W3690">
        <v>0.18390598490749299</v>
      </c>
      <c r="X3690">
        <v>-1.3952660661024501</v>
      </c>
      <c r="Y3690" s="5">
        <v>-1.1067120601231999</v>
      </c>
      <c r="Z3690">
        <v>-3.7779580197148499E-2</v>
      </c>
      <c r="AA3690">
        <v>4.0947952638865401E-2</v>
      </c>
      <c r="AB3690">
        <v>2.5696273948034799E-2</v>
      </c>
      <c r="AC3690">
        <v>31.507314272105599</v>
      </c>
      <c r="AD3690">
        <v>120.405805735475</v>
      </c>
      <c r="AE3690">
        <v>17.282723115757101</v>
      </c>
      <c r="AP3690" s="6">
        <v>-81.181019915437602</v>
      </c>
    </row>
    <row r="3691" spans="1:42">
      <c r="A3691">
        <v>1573539795.721</v>
      </c>
      <c r="B3691">
        <v>31.508089699999999</v>
      </c>
      <c r="C3691">
        <v>120.40196811</v>
      </c>
      <c r="D3691">
        <v>11.0181</v>
      </c>
      <c r="E3691">
        <v>0.18390598490750701</v>
      </c>
      <c r="F3691">
        <v>1.3952660661024501</v>
      </c>
      <c r="G3691">
        <v>175.32529078108701</v>
      </c>
      <c r="H3691">
        <v>-1.7984480856255101</v>
      </c>
      <c r="I3691">
        <v>-1.08958467687681</v>
      </c>
      <c r="J3691">
        <v>1.5223003467926299</v>
      </c>
      <c r="K3691">
        <v>125.67328000000001</v>
      </c>
      <c r="L3691">
        <v>352.83147000000002</v>
      </c>
      <c r="M3691">
        <v>4.7047499999999998</v>
      </c>
      <c r="N3691">
        <v>1.66170383097201</v>
      </c>
      <c r="O3691">
        <v>-0.28112699548100001</v>
      </c>
      <c r="P3691" s="5">
        <v>80.075150455989501</v>
      </c>
      <c r="Q3691">
        <v>1.9586380107386701E-2</v>
      </c>
      <c r="R3691">
        <v>3.6176789282475002E-3</v>
      </c>
      <c r="S3691">
        <v>5.8924821686520299E-4</v>
      </c>
      <c r="T3691">
        <v>3.4155122573457599</v>
      </c>
      <c r="U3691">
        <v>-1.2102467382703499</v>
      </c>
      <c r="V3691">
        <v>-1.54899034679263</v>
      </c>
      <c r="W3691">
        <v>0.18390598490749299</v>
      </c>
      <c r="X3691">
        <v>-1.3952660661024501</v>
      </c>
      <c r="Y3691" s="5">
        <v>-1.1067120601231999</v>
      </c>
      <c r="Z3691">
        <v>-4.3610810852943098E-2</v>
      </c>
      <c r="AA3691">
        <v>4.5837432368447402E-2</v>
      </c>
      <c r="AB3691">
        <v>2.5322459805809099E-2</v>
      </c>
      <c r="AC3691">
        <v>31.5073142721191</v>
      </c>
      <c r="AD3691">
        <v>120.405805739811</v>
      </c>
      <c r="AE3691">
        <v>17.282793138176199</v>
      </c>
      <c r="AP3691" s="6">
        <v>-81.181862516112702</v>
      </c>
    </row>
    <row r="3692" spans="1:42">
      <c r="A3692">
        <v>1573539795.8540001</v>
      </c>
      <c r="B3692">
        <v>31.508089759999901</v>
      </c>
      <c r="C3692">
        <v>120.40196817</v>
      </c>
      <c r="D3692">
        <v>11.0213</v>
      </c>
      <c r="E3692">
        <v>0.18390598490750701</v>
      </c>
      <c r="F3692">
        <v>1.3952660661024501</v>
      </c>
      <c r="G3692">
        <v>175.32529078108701</v>
      </c>
      <c r="H3692">
        <v>-1.79179538195934</v>
      </c>
      <c r="I3692">
        <v>-1.08388501862159</v>
      </c>
      <c r="J3692">
        <v>1.5191003431383601</v>
      </c>
      <c r="K3692">
        <v>125.67324000000001</v>
      </c>
      <c r="L3692">
        <v>352.83193999999997</v>
      </c>
      <c r="M3692">
        <v>4.7045300000000001</v>
      </c>
      <c r="N3692">
        <v>1.6602277745237299</v>
      </c>
      <c r="O3692">
        <v>-0.28290450398080202</v>
      </c>
      <c r="P3692" s="5">
        <v>80.076742982242905</v>
      </c>
      <c r="Q3692">
        <v>2.0468061536737199E-2</v>
      </c>
      <c r="R3692">
        <v>2.9474669459727799E-3</v>
      </c>
      <c r="S3692">
        <v>9.0393336631402403E-4</v>
      </c>
      <c r="T3692">
        <v>3.4094675407747901</v>
      </c>
      <c r="U3692">
        <v>-1.2039059203520699</v>
      </c>
      <c r="V3692">
        <v>-1.5457903431383599</v>
      </c>
      <c r="W3692">
        <v>0.18390598490749299</v>
      </c>
      <c r="X3692">
        <v>-1.3952660661024501</v>
      </c>
      <c r="Y3692" s="5">
        <v>-1.1067120601231999</v>
      </c>
      <c r="Z3692">
        <v>-4.9146141660574301E-2</v>
      </c>
      <c r="AA3692">
        <v>4.8074772795959501E-2</v>
      </c>
      <c r="AB3692">
        <v>2.12488348032457E-2</v>
      </c>
      <c r="AC3692">
        <v>31.5073142729048</v>
      </c>
      <c r="AD3692">
        <v>120.40580574469099</v>
      </c>
      <c r="AE3692">
        <v>17.282573164440599</v>
      </c>
      <c r="AP3692" s="6">
        <v>-81.183455042366106</v>
      </c>
    </row>
    <row r="3693" spans="1:42">
      <c r="A3693">
        <v>1573539795.9879999</v>
      </c>
      <c r="B3693">
        <v>31.508089819999999</v>
      </c>
      <c r="C3693">
        <v>120.40196822999999</v>
      </c>
      <c r="D3693">
        <v>11.024100000000001</v>
      </c>
      <c r="E3693">
        <v>0.18390598490750701</v>
      </c>
      <c r="F3693">
        <v>1.3952660661024501</v>
      </c>
      <c r="G3693">
        <v>175.32529078108701</v>
      </c>
      <c r="H3693">
        <v>-1.78514267759097</v>
      </c>
      <c r="I3693">
        <v>-1.0781853610236201</v>
      </c>
      <c r="J3693">
        <v>1.51630034199903</v>
      </c>
      <c r="K3693">
        <v>125.67331</v>
      </c>
      <c r="L3693">
        <v>352.83258999999998</v>
      </c>
      <c r="M3693">
        <v>4.7042200000000003</v>
      </c>
      <c r="N3693">
        <v>1.6627322421575399</v>
      </c>
      <c r="O3693">
        <v>-0.28348699144963702</v>
      </c>
      <c r="P3693" s="5">
        <v>80.075850894518297</v>
      </c>
      <c r="Q3693">
        <v>1.9352032816337999E-2</v>
      </c>
      <c r="R3693">
        <v>2.6924926598750698E-3</v>
      </c>
      <c r="S3693">
        <v>5.76375877265491E-4</v>
      </c>
      <c r="T3693">
        <v>3.4034228234389898</v>
      </c>
      <c r="U3693">
        <v>-1.1975651030169601</v>
      </c>
      <c r="V3693">
        <v>-1.5429903419990301</v>
      </c>
      <c r="W3693">
        <v>0.18390598490749299</v>
      </c>
      <c r="X3693">
        <v>-1.3952660661024501</v>
      </c>
      <c r="Y3693" s="5">
        <v>-1.1067120601231999</v>
      </c>
      <c r="Z3693">
        <v>-5.5007343759962302E-2</v>
      </c>
      <c r="AA3693">
        <v>5.11643495680007E-2</v>
      </c>
      <c r="AB3693">
        <v>2.1581739173587099E-2</v>
      </c>
      <c r="AC3693">
        <v>31.507314272866999</v>
      </c>
      <c r="AD3693">
        <v>120.405805751573</v>
      </c>
      <c r="AE3693">
        <v>17.282263201661401</v>
      </c>
      <c r="AP3693" s="6">
        <v>-81.182562954641398</v>
      </c>
    </row>
    <row r="3694" spans="1:42">
      <c r="A3694">
        <v>1573539796.1210001</v>
      </c>
      <c r="B3694">
        <v>31.508089889999901</v>
      </c>
      <c r="C3694">
        <v>120.401968299999</v>
      </c>
      <c r="D3694">
        <v>11.026899999999999</v>
      </c>
      <c r="E3694">
        <v>0.18390598490750701</v>
      </c>
      <c r="F3694">
        <v>1.3952660661024501</v>
      </c>
      <c r="G3694">
        <v>175.32529078108701</v>
      </c>
      <c r="H3694">
        <v>-1.7773811883780499</v>
      </c>
      <c r="I3694">
        <v>-1.0715357600306501</v>
      </c>
      <c r="J3694">
        <v>1.5135003383475001</v>
      </c>
      <c r="K3694">
        <v>125.67336</v>
      </c>
      <c r="L3694">
        <v>352.83233999999999</v>
      </c>
      <c r="M3694">
        <v>4.7037699999999996</v>
      </c>
      <c r="N3694">
        <v>1.6644719338444001</v>
      </c>
      <c r="O3694">
        <v>-0.28499890816622298</v>
      </c>
      <c r="P3694" s="5">
        <v>80.078316747016601</v>
      </c>
      <c r="Q3694">
        <v>2.0783817830712301E-2</v>
      </c>
      <c r="R3694">
        <v>2.98461961287153E-3</v>
      </c>
      <c r="S3694">
        <v>6.4020476898142705E-4</v>
      </c>
      <c r="T3694">
        <v>3.39637065248125</v>
      </c>
      <c r="U3694">
        <v>-1.1901674822541199</v>
      </c>
      <c r="V3694">
        <v>-1.5401903383475</v>
      </c>
      <c r="W3694">
        <v>0.18390598490749299</v>
      </c>
      <c r="X3694">
        <v>-1.3952660661024501</v>
      </c>
      <c r="Y3694" s="5">
        <v>-1.1067120601231999</v>
      </c>
      <c r="Z3694">
        <v>-5.8460008586822897E-2</v>
      </c>
      <c r="AA3694">
        <v>5.4651969532815599E-2</v>
      </c>
      <c r="AB3694">
        <v>2.0554309091107299E-2</v>
      </c>
      <c r="AC3694">
        <v>31.507314272191199</v>
      </c>
      <c r="AD3694">
        <v>120.405805749008</v>
      </c>
      <c r="AE3694">
        <v>17.2818131893873</v>
      </c>
      <c r="AP3694" s="6">
        <v>-81.185028807139801</v>
      </c>
    </row>
    <row r="3695" spans="1:42">
      <c r="A3695">
        <v>1573539796.2539999</v>
      </c>
      <c r="B3695">
        <v>31.508089980000001</v>
      </c>
      <c r="C3695">
        <v>120.401968369999</v>
      </c>
      <c r="D3695">
        <v>11.0298</v>
      </c>
      <c r="E3695">
        <v>0.172921159944565</v>
      </c>
      <c r="F3695">
        <v>1.38334618580007</v>
      </c>
      <c r="G3695">
        <v>175.32513904133799</v>
      </c>
      <c r="H3695">
        <v>-1.76740213108292</v>
      </c>
      <c r="I3695">
        <v>-1.06488615656312</v>
      </c>
      <c r="J3695">
        <v>1.5106003347269401</v>
      </c>
      <c r="K3695">
        <v>125.67341999999999</v>
      </c>
      <c r="L3695">
        <v>352.83231999999998</v>
      </c>
      <c r="M3695">
        <v>4.7032600000000002</v>
      </c>
      <c r="N3695">
        <v>1.66770257453144</v>
      </c>
      <c r="O3695">
        <v>-0.28469562639814999</v>
      </c>
      <c r="P3695" s="5">
        <v>80.076698463851898</v>
      </c>
      <c r="Q3695">
        <v>2.0666642269805101E-2</v>
      </c>
      <c r="R3695">
        <v>2.3942803336805098E-3</v>
      </c>
      <c r="S3695">
        <v>9.3803996484842099E-4</v>
      </c>
      <c r="T3695">
        <v>3.38711219351688</v>
      </c>
      <c r="U3695">
        <v>-1.1825464752091199</v>
      </c>
      <c r="V3695">
        <v>-1.53729033472694</v>
      </c>
      <c r="W3695">
        <v>0.17292115994455101</v>
      </c>
      <c r="X3695">
        <v>-1.38334618580007</v>
      </c>
      <c r="Y3695" s="5">
        <v>-1.1065603203738801</v>
      </c>
      <c r="Z3695">
        <v>-6.3371305396422606E-2</v>
      </c>
      <c r="AA3695">
        <v>5.7256226539873098E-2</v>
      </c>
      <c r="AB3695">
        <v>2.04631907279402E-2</v>
      </c>
      <c r="AC3695">
        <v>31.507314271634598</v>
      </c>
      <c r="AD3695">
        <v>120.405805748863</v>
      </c>
      <c r="AE3695">
        <v>17.281303187832201</v>
      </c>
      <c r="AP3695" s="6">
        <v>-81.1832587842257</v>
      </c>
    </row>
    <row r="3696" spans="1:42">
      <c r="A3696">
        <v>1573539796.388</v>
      </c>
      <c r="B3696">
        <v>31.508090059999901</v>
      </c>
      <c r="C3696">
        <v>120.40196844</v>
      </c>
      <c r="D3696">
        <v>11.032500000000001</v>
      </c>
      <c r="E3696">
        <v>0.18451225418921699</v>
      </c>
      <c r="F3696">
        <v>1.38378978446219</v>
      </c>
      <c r="G3696">
        <v>175.336730135582</v>
      </c>
      <c r="H3696">
        <v>-1.7585318581923099</v>
      </c>
      <c r="I3696">
        <v>-1.0582365536428899</v>
      </c>
      <c r="J3696">
        <v>1.50790033145708</v>
      </c>
      <c r="K3696">
        <v>125.6734</v>
      </c>
      <c r="L3696">
        <v>352.83193999999997</v>
      </c>
      <c r="M3696">
        <v>4.7027599999999996</v>
      </c>
      <c r="N3696">
        <v>1.67108437869446</v>
      </c>
      <c r="O3696">
        <v>-0.28601516456543902</v>
      </c>
      <c r="P3696" s="5">
        <v>80.0757933656228</v>
      </c>
      <c r="Q3696">
        <v>2.08503671145444E-2</v>
      </c>
      <c r="R3696">
        <v>3.8795217911585301E-3</v>
      </c>
      <c r="S3696">
        <v>5.9304456885473603E-4</v>
      </c>
      <c r="T3696">
        <v>3.3789568789868998</v>
      </c>
      <c r="U3696">
        <v>-1.17503716065533</v>
      </c>
      <c r="V3696">
        <v>-1.5345903314570799</v>
      </c>
      <c r="W3696">
        <v>0.184512254189203</v>
      </c>
      <c r="X3696">
        <v>-1.38378978446219</v>
      </c>
      <c r="Y3696" s="5">
        <v>-1.1181514146185301</v>
      </c>
      <c r="Z3696">
        <v>-6.7152160495533103E-2</v>
      </c>
      <c r="AA3696">
        <v>6.0164963219888401E-2</v>
      </c>
      <c r="AB3696">
        <v>2.0734139517511602E-2</v>
      </c>
      <c r="AC3696">
        <v>31.5073142714689</v>
      </c>
      <c r="AD3696">
        <v>120.40580574486199</v>
      </c>
      <c r="AE3696">
        <v>17.280803167261102</v>
      </c>
      <c r="AP3696" s="6">
        <v>-81.193944780241296</v>
      </c>
    </row>
    <row r="3697" spans="1:42">
      <c r="A3697">
        <v>1573539796.5209999</v>
      </c>
      <c r="B3697">
        <v>31.508089859999899</v>
      </c>
      <c r="C3697">
        <v>120.40196982000001</v>
      </c>
      <c r="D3697">
        <v>11.1563</v>
      </c>
      <c r="E3697">
        <v>0.18465130431651799</v>
      </c>
      <c r="F3697">
        <v>1.38376571321483</v>
      </c>
      <c r="G3697">
        <v>175.348182317365</v>
      </c>
      <c r="H3697">
        <v>-1.7807075910480099</v>
      </c>
      <c r="I3697">
        <v>-0.92714443245756895</v>
      </c>
      <c r="J3697">
        <v>1.38410031618782</v>
      </c>
      <c r="K3697">
        <v>125.67328000000001</v>
      </c>
      <c r="L3697">
        <v>352.83123999999998</v>
      </c>
      <c r="M3697">
        <v>4.7023000000000001</v>
      </c>
      <c r="N3697">
        <v>1.67181047254115</v>
      </c>
      <c r="O3697">
        <v>-0.28512937227090401</v>
      </c>
      <c r="P3697" s="5">
        <v>80.075067271776106</v>
      </c>
      <c r="Q3697">
        <v>1.8460522073986099E-2</v>
      </c>
      <c r="R3697">
        <v>3.3565288144645402E-3</v>
      </c>
      <c r="S3697">
        <v>1.19073047896686E-3</v>
      </c>
      <c r="T3697">
        <v>3.4142252066745402</v>
      </c>
      <c r="U3697">
        <v>-1.04684569281651</v>
      </c>
      <c r="V3697">
        <v>-1.4107903161878199</v>
      </c>
      <c r="W3697">
        <v>0.18465130431650401</v>
      </c>
      <c r="X3697">
        <v>-1.38376571321483</v>
      </c>
      <c r="Y3697" s="5">
        <v>-1.12960359640075</v>
      </c>
      <c r="Z3697">
        <v>-6.2913602151941403E-2</v>
      </c>
      <c r="AA3697">
        <v>6.3552697231674601E-2</v>
      </c>
      <c r="AB3697">
        <v>2.7422679279135199E-2</v>
      </c>
      <c r="AC3697">
        <v>31.507314271909902</v>
      </c>
      <c r="AD3697">
        <v>120.40580573740399</v>
      </c>
      <c r="AE3697">
        <v>17.2803431274369</v>
      </c>
      <c r="AP3697" s="6">
        <v>-81.204670868176805</v>
      </c>
    </row>
    <row r="3698" spans="1:42">
      <c r="A3698">
        <v>1573539796.654</v>
      </c>
      <c r="B3698">
        <v>31.508089940000001</v>
      </c>
      <c r="C3698">
        <v>120.40196989</v>
      </c>
      <c r="D3698">
        <v>11.1593</v>
      </c>
      <c r="E3698">
        <v>0.18465130431651799</v>
      </c>
      <c r="F3698">
        <v>1.38376571321483</v>
      </c>
      <c r="G3698">
        <v>175.348182317365</v>
      </c>
      <c r="H3698">
        <v>-1.7718373174580999</v>
      </c>
      <c r="I3698">
        <v>-0.92049483212220395</v>
      </c>
      <c r="J3698">
        <v>1.3811003130316899</v>
      </c>
      <c r="K3698">
        <v>125.67308</v>
      </c>
      <c r="L3698">
        <v>352.83035999999998</v>
      </c>
      <c r="M3698">
        <v>4.7019200000000003</v>
      </c>
      <c r="N3698">
        <v>1.6744552729267499</v>
      </c>
      <c r="O3698">
        <v>-0.28732606257223298</v>
      </c>
      <c r="P3698" s="5">
        <v>80.0741511278122</v>
      </c>
      <c r="Q3698">
        <v>1.8597101247667301E-2</v>
      </c>
      <c r="R3698">
        <v>3.6518244631166398E-3</v>
      </c>
      <c r="S3698">
        <v>7.2034941146190503E-4</v>
      </c>
      <c r="T3698">
        <v>3.4060698911884302</v>
      </c>
      <c r="U3698">
        <v>-1.0393363807639999</v>
      </c>
      <c r="V3698">
        <v>-1.40779031303169</v>
      </c>
      <c r="W3698">
        <v>0.18465130431650401</v>
      </c>
      <c r="X3698">
        <v>-1.38376571321483</v>
      </c>
      <c r="Y3698" s="5">
        <v>-1.12960359640075</v>
      </c>
      <c r="Z3698">
        <v>-6.7812186907281205E-2</v>
      </c>
      <c r="AA3698">
        <v>6.4955601447779995E-2</v>
      </c>
      <c r="AB3698">
        <v>2.7636518366268601E-2</v>
      </c>
      <c r="AC3698">
        <v>31.507314272905202</v>
      </c>
      <c r="AD3698">
        <v>120.40580572797499</v>
      </c>
      <c r="AE3698">
        <v>17.279963074251999</v>
      </c>
      <c r="AP3698" s="6">
        <v>-81.203754724212899</v>
      </c>
    </row>
    <row r="3699" spans="1:42">
      <c r="A3699">
        <v>1573539796.7869999</v>
      </c>
      <c r="B3699">
        <v>31.508090030000002</v>
      </c>
      <c r="C3699">
        <v>120.40196998</v>
      </c>
      <c r="D3699">
        <v>11.1623</v>
      </c>
      <c r="E3699">
        <v>0.18465130431651799</v>
      </c>
      <c r="F3699">
        <v>1.38376571321483</v>
      </c>
      <c r="G3699">
        <v>175.348182317365</v>
      </c>
      <c r="H3699">
        <v>-1.76185826022401</v>
      </c>
      <c r="I3699">
        <v>-0.91194534346143397</v>
      </c>
      <c r="J3699">
        <v>1.3781003098602</v>
      </c>
      <c r="K3699">
        <v>125.67249</v>
      </c>
      <c r="L3699">
        <v>352.83017999999998</v>
      </c>
      <c r="M3699">
        <v>4.70167</v>
      </c>
      <c r="N3699">
        <v>1.6753305518369399</v>
      </c>
      <c r="O3699">
        <v>-0.28808642152992497</v>
      </c>
      <c r="P3699" s="5">
        <v>80.075752485666698</v>
      </c>
      <c r="Q3699">
        <v>1.7504747871677401E-2</v>
      </c>
      <c r="R3699">
        <v>4.23745480411833E-3</v>
      </c>
      <c r="S3699">
        <v>1.9818862747266201E-4</v>
      </c>
      <c r="T3699">
        <v>3.3970028147346998</v>
      </c>
      <c r="U3699">
        <v>-1.0298251524403801</v>
      </c>
      <c r="V3699">
        <v>-1.4047903098601999</v>
      </c>
      <c r="W3699">
        <v>0.18465130431650401</v>
      </c>
      <c r="X3699">
        <v>-1.38376571321483</v>
      </c>
      <c r="Y3699" s="5">
        <v>-1.12960359640075</v>
      </c>
      <c r="Z3699">
        <v>-7.1793576266323295E-2</v>
      </c>
      <c r="AA3699">
        <v>6.7886986042980602E-2</v>
      </c>
      <c r="AB3699">
        <v>2.7423156873193199E-2</v>
      </c>
      <c r="AC3699">
        <v>31.5073142780358</v>
      </c>
      <c r="AD3699">
        <v>120.405805725465</v>
      </c>
      <c r="AE3699">
        <v>17.2797130541875</v>
      </c>
      <c r="AP3699" s="6">
        <v>-81.205356082067496</v>
      </c>
    </row>
    <row r="3700" spans="1:42">
      <c r="A3700">
        <v>1573539796.921</v>
      </c>
      <c r="B3700">
        <v>31.508090129999999</v>
      </c>
      <c r="C3700">
        <v>120.40197007</v>
      </c>
      <c r="D3700">
        <v>11.165699999999999</v>
      </c>
      <c r="E3700">
        <v>0.18465130431651799</v>
      </c>
      <c r="F3700">
        <v>1.38376571321483</v>
      </c>
      <c r="G3700">
        <v>175.348182317365</v>
      </c>
      <c r="H3700">
        <v>-1.7507704190483999</v>
      </c>
      <c r="I3700">
        <v>-0.903395855400137</v>
      </c>
      <c r="J3700">
        <v>1.37470030489798</v>
      </c>
      <c r="K3700">
        <v>125.67187</v>
      </c>
      <c r="L3700">
        <v>352.83042</v>
      </c>
      <c r="M3700">
        <v>4.7013999999999996</v>
      </c>
      <c r="N3700">
        <v>1.67561099445215</v>
      </c>
      <c r="O3700">
        <v>-0.29131510289553902</v>
      </c>
      <c r="P3700" s="5">
        <v>80.075704566256704</v>
      </c>
      <c r="Q3700">
        <v>1.7563607297795599E-2</v>
      </c>
      <c r="R3700">
        <v>2.4518881692989001E-3</v>
      </c>
      <c r="S3700">
        <v>2.5911984500036198E-4</v>
      </c>
      <c r="T3700">
        <v>3.3868325941916999</v>
      </c>
      <c r="U3700">
        <v>-1.0202022328131199</v>
      </c>
      <c r="V3700">
        <v>-1.4013903048979801</v>
      </c>
      <c r="W3700">
        <v>0.18465130431650401</v>
      </c>
      <c r="X3700">
        <v>-1.38376571321483</v>
      </c>
      <c r="Y3700" s="5">
        <v>-1.12960359640075</v>
      </c>
      <c r="Z3700">
        <v>-7.8225697489393994E-2</v>
      </c>
      <c r="AA3700">
        <v>7.1399631512370901E-2</v>
      </c>
      <c r="AB3700">
        <v>2.34659939528555E-2</v>
      </c>
      <c r="AC3700">
        <v>31.507314283816999</v>
      </c>
      <c r="AD3700">
        <v>120.405805727321</v>
      </c>
      <c r="AE3700">
        <v>17.279443053528599</v>
      </c>
      <c r="AP3700" s="6">
        <v>-81.205308162657403</v>
      </c>
    </row>
    <row r="3701" spans="1:42">
      <c r="A3701">
        <v>1573539797.0539999</v>
      </c>
      <c r="B3701">
        <v>31.508090230000001</v>
      </c>
      <c r="C3701">
        <v>120.40197016</v>
      </c>
      <c r="D3701">
        <v>11.168699999999999</v>
      </c>
      <c r="E3701">
        <v>0.18465130431651799</v>
      </c>
      <c r="F3701">
        <v>1.38376571321483</v>
      </c>
      <c r="G3701">
        <v>175.348182317365</v>
      </c>
      <c r="H3701">
        <v>-1.7396825771658599</v>
      </c>
      <c r="I3701">
        <v>-0.894846367262497</v>
      </c>
      <c r="J3701">
        <v>1.3717003006764099</v>
      </c>
      <c r="K3701">
        <v>125.67209</v>
      </c>
      <c r="L3701">
        <v>352.82983999999999</v>
      </c>
      <c r="M3701">
        <v>4.7014699999999996</v>
      </c>
      <c r="N3701">
        <v>1.6757512167799999</v>
      </c>
      <c r="O3701">
        <v>-0.29292944392460402</v>
      </c>
      <c r="P3701" s="5">
        <v>80.075680600624196</v>
      </c>
      <c r="Q3701">
        <v>1.7326108881353199E-2</v>
      </c>
      <c r="R3701">
        <v>2.3997808694225602E-3</v>
      </c>
      <c r="S3701">
        <v>9.61666683548569E-4</v>
      </c>
      <c r="T3701">
        <v>3.37666237295306</v>
      </c>
      <c r="U3701">
        <v>-1.0105793130387</v>
      </c>
      <c r="V3701">
        <v>-1.39839030067641</v>
      </c>
      <c r="W3701">
        <v>0.18465130431650401</v>
      </c>
      <c r="X3701">
        <v>-1.38376571321483</v>
      </c>
      <c r="Y3701" s="5">
        <v>-1.12960359640075</v>
      </c>
      <c r="Z3701">
        <v>-8.0351049630188201E-2</v>
      </c>
      <c r="AA3701">
        <v>7.2868769911285394E-2</v>
      </c>
      <c r="AB3701">
        <v>2.1912124382249199E-2</v>
      </c>
      <c r="AC3701">
        <v>31.507314281316201</v>
      </c>
      <c r="AD3701">
        <v>120.40580572147999</v>
      </c>
      <c r="AE3701">
        <v>17.2795130256563</v>
      </c>
      <c r="AP3701" s="6">
        <v>-81.205284197024895</v>
      </c>
    </row>
    <row r="3702" spans="1:42">
      <c r="A3702">
        <v>1573539797.187</v>
      </c>
      <c r="B3702">
        <v>31.508090330000002</v>
      </c>
      <c r="C3702">
        <v>120.40197025000001</v>
      </c>
      <c r="D3702">
        <v>11.1716</v>
      </c>
      <c r="E3702">
        <v>0.18465130431651799</v>
      </c>
      <c r="F3702">
        <v>1.38376571321483</v>
      </c>
      <c r="G3702">
        <v>175.348182317365</v>
      </c>
      <c r="H3702">
        <v>-1.72859473525934</v>
      </c>
      <c r="I3702">
        <v>-0.886296878420337</v>
      </c>
      <c r="J3702">
        <v>1.3688002959452801</v>
      </c>
      <c r="K3702">
        <v>125.67137</v>
      </c>
      <c r="L3702">
        <v>352.83033999999998</v>
      </c>
      <c r="M3702">
        <v>4.7018899999999997</v>
      </c>
      <c r="N3702">
        <v>1.67852115156564</v>
      </c>
      <c r="O3702">
        <v>-0.29677843055377701</v>
      </c>
      <c r="P3702" s="5">
        <v>80.077231810991194</v>
      </c>
      <c r="Q3702">
        <v>1.6714226844665201E-2</v>
      </c>
      <c r="R3702">
        <v>3.3706594072465501E-3</v>
      </c>
      <c r="S3702">
        <v>1.38530723863418E-3</v>
      </c>
      <c r="T3702">
        <v>3.3664921517615398</v>
      </c>
      <c r="U3702">
        <v>-1.0009563925609199</v>
      </c>
      <c r="V3702">
        <v>-1.39549029594528</v>
      </c>
      <c r="W3702">
        <v>0.18465130431650401</v>
      </c>
      <c r="X3702">
        <v>-1.38376571321483</v>
      </c>
      <c r="Y3702" s="5">
        <v>-1.12960359640075</v>
      </c>
      <c r="Z3702">
        <v>-8.6436231196920496E-2</v>
      </c>
      <c r="AA3702">
        <v>7.6976406042618406E-2</v>
      </c>
      <c r="AB3702">
        <v>2.20458805502169E-2</v>
      </c>
      <c r="AC3702">
        <v>31.507314288231001</v>
      </c>
      <c r="AD3702">
        <v>120.405805725953</v>
      </c>
      <c r="AE3702">
        <v>17.279933040961598</v>
      </c>
      <c r="AP3702" s="6">
        <v>-81.206835407392006</v>
      </c>
    </row>
    <row r="3703" spans="1:42">
      <c r="A3703">
        <v>1573539797.3210001</v>
      </c>
      <c r="B3703">
        <v>31.508090450000001</v>
      </c>
      <c r="C3703">
        <v>120.40197036000001</v>
      </c>
      <c r="D3703">
        <v>11.174799999999999</v>
      </c>
      <c r="E3703">
        <v>0.18465130431651799</v>
      </c>
      <c r="F3703">
        <v>1.38376571321483</v>
      </c>
      <c r="G3703">
        <v>175.348182317365</v>
      </c>
      <c r="H3703">
        <v>-1.7152893247579</v>
      </c>
      <c r="I3703">
        <v>-0.87584750436077297</v>
      </c>
      <c r="J3703">
        <v>1.36560029050581</v>
      </c>
      <c r="K3703">
        <v>125.6703</v>
      </c>
      <c r="L3703">
        <v>352.83143999999999</v>
      </c>
      <c r="M3703">
        <v>4.7025100000000002</v>
      </c>
      <c r="N3703">
        <v>1.6787972087452701</v>
      </c>
      <c r="O3703">
        <v>-0.30005368508122698</v>
      </c>
      <c r="P3703" s="5">
        <v>80.080412466850703</v>
      </c>
      <c r="Q3703">
        <v>1.6960533808140801E-2</v>
      </c>
      <c r="R3703">
        <v>2.7467131027673298E-3</v>
      </c>
      <c r="S3703">
        <v>1.8915496488326701E-3</v>
      </c>
      <c r="T3703">
        <v>3.35430702425634</v>
      </c>
      <c r="U3703">
        <v>-0.98921986690250996</v>
      </c>
      <c r="V3703">
        <v>-1.3922902905058101</v>
      </c>
      <c r="W3703">
        <v>0.18465130431650401</v>
      </c>
      <c r="X3703">
        <v>-1.38376571321483</v>
      </c>
      <c r="Y3703" s="5">
        <v>-1.12960359640075</v>
      </c>
      <c r="Z3703">
        <v>-8.7874600511245599E-2</v>
      </c>
      <c r="AA3703">
        <v>8.0226132232684794E-2</v>
      </c>
      <c r="AB3703">
        <v>2.6371429463962301E-2</v>
      </c>
      <c r="AC3703">
        <v>31.507314298831201</v>
      </c>
      <c r="AD3703">
        <v>120.405805736339</v>
      </c>
      <c r="AE3703">
        <v>17.2805530792102</v>
      </c>
      <c r="AP3703" s="6">
        <v>-81.210016063251501</v>
      </c>
    </row>
    <row r="3704" spans="1:42">
      <c r="AP3704" s="3"/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2019-11-14T06:42:35Z</dcterms:modified>
</cp:coreProperties>
</file>